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PARPi binder paper\Figures\Fig2_binding_kd\vel_nir_mef_Kd_UV\vel_nir_mef_Kd_UV_raw_data\"/>
    </mc:Choice>
  </mc:AlternateContent>
  <xr:revisionPtr revIDLastSave="0" documentId="13_ncr:1_{57A250E1-C2E2-468E-BA87-6609A852FF97}" xr6:coauthVersionLast="47" xr6:coauthVersionMax="47" xr10:uidLastSave="{00000000-0000-0000-0000-000000000000}"/>
  <bookViews>
    <workbookView xWindow="-28920" yWindow="-120" windowWidth="28110" windowHeight="16440" activeTab="2" xr2:uid="{00000000-000D-0000-FFFF-FFFF00000000}"/>
  </bookViews>
  <sheets>
    <sheet name="VEL" sheetId="1" r:id="rId1"/>
    <sheet name="VEL_conc" sheetId="2" r:id="rId2"/>
    <sheet name="VEL_shif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<sst xmlns="http://schemas.openxmlformats.org/spreadsheetml/2006/main" count="65" uniqueCount="32">
  <si>
    <t>H2O_396</t>
  </si>
  <si>
    <t>vel_0.5_396.5</t>
  </si>
  <si>
    <t>vel_1_397</t>
  </si>
  <si>
    <t>vel_1.5_397.5</t>
  </si>
  <si>
    <t>vel_2_398</t>
  </si>
  <si>
    <t>vel_2.5_398.5</t>
  </si>
  <si>
    <t>vel_3_399</t>
  </si>
  <si>
    <t>vel_3.5_399.5</t>
  </si>
  <si>
    <t>vel_4_400</t>
  </si>
  <si>
    <t>vel_4_400_prot_0.5</t>
  </si>
  <si>
    <t>vel_4_400_prot_1</t>
  </si>
  <si>
    <t>vel_4_400_prot_1.5</t>
  </si>
  <si>
    <t>vel_4_400_prot_2</t>
  </si>
  <si>
    <t>vel_4_400_prot_3</t>
  </si>
  <si>
    <t>vel_4_400_prot_4</t>
  </si>
  <si>
    <t>vel_4_400_prot_5</t>
  </si>
  <si>
    <t>vel_4_400_prot_6</t>
  </si>
  <si>
    <t>vel_4_400_prot_8</t>
  </si>
  <si>
    <t>vel_4_400_prot_10</t>
  </si>
  <si>
    <t>vel_4_400_prot_12</t>
  </si>
  <si>
    <t>vel_4_400_prot_16</t>
  </si>
  <si>
    <t>vel_4_400_prot_20</t>
  </si>
  <si>
    <t>vel_4_400_prot_24</t>
  </si>
  <si>
    <t>vel_4_400_prot_28</t>
  </si>
  <si>
    <t>vel_4_400_prot_32</t>
  </si>
  <si>
    <t>vel_4_400_prot_36</t>
  </si>
  <si>
    <t>vel_4_400_prot_40</t>
  </si>
  <si>
    <t>vel_4_400_prot_44</t>
  </si>
  <si>
    <t>vel_4_400_prot_48</t>
  </si>
  <si>
    <t>vel_4_400_prot_52</t>
  </si>
  <si>
    <t>vel_4_400_prot_56</t>
  </si>
  <si>
    <t>vel_4_400_prot_60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</si>
</sst>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VEL_conc!$B$1</c:f>
              <c:strCache>
                <c:ptCount val="1"/>
                <c:pt idx="0">
                  <c:v>H2O_396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VEL_conc!$B$2:$B$913</c:f>
              <c:numCache>
                <c:formatCode>General</c:formatCode>
                <c:ptCount val="912"/>
                <c:pt idx="0">
                  <c:v>-1.020432E-4</c:v>
                </c:pt>
                <c:pt idx="1">
                  <c:v>-2.5558470000000002E-4</c:v>
                </c:pt>
                <c:pt idx="2">
                  <c:v>1.068115E-4</c:v>
                </c:pt>
                <c:pt idx="3">
                  <c:v>-2.9039380000000001E-4</c:v>
                </c:pt>
                <c:pt idx="4">
                  <c:v>1.835823E-4</c:v>
                </c:pt>
                <c:pt idx="5">
                  <c:v>1.7976759999999999E-4</c:v>
                </c:pt>
                <c:pt idx="6">
                  <c:v>1.6880040000000001E-4</c:v>
                </c:pt>
                <c:pt idx="7" formatCode="0.00E+00">
                  <c:v>-7.5340269999999999E-5</c:v>
                </c:pt>
                <c:pt idx="8" formatCode="0.00E+00">
                  <c:v>1.28746E-5</c:v>
                </c:pt>
                <c:pt idx="9">
                  <c:v>-1.549721E-4</c:v>
                </c:pt>
                <c:pt idx="10" formatCode="0.00E+00">
                  <c:v>-3.8146969999999997E-5</c:v>
                </c:pt>
                <c:pt idx="11">
                  <c:v>-1.292229E-4</c:v>
                </c:pt>
                <c:pt idx="12">
                  <c:v>-1.2254710000000001E-4</c:v>
                </c:pt>
                <c:pt idx="13">
                  <c:v>-1.3589860000000001E-4</c:v>
                </c:pt>
                <c:pt idx="14">
                  <c:v>-2.3412699999999999E-4</c:v>
                </c:pt>
                <c:pt idx="15" formatCode="0.00E+00">
                  <c:v>-1.335144E-5</c:v>
                </c:pt>
                <c:pt idx="16" formatCode="0.00E+00">
                  <c:v>-7.6770779999999999E-5</c:v>
                </c:pt>
                <c:pt idx="17">
                  <c:v>-1.2397769999999999E-4</c:v>
                </c:pt>
                <c:pt idx="18" formatCode="0.00E+00">
                  <c:v>-3.1471250000000001E-5</c:v>
                </c:pt>
                <c:pt idx="19">
                  <c:v>-1.2493129999999999E-4</c:v>
                </c:pt>
                <c:pt idx="20">
                  <c:v>-1.764297E-4</c:v>
                </c:pt>
                <c:pt idx="21" formatCode="0.00E+00">
                  <c:v>-8.7738039999999995E-5</c:v>
                </c:pt>
                <c:pt idx="22" formatCode="0.00E+00">
                  <c:v>-9.2983250000000005E-5</c:v>
                </c:pt>
                <c:pt idx="23" formatCode="0.00E+00">
                  <c:v>-5.9127810000000001E-5</c:v>
                </c:pt>
                <c:pt idx="24" formatCode="0.00E+00">
                  <c:v>2.384186E-5</c:v>
                </c:pt>
                <c:pt idx="25">
                  <c:v>-1.5878680000000001E-4</c:v>
                </c:pt>
                <c:pt idx="26">
                  <c:v>-1.5115739999999999E-4</c:v>
                </c:pt>
                <c:pt idx="27">
                  <c:v>-1.111031E-4</c:v>
                </c:pt>
                <c:pt idx="28">
                  <c:v>-1.029968E-4</c:v>
                </c:pt>
                <c:pt idx="29">
                  <c:v>-1.363754E-4</c:v>
                </c:pt>
                <c:pt idx="30" formatCode="0.00E+00">
                  <c:v>-7.7247620000000004E-5</c:v>
                </c:pt>
                <c:pt idx="31" formatCode="0.00E+00">
                  <c:v>-2.3365019999999999E-5</c:v>
                </c:pt>
                <c:pt idx="32">
                  <c:v>-1.649857E-4</c:v>
                </c:pt>
                <c:pt idx="33">
                  <c:v>-1.363754E-4</c:v>
                </c:pt>
                <c:pt idx="34">
                  <c:v>-1.721382E-4</c:v>
                </c:pt>
                <c:pt idx="35">
                  <c:v>-1.173019E-4</c:v>
                </c:pt>
                <c:pt idx="36" formatCode="0.00E+00">
                  <c:v>-4.339218E-5</c:v>
                </c:pt>
                <c:pt idx="37">
                  <c:v>-1.168251E-4</c:v>
                </c:pt>
                <c:pt idx="38" formatCode="0.00E+00">
                  <c:v>-6.8187709999999998E-5</c:v>
                </c:pt>
                <c:pt idx="39" formatCode="0.00E+00">
                  <c:v>-5.9127810000000001E-5</c:v>
                </c:pt>
                <c:pt idx="40">
                  <c:v>-1.850128E-4</c:v>
                </c:pt>
                <c:pt idx="41" formatCode="0.00E+00">
                  <c:v>-7.6293949999999998E-6</c:v>
                </c:pt>
                <c:pt idx="42">
                  <c:v>-1.08242E-4</c:v>
                </c:pt>
                <c:pt idx="43" formatCode="0.00E+00">
                  <c:v>4.2438509999999998E-5</c:v>
                </c:pt>
                <c:pt idx="44">
                  <c:v>-1.1348720000000001E-4</c:v>
                </c:pt>
                <c:pt idx="45">
                  <c:v>-1.2302400000000001E-4</c:v>
                </c:pt>
                <c:pt idx="46" formatCode="0.00E+00">
                  <c:v>-7.6770779999999999E-5</c:v>
                </c:pt>
                <c:pt idx="47">
                  <c:v>-1.063347E-4</c:v>
                </c:pt>
                <c:pt idx="48" formatCode="0.00E+00">
                  <c:v>-8.0108640000000004E-5</c:v>
                </c:pt>
                <c:pt idx="49" formatCode="0.00E+00">
                  <c:v>-8.6784359999999999E-5</c:v>
                </c:pt>
                <c:pt idx="50" formatCode="0.00E+00">
                  <c:v>-7.6770779999999999E-5</c:v>
                </c:pt>
                <c:pt idx="51" formatCode="0.00E+00">
                  <c:v>-2.8610229999999998E-6</c:v>
                </c:pt>
                <c:pt idx="52" formatCode="0.00E+00">
                  <c:v>-5.483627E-5</c:v>
                </c:pt>
                <c:pt idx="53" formatCode="0.00E+00">
                  <c:v>-7.6293949999999998E-6</c:v>
                </c:pt>
                <c:pt idx="54">
                  <c:v>-1.5115739999999999E-4</c:v>
                </c:pt>
                <c:pt idx="55">
                  <c:v>-2.0551679999999999E-4</c:v>
                </c:pt>
                <c:pt idx="56">
                  <c:v>-1.8262859999999999E-4</c:v>
                </c:pt>
                <c:pt idx="57">
                  <c:v>-1.9884110000000001E-4</c:v>
                </c:pt>
                <c:pt idx="58">
                  <c:v>-1.2016299999999999E-4</c:v>
                </c:pt>
                <c:pt idx="59" formatCode="0.00E+00">
                  <c:v>-8.4400180000000004E-5</c:v>
                </c:pt>
                <c:pt idx="60" formatCode="0.00E+00">
                  <c:v>-6.6757199999999998E-5</c:v>
                </c:pt>
                <c:pt idx="61" formatCode="0.00E+00">
                  <c:v>-1.811981E-5</c:v>
                </c:pt>
                <c:pt idx="62" formatCode="0.00E+00">
                  <c:v>3.2901760000000001E-5</c:v>
                </c:pt>
                <c:pt idx="63" formatCode="0.00E+00">
                  <c:v>6.67572E-6</c:v>
                </c:pt>
                <c:pt idx="64" formatCode="0.00E+00">
                  <c:v>-3.3855439999999997E-5</c:v>
                </c:pt>
                <c:pt idx="65" formatCode="0.00E+00">
                  <c:v>-2.527237E-5</c:v>
                </c:pt>
                <c:pt idx="66">
                  <c:v>-1.8310550000000001E-4</c:v>
                </c:pt>
                <c:pt idx="67" formatCode="0.00E+00">
                  <c:v>-2.527237E-5</c:v>
                </c:pt>
                <c:pt idx="68" formatCode="0.00E+00">
                  <c:v>-8.5830690000000004E-5</c:v>
                </c:pt>
                <c:pt idx="69">
                  <c:v>-1.5735630000000001E-4</c:v>
                </c:pt>
                <c:pt idx="70">
                  <c:v>-1.3113019999999999E-4</c:v>
                </c:pt>
                <c:pt idx="71">
                  <c:v>1.306534E-4</c:v>
                </c:pt>
                <c:pt idx="72" formatCode="0.00E+00">
                  <c:v>6.0558320000000001E-5</c:v>
                </c:pt>
                <c:pt idx="73">
                  <c:v>-1.430511E-4</c:v>
                </c:pt>
                <c:pt idx="74" formatCode="0.00E+00">
                  <c:v>1.239777E-5</c:v>
                </c:pt>
                <c:pt idx="75" formatCode="0.00E+00">
                  <c:v>-7.2479249999999999E-5</c:v>
                </c:pt>
                <c:pt idx="76" formatCode="0.00E+00">
                  <c:v>-3.8623810000000002E-5</c:v>
                </c:pt>
                <c:pt idx="77">
                  <c:v>-1.8024440000000001E-4</c:v>
                </c:pt>
                <c:pt idx="78">
                  <c:v>-2.8276439999999999E-4</c:v>
                </c:pt>
                <c:pt idx="79">
                  <c:v>-1.9407269999999999E-4</c:v>
                </c:pt>
                <c:pt idx="80">
                  <c:v>-3.9863589999999998E-4</c:v>
                </c:pt>
                <c:pt idx="81" formatCode="0.00E+00">
                  <c:v>-6.7710879999999994E-5</c:v>
                </c:pt>
                <c:pt idx="82" formatCode="0.00E+00">
                  <c:v>-9.0122220000000004E-5</c:v>
                </c:pt>
                <c:pt idx="83">
                  <c:v>-1.1348720000000001E-4</c:v>
                </c:pt>
                <c:pt idx="84">
                  <c:v>2.1696089999999999E-4</c:v>
                </c:pt>
                <c:pt idx="85">
                  <c:v>-3.4189220000000001E-4</c:v>
                </c:pt>
                <c:pt idx="86" formatCode="0.00E+00">
                  <c:v>-6.4849849999999994E-5</c:v>
                </c:pt>
                <c:pt idx="87">
                  <c:v>-4.1055680000000002E-4</c:v>
                </c:pt>
                <c:pt idx="88" formatCode="0.00E+00">
                  <c:v>7.5817110000000004E-5</c:v>
                </c:pt>
                <c:pt idx="89">
                  <c:v>-1.2493129999999999E-4</c:v>
                </c:pt>
                <c:pt idx="90" formatCode="0.00E+00">
                  <c:v>5.9127810000000001E-5</c:v>
                </c:pt>
                <c:pt idx="91">
                  <c:v>-1.5306470000000001E-4</c:v>
                </c:pt>
                <c:pt idx="92">
                  <c:v>-1.306534E-4</c:v>
                </c:pt>
                <c:pt idx="93">
                  <c:v>-1.125336E-4</c:v>
                </c:pt>
                <c:pt idx="94" formatCode="0.00E+00">
                  <c:v>-8.8691710000000004E-5</c:v>
                </c:pt>
                <c:pt idx="95" formatCode="0.00E+00">
                  <c:v>-9.2029569999999995E-5</c:v>
                </c:pt>
                <c:pt idx="96" formatCode="0.00E+00">
                  <c:v>-3.3855439999999997E-5</c:v>
                </c:pt>
                <c:pt idx="97">
                  <c:v>-2.9420850000000002E-4</c:v>
                </c:pt>
                <c:pt idx="98">
                  <c:v>-2.1314620000000001E-4</c:v>
                </c:pt>
                <c:pt idx="99" formatCode="0.00E+00">
                  <c:v>-8.7261200000000004E-5</c:v>
                </c:pt>
                <c:pt idx="100" formatCode="0.00E+00">
                  <c:v>-2.0980829999999999E-5</c:v>
                </c:pt>
                <c:pt idx="101" formatCode="0.00E+00">
                  <c:v>-6.0081480000000003E-5</c:v>
                </c:pt>
                <c:pt idx="102" formatCode="0.00E+00">
                  <c:v>-9.5844270000000005E-5</c:v>
                </c:pt>
                <c:pt idx="103">
                  <c:v>1.8739700000000001E-4</c:v>
                </c:pt>
                <c:pt idx="104" formatCode="0.00E+00">
                  <c:v>-3.910065E-5</c:v>
                </c:pt>
                <c:pt idx="105">
                  <c:v>-2.036095E-4</c:v>
                </c:pt>
                <c:pt idx="106">
                  <c:v>-3.156662E-4</c:v>
                </c:pt>
                <c:pt idx="107" formatCode="0.00E+00">
                  <c:v>-5.8650970000000003E-5</c:v>
                </c:pt>
                <c:pt idx="108">
                  <c:v>1.168251E-4</c:v>
                </c:pt>
                <c:pt idx="109" formatCode="0.00E+00">
                  <c:v>7.1525570000000003E-5</c:v>
                </c:pt>
                <c:pt idx="110">
                  <c:v>2.207756E-4</c:v>
                </c:pt>
                <c:pt idx="111">
                  <c:v>-2.9420850000000002E-4</c:v>
                </c:pt>
                <c:pt idx="112">
                  <c:v>-4.0388110000000001E-4</c:v>
                </c:pt>
                <c:pt idx="113" formatCode="0.00E+00">
                  <c:v>-2.3365019999999999E-5</c:v>
                </c:pt>
                <c:pt idx="114" formatCode="0.00E+00">
                  <c:v>-2.9087069999999999E-5</c:v>
                </c:pt>
                <c:pt idx="115">
                  <c:v>-2.2697449999999999E-4</c:v>
                </c:pt>
                <c:pt idx="116">
                  <c:v>1.335144E-4</c:v>
                </c:pt>
                <c:pt idx="117" formatCode="0.00E+00">
                  <c:v>-9.7751619999999996E-5</c:v>
                </c:pt>
                <c:pt idx="118">
                  <c:v>-1.3256070000000001E-4</c:v>
                </c:pt>
                <c:pt idx="119">
                  <c:v>-1.182556E-4</c:v>
                </c:pt>
                <c:pt idx="120" formatCode="0.00E+00">
                  <c:v>-7.6770779999999999E-5</c:v>
                </c:pt>
                <c:pt idx="121">
                  <c:v>-3.1375890000000001E-4</c:v>
                </c:pt>
                <c:pt idx="122">
                  <c:v>-1.7738340000000001E-4</c:v>
                </c:pt>
                <c:pt idx="123">
                  <c:v>-2.07901E-4</c:v>
                </c:pt>
                <c:pt idx="124" formatCode="0.00E+00">
                  <c:v>-8.2015989999999995E-5</c:v>
                </c:pt>
                <c:pt idx="125">
                  <c:v>-1.9311900000000001E-4</c:v>
                </c:pt>
                <c:pt idx="126">
                  <c:v>-2.164841E-4</c:v>
                </c:pt>
                <c:pt idx="127" formatCode="0.00E+00">
                  <c:v>-2.0503999999999999E-5</c:v>
                </c:pt>
                <c:pt idx="128">
                  <c:v>-1.0252E-4</c:v>
                </c:pt>
                <c:pt idx="129">
                  <c:v>-1.5974040000000001E-4</c:v>
                </c:pt>
                <c:pt idx="130">
                  <c:v>1.4734270000000001E-4</c:v>
                </c:pt>
                <c:pt idx="131">
                  <c:v>-1.9741060000000001E-4</c:v>
                </c:pt>
                <c:pt idx="132">
                  <c:v>-1.063347E-4</c:v>
                </c:pt>
                <c:pt idx="133" formatCode="0.00E+00">
                  <c:v>-2.6226039999999999E-5</c:v>
                </c:pt>
                <c:pt idx="134">
                  <c:v>1.7118449999999999E-4</c:v>
                </c:pt>
                <c:pt idx="135">
                  <c:v>-2.5558470000000002E-4</c:v>
                </c:pt>
                <c:pt idx="136">
                  <c:v>-2.2315980000000001E-4</c:v>
                </c:pt>
                <c:pt idx="137">
                  <c:v>-1.187325E-4</c:v>
                </c:pt>
                <c:pt idx="138">
                  <c:v>-2.0599370000000001E-4</c:v>
                </c:pt>
                <c:pt idx="139">
                  <c:v>-1.9836429999999999E-4</c:v>
                </c:pt>
                <c:pt idx="140">
                  <c:v>3.8862229999999997E-4</c:v>
                </c:pt>
                <c:pt idx="141">
                  <c:v>-1.5163420000000001E-4</c:v>
                </c:pt>
                <c:pt idx="142" formatCode="0.00E+00">
                  <c:v>-2.384186E-6</c:v>
                </c:pt>
                <c:pt idx="143">
                  <c:v>-4.1770940000000002E-4</c:v>
                </c:pt>
                <c:pt idx="144">
                  <c:v>1.096725E-4</c:v>
                </c:pt>
                <c:pt idx="145">
                  <c:v>-1.292229E-4</c:v>
                </c:pt>
                <c:pt idx="146">
                  <c:v>-1.578331E-4</c:v>
                </c:pt>
                <c:pt idx="147">
                  <c:v>-1.5592580000000001E-4</c:v>
                </c:pt>
                <c:pt idx="148">
                  <c:v>-5.536079E-4</c:v>
                </c:pt>
                <c:pt idx="149">
                  <c:v>-3.6191940000000002E-4</c:v>
                </c:pt>
                <c:pt idx="150" formatCode="0.00E+00">
                  <c:v>-8.0585479999999995E-5</c:v>
                </c:pt>
                <c:pt idx="151">
                  <c:v>-3.0469889999999998E-4</c:v>
                </c:pt>
                <c:pt idx="152">
                  <c:v>-1.5163420000000001E-4</c:v>
                </c:pt>
                <c:pt idx="153">
                  <c:v>-1.039505E-4</c:v>
                </c:pt>
                <c:pt idx="154" formatCode="0.00E+00">
                  <c:v>-7.6770779999999999E-5</c:v>
                </c:pt>
                <c:pt idx="155">
                  <c:v>2.1600720000000001E-4</c:v>
                </c:pt>
                <c:pt idx="156">
                  <c:v>1.9693369999999999E-4</c:v>
                </c:pt>
                <c:pt idx="157">
                  <c:v>-1.7118449999999999E-4</c:v>
                </c:pt>
                <c:pt idx="158" formatCode="0.00E+00">
                  <c:v>-5.054474E-5</c:v>
                </c:pt>
                <c:pt idx="159">
                  <c:v>-1.735687E-4</c:v>
                </c:pt>
                <c:pt idx="160">
                  <c:v>-2.8228759999999998E-4</c:v>
                </c:pt>
                <c:pt idx="161">
                  <c:v>1.9550319999999999E-4</c:v>
                </c:pt>
                <c:pt idx="162">
                  <c:v>3.7288669999999998E-4</c:v>
                </c:pt>
                <c:pt idx="163">
                  <c:v>1.28746E-4</c:v>
                </c:pt>
                <c:pt idx="164">
                  <c:v>-1.2159349999999999E-4</c:v>
                </c:pt>
                <c:pt idx="165" formatCode="0.00E+00">
                  <c:v>-3.8146969999999997E-5</c:v>
                </c:pt>
                <c:pt idx="166">
                  <c:v>-2.9277799999999999E-4</c:v>
                </c:pt>
                <c:pt idx="167">
                  <c:v>2.7894969999999998E-4</c:v>
                </c:pt>
                <c:pt idx="168">
                  <c:v>-7.7533720000000003E-4</c:v>
                </c:pt>
                <c:pt idx="169">
                  <c:v>-1.5163420000000001E-4</c:v>
                </c:pt>
                <c:pt idx="170">
                  <c:v>-3.0803679999999998E-4</c:v>
                </c:pt>
                <c:pt idx="171">
                  <c:v>-6.3419340000000005E-4</c:v>
                </c:pt>
                <c:pt idx="172">
                  <c:v>-1.2826919999999999E-4</c:v>
                </c:pt>
                <c:pt idx="173">
                  <c:v>-2.1409989999999999E-4</c:v>
                </c:pt>
                <c:pt idx="174">
                  <c:v>-3.5667419999999998E-4</c:v>
                </c:pt>
                <c:pt idx="175">
                  <c:v>-2.1123889999999999E-4</c:v>
                </c:pt>
                <c:pt idx="176">
                  <c:v>-3.7860870000000003E-4</c:v>
                </c:pt>
                <c:pt idx="177">
                  <c:v>-9.1361999999999997E-4</c:v>
                </c:pt>
                <c:pt idx="178">
                  <c:v>-2.6893620000000002E-4</c:v>
                </c:pt>
                <c:pt idx="179">
                  <c:v>-3.6478040000000002E-4</c:v>
                </c:pt>
                <c:pt idx="180">
                  <c:v>-2.4557110000000002E-4</c:v>
                </c:pt>
                <c:pt idx="181">
                  <c:v>1.4591220000000001E-4</c:v>
                </c:pt>
                <c:pt idx="182">
                  <c:v>-2.1839139999999999E-4</c:v>
                </c:pt>
                <c:pt idx="183" formatCode="0.00E+00">
                  <c:v>7.2002409999999994E-5</c:v>
                </c:pt>
                <c:pt idx="184" formatCode="0.00E+00">
                  <c:v>-7.6293949999999998E-6</c:v>
                </c:pt>
                <c:pt idx="185">
                  <c:v>-3.2901760000000001E-4</c:v>
                </c:pt>
                <c:pt idx="186">
                  <c:v>-1.721382E-4</c:v>
                </c:pt>
                <c:pt idx="187" formatCode="0.00E+00">
                  <c:v>-1.9073489999999998E-6</c:v>
                </c:pt>
                <c:pt idx="188" formatCode="0.00E+00">
                  <c:v>-9.5367430000000007E-6</c:v>
                </c:pt>
                <c:pt idx="189">
                  <c:v>1.044273E-4</c:v>
                </c:pt>
                <c:pt idx="190">
                  <c:v>-1.935959E-4</c:v>
                </c:pt>
                <c:pt idx="191">
                  <c:v>-2.0122529999999999E-4</c:v>
                </c:pt>
                <c:pt idx="192">
                  <c:v>-2.0313260000000001E-4</c:v>
                </c:pt>
                <c:pt idx="193">
                  <c:v>-2.0122529999999999E-4</c:v>
                </c:pt>
                <c:pt idx="194">
                  <c:v>-3.356934E-4</c:v>
                </c:pt>
                <c:pt idx="195">
                  <c:v>-3.2758709999999999E-4</c:v>
                </c:pt>
                <c:pt idx="196">
                  <c:v>-1.301765E-4</c:v>
                </c:pt>
                <c:pt idx="197">
                  <c:v>-2.737045E-4</c:v>
                </c:pt>
                <c:pt idx="198">
                  <c:v>-2.3889540000000001E-4</c:v>
                </c:pt>
                <c:pt idx="199" formatCode="0.00E+00">
                  <c:v>-5.483627E-5</c:v>
                </c:pt>
                <c:pt idx="200">
                  <c:v>1.3399120000000001E-4</c:v>
                </c:pt>
                <c:pt idx="201" formatCode="0.00E+00">
                  <c:v>4.768372E-6</c:v>
                </c:pt>
                <c:pt idx="202">
                  <c:v>-2.0027160000000001E-4</c:v>
                </c:pt>
                <c:pt idx="203">
                  <c:v>-4.3439869999999998E-4</c:v>
                </c:pt>
                <c:pt idx="204" formatCode="0.00E+00">
                  <c:v>9.10759E-5</c:v>
                </c:pt>
                <c:pt idx="205" formatCode="0.00E+00">
                  <c:v>-2.7656559999999999E-5</c:v>
                </c:pt>
                <c:pt idx="206" formatCode="0.00E+00">
                  <c:v>-2.0980829999999999E-5</c:v>
                </c:pt>
                <c:pt idx="207" formatCode="0.00E+00">
                  <c:v>-8.0585479999999995E-5</c:v>
                </c:pt>
                <c:pt idx="208" formatCode="0.00E+00">
                  <c:v>-9.9182129999999996E-5</c:v>
                </c:pt>
                <c:pt idx="209" formatCode="0.00E+00">
                  <c:v>8.4877009999999995E-5</c:v>
                </c:pt>
                <c:pt idx="210" formatCode="0.00E+00">
                  <c:v>-6.1988830000000002E-6</c:v>
                </c:pt>
                <c:pt idx="211" formatCode="0.00E+00">
                  <c:v>-8.8691710000000004E-5</c:v>
                </c:pt>
                <c:pt idx="212" formatCode="0.00E+00">
                  <c:v>9.2983250000000005E-5</c:v>
                </c:pt>
                <c:pt idx="213" formatCode="0.00E+00">
                  <c:v>-9.0122220000000004E-5</c:v>
                </c:pt>
                <c:pt idx="214" formatCode="0.00E+00">
                  <c:v>8.6784359999999999E-5</c:v>
                </c:pt>
                <c:pt idx="215">
                  <c:v>-3.3617020000000002E-4</c:v>
                </c:pt>
                <c:pt idx="216">
                  <c:v>-3.1185149999999999E-4</c:v>
                </c:pt>
                <c:pt idx="217">
                  <c:v>-1.3160710000000001E-4</c:v>
                </c:pt>
                <c:pt idx="218">
                  <c:v>-3.1089779999999998E-4</c:v>
                </c:pt>
                <c:pt idx="219" formatCode="0.00E+00">
                  <c:v>-9.6321109999999996E-5</c:v>
                </c:pt>
                <c:pt idx="220" formatCode="0.00E+00">
                  <c:v>-5.8650970000000003E-5</c:v>
                </c:pt>
                <c:pt idx="221">
                  <c:v>-1.187325E-4</c:v>
                </c:pt>
                <c:pt idx="222">
                  <c:v>3.1089779999999998E-4</c:v>
                </c:pt>
                <c:pt idx="223">
                  <c:v>-5.2165990000000004E-4</c:v>
                </c:pt>
                <c:pt idx="224">
                  <c:v>-6.4325329999999998E-4</c:v>
                </c:pt>
                <c:pt idx="225">
                  <c:v>-1.335144E-4</c:v>
                </c:pt>
                <c:pt idx="226">
                  <c:v>-4.5633320000000002E-4</c:v>
                </c:pt>
                <c:pt idx="227">
                  <c:v>1.5020370000000001E-4</c:v>
                </c:pt>
                <c:pt idx="228">
                  <c:v>-6.408691E-4</c:v>
                </c:pt>
                <c:pt idx="229">
                  <c:v>-2.6273730000000002E-4</c:v>
                </c:pt>
                <c:pt idx="230" formatCode="0.00E+00">
                  <c:v>9.5367430000000002E-7</c:v>
                </c:pt>
                <c:pt idx="231">
                  <c:v>-1.8882750000000001E-4</c:v>
                </c:pt>
                <c:pt idx="232">
                  <c:v>-4.358292E-4</c:v>
                </c:pt>
                <c:pt idx="233">
                  <c:v>-4.1103359999999998E-4</c:v>
                </c:pt>
                <c:pt idx="234" formatCode="0.00E+00">
                  <c:v>-4.8637390000000002E-5</c:v>
                </c:pt>
                <c:pt idx="235">
                  <c:v>-4.1818619999999998E-4</c:v>
                </c:pt>
                <c:pt idx="236">
                  <c:v>-4.9686429999999996E-4</c:v>
                </c:pt>
                <c:pt idx="237" formatCode="0.00E+00">
                  <c:v>9.965897E-5</c:v>
                </c:pt>
                <c:pt idx="238" formatCode="0.00E+00">
                  <c:v>7.1048739999999999E-5</c:v>
                </c:pt>
                <c:pt idx="239">
                  <c:v>7.8725810000000002E-4</c:v>
                </c:pt>
                <c:pt idx="240">
                  <c:v>4.0721890000000003E-4</c:v>
                </c:pt>
                <c:pt idx="241">
                  <c:v>-1.0871889999999999E-4</c:v>
                </c:pt>
                <c:pt idx="242">
                  <c:v>7.2765350000000004E-4</c:v>
                </c:pt>
                <c:pt idx="243">
                  <c:v>-1.5735630000000001E-4</c:v>
                </c:pt>
                <c:pt idx="244">
                  <c:v>3.380775E-4</c:v>
                </c:pt>
                <c:pt idx="245">
                  <c:v>-2.1553039999999999E-4</c:v>
                </c:pt>
                <c:pt idx="246">
                  <c:v>-3.5381319999999998E-4</c:v>
                </c:pt>
                <c:pt idx="247" formatCode="0.00E+00">
                  <c:v>1.478195E-5</c:v>
                </c:pt>
                <c:pt idx="248">
                  <c:v>-2.6941299999999998E-4</c:v>
                </c:pt>
                <c:pt idx="249" formatCode="0.00E+00">
                  <c:v>9.536743E-5</c:v>
                </c:pt>
                <c:pt idx="250">
                  <c:v>2.579689E-4</c:v>
                </c:pt>
                <c:pt idx="251" formatCode="0.00E+00">
                  <c:v>1.9073489999999998E-6</c:v>
                </c:pt>
                <c:pt idx="252">
                  <c:v>2.3317340000000001E-4</c:v>
                </c:pt>
                <c:pt idx="253">
                  <c:v>-5.4359440000000003E-4</c:v>
                </c:pt>
                <c:pt idx="254">
                  <c:v>-3.8433070000000002E-4</c:v>
                </c:pt>
                <c:pt idx="255">
                  <c:v>-4.7492980000000002E-4</c:v>
                </c:pt>
                <c:pt idx="256">
                  <c:v>9.0503689999999999E-4</c:v>
                </c:pt>
                <c:pt idx="257" formatCode="0.00E+00">
                  <c:v>8.7261200000000004E-5</c:v>
                </c:pt>
                <c:pt idx="258">
                  <c:v>-2.0885470000000001E-4</c:v>
                </c:pt>
                <c:pt idx="259">
                  <c:v>-4.15802E-4</c:v>
                </c:pt>
                <c:pt idx="260">
                  <c:v>3.8766860000000002E-4</c:v>
                </c:pt>
                <c:pt idx="261">
                  <c:v>-2.0837779999999999E-4</c:v>
                </c:pt>
                <c:pt idx="262">
                  <c:v>7.3766710000000004E-4</c:v>
                </c:pt>
                <c:pt idx="263">
                  <c:v>1.022816E-3</c:v>
                </c:pt>
                <c:pt idx="264" formatCode="0.00E+00">
                  <c:v>7.6770779999999999E-5</c:v>
                </c:pt>
                <c:pt idx="265">
                  <c:v>1.3685229999999999E-4</c:v>
                </c:pt>
                <c:pt idx="266">
                  <c:v>-1.3732910000000001E-4</c:v>
                </c:pt>
                <c:pt idx="267">
                  <c:v>-8.9406969999999996E-4</c:v>
                </c:pt>
                <c:pt idx="268">
                  <c:v>4.9400330000000001E-4</c:v>
                </c:pt>
                <c:pt idx="269">
                  <c:v>1.9121169999999999E-4</c:v>
                </c:pt>
                <c:pt idx="270">
                  <c:v>-3.3950810000000001E-4</c:v>
                </c:pt>
                <c:pt idx="271">
                  <c:v>-5.8317180000000001E-4</c:v>
                </c:pt>
                <c:pt idx="272">
                  <c:v>-2.0265579999999999E-4</c:v>
                </c:pt>
                <c:pt idx="273">
                  <c:v>1.7690659999999999E-4</c:v>
                </c:pt>
                <c:pt idx="274">
                  <c:v>8.3208079999999996E-4</c:v>
                </c:pt>
                <c:pt idx="275">
                  <c:v>4.3010709999999997E-4</c:v>
                </c:pt>
                <c:pt idx="276">
                  <c:v>4.0197369999999999E-4</c:v>
                </c:pt>
                <c:pt idx="277">
                  <c:v>2.551079E-4</c:v>
                </c:pt>
                <c:pt idx="278">
                  <c:v>7.1716309999999997E-4</c:v>
                </c:pt>
                <c:pt idx="279">
                  <c:v>2.6893620000000002E-4</c:v>
                </c:pt>
                <c:pt idx="280" formatCode="0.00E+00">
                  <c:v>7.1525570000000003E-5</c:v>
                </c:pt>
                <c:pt idx="281">
                  <c:v>-6.1130519999999999E-4</c:v>
                </c:pt>
                <c:pt idx="282">
                  <c:v>2.2554399999999999E-4</c:v>
                </c:pt>
                <c:pt idx="283">
                  <c:v>2.7465820000000001E-4</c:v>
                </c:pt>
                <c:pt idx="284">
                  <c:v>3.5953519999999998E-4</c:v>
                </c:pt>
                <c:pt idx="285">
                  <c:v>-2.579689E-4</c:v>
                </c:pt>
                <c:pt idx="286">
                  <c:v>-1.47438E-3</c:v>
                </c:pt>
                <c:pt idx="287">
                  <c:v>1.8405909999999999E-4</c:v>
                </c:pt>
                <c:pt idx="288">
                  <c:v>2.8181080000000002E-4</c:v>
                </c:pt>
                <c:pt idx="289">
                  <c:v>1.1882780000000001E-3</c:v>
                </c:pt>
                <c:pt idx="290">
                  <c:v>-1.194477E-3</c:v>
                </c:pt>
                <c:pt idx="291">
                  <c:v>-1.3093950000000001E-3</c:v>
                </c:pt>
                <c:pt idx="292">
                  <c:v>-4.7922129999999999E-4</c:v>
                </c:pt>
                <c:pt idx="293">
                  <c:v>-2.5558470000000002E-4</c:v>
                </c:pt>
                <c:pt idx="294">
                  <c:v>-2.9850010000000003E-4</c:v>
                </c:pt>
                <c:pt idx="295">
                  <c:v>-3.4379959999999998E-4</c:v>
                </c:pt>
                <c:pt idx="296">
                  <c:v>1.28746E-4</c:v>
                </c:pt>
                <c:pt idx="297">
                  <c:v>1.4543530000000001E-4</c:v>
                </c:pt>
                <c:pt idx="298">
                  <c:v>4.2915340000000002E-4</c:v>
                </c:pt>
                <c:pt idx="299" formatCode="0.00E+00">
                  <c:v>-5.5789950000000003E-5</c:v>
                </c:pt>
                <c:pt idx="300">
                  <c:v>-5.7649610000000005E-4</c:v>
                </c:pt>
                <c:pt idx="301">
                  <c:v>-6.0701370000000002E-4</c:v>
                </c:pt>
                <c:pt idx="302">
                  <c:v>1.349449E-4</c:v>
                </c:pt>
                <c:pt idx="303">
                  <c:v>2.4175640000000001E-4</c:v>
                </c:pt>
                <c:pt idx="304">
                  <c:v>5.9080120000000002E-4</c:v>
                </c:pt>
                <c:pt idx="305">
                  <c:v>-5.9318540000000001E-4</c:v>
                </c:pt>
                <c:pt idx="306">
                  <c:v>1.0561940000000001E-3</c:v>
                </c:pt>
                <c:pt idx="307">
                  <c:v>-4.0483469999999999E-4</c:v>
                </c:pt>
                <c:pt idx="308">
                  <c:v>-5.1498410000000005E-4</c:v>
                </c:pt>
                <c:pt idx="309">
                  <c:v>-7.2288509999999997E-4</c:v>
                </c:pt>
                <c:pt idx="310">
                  <c:v>-6.8140029999999997E-4</c:v>
                </c:pt>
                <c:pt idx="311">
                  <c:v>-2.7132030000000002E-4</c:v>
                </c:pt>
                <c:pt idx="312">
                  <c:v>-3.2949450000000001E-4</c:v>
                </c:pt>
                <c:pt idx="313">
                  <c:v>2.0694729999999999E-4</c:v>
                </c:pt>
                <c:pt idx="314" formatCode="0.00E+00">
                  <c:v>3.33786E-6</c:v>
                </c:pt>
                <c:pt idx="315">
                  <c:v>-2.4604800000000001E-4</c:v>
                </c:pt>
                <c:pt idx="316">
                  <c:v>1.3828279999999999E-4</c:v>
                </c:pt>
                <c:pt idx="317">
                  <c:v>1.7309190000000001E-4</c:v>
                </c:pt>
                <c:pt idx="318">
                  <c:v>-1.450539E-3</c:v>
                </c:pt>
                <c:pt idx="319" formatCode="0.00E+00">
                  <c:v>2.241135E-5</c:v>
                </c:pt>
                <c:pt idx="320">
                  <c:v>2.6559830000000002E-4</c:v>
                </c:pt>
                <c:pt idx="321">
                  <c:v>1.020432E-4</c:v>
                </c:pt>
                <c:pt idx="322">
                  <c:v>3.9386750000000001E-4</c:v>
                </c:pt>
                <c:pt idx="323">
                  <c:v>1.153946E-4</c:v>
                </c:pt>
                <c:pt idx="324">
                  <c:v>9.9897380000000006E-4</c:v>
                </c:pt>
                <c:pt idx="325">
                  <c:v>-1.106262E-3</c:v>
                </c:pt>
                <c:pt idx="326">
                  <c:v>-1.159191E-3</c:v>
                </c:pt>
                <c:pt idx="327">
                  <c:v>-2.1743770000000001E-4</c:v>
                </c:pt>
                <c:pt idx="328">
                  <c:v>1.478195E-4</c:v>
                </c:pt>
                <c:pt idx="329">
                  <c:v>-7.3194500000000001E-4</c:v>
                </c:pt>
                <c:pt idx="330">
                  <c:v>6.4277650000000002E-4</c:v>
                </c:pt>
                <c:pt idx="331">
                  <c:v>4.057884E-4</c:v>
                </c:pt>
                <c:pt idx="332">
                  <c:v>1.2931819999999999E-3</c:v>
                </c:pt>
                <c:pt idx="333">
                  <c:v>-1.173019E-4</c:v>
                </c:pt>
                <c:pt idx="334">
                  <c:v>-8.3351140000000002E-4</c:v>
                </c:pt>
                <c:pt idx="335">
                  <c:v>-1.053333E-3</c:v>
                </c:pt>
                <c:pt idx="336">
                  <c:v>-1.630783E-3</c:v>
                </c:pt>
                <c:pt idx="337">
                  <c:v>-1.461506E-3</c:v>
                </c:pt>
                <c:pt idx="338">
                  <c:v>-1.1448859999999999E-3</c:v>
                </c:pt>
                <c:pt idx="339">
                  <c:v>-5.5551530000000002E-4</c:v>
                </c:pt>
                <c:pt idx="340">
                  <c:v>-3.0183789999999999E-4</c:v>
                </c:pt>
                <c:pt idx="341">
                  <c:v>-2.2411349999999999E-4</c:v>
                </c:pt>
                <c:pt idx="342">
                  <c:v>-7.6437E-4</c:v>
                </c:pt>
                <c:pt idx="343">
                  <c:v>-1.328468E-3</c:v>
                </c:pt>
                <c:pt idx="344">
                  <c:v>-1.726151E-3</c:v>
                </c:pt>
                <c:pt idx="345" formatCode="0.00E+00">
                  <c:v>2.7656559999999999E-5</c:v>
                </c:pt>
                <c:pt idx="346">
                  <c:v>6.351471E-4</c:v>
                </c:pt>
                <c:pt idx="347">
                  <c:v>-3.6764140000000001E-4</c:v>
                </c:pt>
                <c:pt idx="348">
                  <c:v>3.1185149999999999E-4</c:v>
                </c:pt>
                <c:pt idx="349">
                  <c:v>3.6954879999999998E-4</c:v>
                </c:pt>
                <c:pt idx="350">
                  <c:v>1.270771E-3</c:v>
                </c:pt>
                <c:pt idx="351">
                  <c:v>3.6954879999999998E-4</c:v>
                </c:pt>
                <c:pt idx="352">
                  <c:v>5.1498410000000005E-4</c:v>
                </c:pt>
                <c:pt idx="353">
                  <c:v>5.1259989999999996E-4</c:v>
                </c:pt>
                <c:pt idx="354">
                  <c:v>-1.7976759999999999E-4</c:v>
                </c:pt>
                <c:pt idx="355">
                  <c:v>-3.7860870000000003E-4</c:v>
                </c:pt>
                <c:pt idx="356">
                  <c:v>-2.4318699999999999E-4</c:v>
                </c:pt>
                <c:pt idx="357">
                  <c:v>-1.6574859999999999E-3</c:v>
                </c:pt>
                <c:pt idx="358">
                  <c:v>1.1148449999999999E-3</c:v>
                </c:pt>
                <c:pt idx="359">
                  <c:v>-6.3753129999999999E-4</c:v>
                </c:pt>
                <c:pt idx="360">
                  <c:v>8.673668E-4</c:v>
                </c:pt>
                <c:pt idx="361">
                  <c:v>-8.2302090000000003E-4</c:v>
                </c:pt>
                <c:pt idx="362">
                  <c:v>-1.595497E-3</c:v>
                </c:pt>
                <c:pt idx="363" formatCode="0.00E+00">
                  <c:v>-6.67572E-6</c:v>
                </c:pt>
                <c:pt idx="364">
                  <c:v>2.5606160000000002E-4</c:v>
                </c:pt>
                <c:pt idx="365">
                  <c:v>-1.609802E-3</c:v>
                </c:pt>
                <c:pt idx="366">
                  <c:v>1.091957E-4</c:v>
                </c:pt>
                <c:pt idx="367">
                  <c:v>1.5368459999999999E-3</c:v>
                </c:pt>
                <c:pt idx="368">
                  <c:v>4.0197369999999999E-4</c:v>
                </c:pt>
                <c:pt idx="369">
                  <c:v>3.9958950000000001E-4</c:v>
                </c:pt>
                <c:pt idx="370">
                  <c:v>-1.043797E-3</c:v>
                </c:pt>
                <c:pt idx="371">
                  <c:v>-4.5919420000000002E-4</c:v>
                </c:pt>
                <c:pt idx="372" formatCode="0.00E+00">
                  <c:v>3.5285949999999997E-5</c:v>
                </c:pt>
                <c:pt idx="373" formatCode="0.00E+00">
                  <c:v>-2.0027160000000001E-5</c:v>
                </c:pt>
                <c:pt idx="374">
                  <c:v>-8.158684E-4</c:v>
                </c:pt>
                <c:pt idx="375">
                  <c:v>-6.7949299999999998E-4</c:v>
                </c:pt>
                <c:pt idx="376" formatCode="0.00E+00">
                  <c:v>3.0994419999999997E-5</c:v>
                </c:pt>
                <c:pt idx="377">
                  <c:v>-9.6416470000000002E-4</c:v>
                </c:pt>
                <c:pt idx="378">
                  <c:v>-1.1897089999999999E-3</c:v>
                </c:pt>
                <c:pt idx="379" formatCode="0.00E+00">
                  <c:v>2.4795529999999999E-5</c:v>
                </c:pt>
                <c:pt idx="380">
                  <c:v>2.6607509999999998E-4</c:v>
                </c:pt>
                <c:pt idx="381">
                  <c:v>-1.130104E-4</c:v>
                </c:pt>
                <c:pt idx="382">
                  <c:v>-2.0122529999999999E-4</c:v>
                </c:pt>
                <c:pt idx="383" formatCode="0.00E+00">
                  <c:v>1.9073489999999999E-5</c:v>
                </c:pt>
                <c:pt idx="384">
                  <c:v>1.2445450000000001E-4</c:v>
                </c:pt>
                <c:pt idx="385">
                  <c:v>-4.8971180000000004E-4</c:v>
                </c:pt>
                <c:pt idx="386">
                  <c:v>-1.864433E-4</c:v>
                </c:pt>
                <c:pt idx="387" formatCode="0.00E+00">
                  <c:v>1.001358E-5</c:v>
                </c:pt>
                <c:pt idx="388" formatCode="0.00E+00">
                  <c:v>6.6280359999999994E-5</c:v>
                </c:pt>
                <c:pt idx="389">
                  <c:v>-1.144409E-4</c:v>
                </c:pt>
                <c:pt idx="390" formatCode="0.00E+00">
                  <c:v>2.7656559999999999E-5</c:v>
                </c:pt>
                <c:pt idx="391">
                  <c:v>-2.9039380000000001E-4</c:v>
                </c:pt>
                <c:pt idx="392">
                  <c:v>1.5163420000000001E-4</c:v>
                </c:pt>
                <c:pt idx="393">
                  <c:v>-5.5980679999999999E-4</c:v>
                </c:pt>
                <c:pt idx="394">
                  <c:v>-6.5517430000000001E-4</c:v>
                </c:pt>
                <c:pt idx="395">
                  <c:v>-1.5974040000000001E-4</c:v>
                </c:pt>
                <c:pt idx="396">
                  <c:v>-2.6988979999999999E-4</c:v>
                </c:pt>
                <c:pt idx="397" formatCode="0.00E+00">
                  <c:v>1.430511E-5</c:v>
                </c:pt>
                <c:pt idx="398">
                  <c:v>-3.0374530000000001E-4</c:v>
                </c:pt>
                <c:pt idx="399">
                  <c:v>-3.228188E-4</c:v>
                </c:pt>
                <c:pt idx="400">
                  <c:v>4.5680999999999999E-4</c:v>
                </c:pt>
                <c:pt idx="401">
                  <c:v>-1.020432E-4</c:v>
                </c:pt>
                <c:pt idx="402">
                  <c:v>1.273155E-4</c:v>
                </c:pt>
                <c:pt idx="403" formatCode="0.00E+00">
                  <c:v>-9.5367430000000002E-7</c:v>
                </c:pt>
                <c:pt idx="404">
                  <c:v>1.173019E-4</c:v>
                </c:pt>
                <c:pt idx="405" formatCode="0.00E+00">
                  <c:v>2.384186E-6</c:v>
                </c:pt>
                <c:pt idx="406">
                  <c:v>1.8739700000000001E-4</c:v>
                </c:pt>
                <c:pt idx="407">
                  <c:v>4.3725969999999998E-4</c:v>
                </c:pt>
                <c:pt idx="408">
                  <c:v>-1.878738E-4</c:v>
                </c:pt>
                <c:pt idx="409">
                  <c:v>-1.4543530000000001E-4</c:v>
                </c:pt>
                <c:pt idx="410">
                  <c:v>-2.579689E-4</c:v>
                </c:pt>
                <c:pt idx="411">
                  <c:v>1.5115739999999999E-4</c:v>
                </c:pt>
                <c:pt idx="412">
                  <c:v>-1.049042E-4</c:v>
                </c:pt>
                <c:pt idx="413">
                  <c:v>2.3937230000000001E-4</c:v>
                </c:pt>
                <c:pt idx="414">
                  <c:v>1.1014940000000001E-4</c:v>
                </c:pt>
                <c:pt idx="415">
                  <c:v>-5.2833559999999999E-4</c:v>
                </c:pt>
                <c:pt idx="416">
                  <c:v>-3.5285950000000003E-4</c:v>
                </c:pt>
                <c:pt idx="417">
                  <c:v>-1.7976759999999999E-4</c:v>
                </c:pt>
                <c:pt idx="418" formatCode="0.00E+00">
                  <c:v>8.4400180000000004E-5</c:v>
                </c:pt>
                <c:pt idx="419">
                  <c:v>1.7976759999999999E-4</c:v>
                </c:pt>
                <c:pt idx="420">
                  <c:v>1.6117099999999999E-4</c:v>
                </c:pt>
                <c:pt idx="421">
                  <c:v>-4.0102010000000001E-4</c:v>
                </c:pt>
                <c:pt idx="422">
                  <c:v>-1.039505E-4</c:v>
                </c:pt>
                <c:pt idx="423">
                  <c:v>-1.478195E-4</c:v>
                </c:pt>
                <c:pt idx="424">
                  <c:v>-3.6621089999999999E-4</c:v>
                </c:pt>
                <c:pt idx="425">
                  <c:v>1.544952E-4</c:v>
                </c:pt>
                <c:pt idx="426">
                  <c:v>-3.4332280000000002E-4</c:v>
                </c:pt>
                <c:pt idx="427">
                  <c:v>2.1886830000000001E-4</c:v>
                </c:pt>
                <c:pt idx="428">
                  <c:v>1.7595290000000001E-4</c:v>
                </c:pt>
                <c:pt idx="429">
                  <c:v>-2.9230119999999998E-4</c:v>
                </c:pt>
                <c:pt idx="430">
                  <c:v>-9.784698000000001E-4</c:v>
                </c:pt>
                <c:pt idx="431">
                  <c:v>-1.5306470000000001E-4</c:v>
                </c:pt>
                <c:pt idx="432" formatCode="0.00E+00">
                  <c:v>3.910065E-5</c:v>
                </c:pt>
                <c:pt idx="433">
                  <c:v>-2.7179720000000001E-4</c:v>
                </c:pt>
                <c:pt idx="434">
                  <c:v>-5.5646899999999997E-4</c:v>
                </c:pt>
                <c:pt idx="435">
                  <c:v>2.7847290000000002E-4</c:v>
                </c:pt>
                <c:pt idx="436">
                  <c:v>-1.0008809999999999E-3</c:v>
                </c:pt>
                <c:pt idx="437">
                  <c:v>-4.1675570000000001E-4</c:v>
                </c:pt>
                <c:pt idx="438">
                  <c:v>4.4679639999999998E-4</c:v>
                </c:pt>
                <c:pt idx="439">
                  <c:v>-5.4121020000000004E-4</c:v>
                </c:pt>
                <c:pt idx="440">
                  <c:v>-8.8644030000000005E-4</c:v>
                </c:pt>
                <c:pt idx="441">
                  <c:v>1.6689299999999999E-3</c:v>
                </c:pt>
                <c:pt idx="442">
                  <c:v>-6.4945219999999998E-4</c:v>
                </c:pt>
                <c:pt idx="443">
                  <c:v>-1.821518E-4</c:v>
                </c:pt>
                <c:pt idx="444" formatCode="0.00E+00">
                  <c:v>-2.0980829999999999E-5</c:v>
                </c:pt>
                <c:pt idx="445">
                  <c:v>-1.508236E-3</c:v>
                </c:pt>
                <c:pt idx="446">
                  <c:v>-1.236439E-3</c:v>
                </c:pt>
                <c:pt idx="447">
                  <c:v>-7.8916550000000005E-4</c:v>
                </c:pt>
                <c:pt idx="448" formatCode="0.00E+00">
                  <c:v>-4.053116E-5</c:v>
                </c:pt>
                <c:pt idx="449">
                  <c:v>8.9740749999999998E-4</c:v>
                </c:pt>
                <c:pt idx="450">
                  <c:v>1.3098719999999999E-3</c:v>
                </c:pt>
                <c:pt idx="451">
                  <c:v>4.0960310000000001E-4</c:v>
                </c:pt>
                <c:pt idx="452">
                  <c:v>4.2314529999999996E-3</c:v>
                </c:pt>
                <c:pt idx="453">
                  <c:v>2.20871E-3</c:v>
                </c:pt>
                <c:pt idx="454">
                  <c:v>1.2073520000000001E-3</c:v>
                </c:pt>
                <c:pt idx="455">
                  <c:v>1.9030570000000001E-3</c:v>
                </c:pt>
                <c:pt idx="456">
                  <c:v>-4.1675570000000001E-4</c:v>
                </c:pt>
                <c:pt idx="457">
                  <c:v>-2.130032E-3</c:v>
                </c:pt>
                <c:pt idx="458">
                  <c:v>-6.9580079999999999E-3</c:v>
                </c:pt>
                <c:pt idx="459">
                  <c:v>4.0197369999999999E-4</c:v>
                </c:pt>
                <c:pt idx="460">
                  <c:v>-1.549721E-4</c:v>
                </c:pt>
                <c:pt idx="461">
                  <c:v>-2.7294160000000001E-3</c:v>
                </c:pt>
                <c:pt idx="462">
                  <c:v>2.9125209999999999E-3</c:v>
                </c:pt>
                <c:pt idx="463">
                  <c:v>-8.6655619999999999E-3</c:v>
                </c:pt>
                <c:pt idx="464">
                  <c:v>6.8283079999999999E-4</c:v>
                </c:pt>
                <c:pt idx="465">
                  <c:v>-7.901192E-4</c:v>
                </c:pt>
                <c:pt idx="466" formatCode="0.00E+00">
                  <c:v>-3.3378599999999999E-5</c:v>
                </c:pt>
                <c:pt idx="467">
                  <c:v>7.1048740000000002E-4</c:v>
                </c:pt>
                <c:pt idx="468">
                  <c:v>-1.6975399999999999E-4</c:v>
                </c:pt>
                <c:pt idx="469">
                  <c:v>4.7597890000000004E-3</c:v>
                </c:pt>
                <c:pt idx="470">
                  <c:v>1.248837E-3</c:v>
                </c:pt>
                <c:pt idx="471">
                  <c:v>1.007223E-2</c:v>
                </c:pt>
                <c:pt idx="472">
                  <c:v>-6.5264700000000004E-3</c:v>
                </c:pt>
                <c:pt idx="473">
                  <c:v>8.2936290000000003E-3</c:v>
                </c:pt>
                <c:pt idx="474">
                  <c:v>-6.8187710000000004E-4</c:v>
                </c:pt>
                <c:pt idx="475">
                  <c:v>-4.7721860000000003E-3</c:v>
                </c:pt>
                <c:pt idx="476">
                  <c:v>4.9896239999999998E-3</c:v>
                </c:pt>
                <c:pt idx="477">
                  <c:v>1.5416150000000001E-3</c:v>
                </c:pt>
                <c:pt idx="478" formatCode="0.00E+00">
                  <c:v>-5.0067900000000002E-5</c:v>
                </c:pt>
                <c:pt idx="479">
                  <c:v>-1.619339E-3</c:v>
                </c:pt>
                <c:pt idx="480">
                  <c:v>-4.992008E-3</c:v>
                </c:pt>
                <c:pt idx="481">
                  <c:v>-1.1234280000000001E-3</c:v>
                </c:pt>
                <c:pt idx="482">
                  <c:v>-5.0926210000000005E-4</c:v>
                </c:pt>
                <c:pt idx="483">
                  <c:v>1.5454290000000001E-3</c:v>
                </c:pt>
                <c:pt idx="484">
                  <c:v>1.2626650000000001E-3</c:v>
                </c:pt>
                <c:pt idx="485">
                  <c:v>-1.1014940000000001E-4</c:v>
                </c:pt>
                <c:pt idx="486">
                  <c:v>4.2200089999999999E-4</c:v>
                </c:pt>
                <c:pt idx="487">
                  <c:v>-2.1905900000000001E-3</c:v>
                </c:pt>
                <c:pt idx="488">
                  <c:v>-5.6409839999999999E-4</c:v>
                </c:pt>
                <c:pt idx="489">
                  <c:v>-2.1286009999999999E-3</c:v>
                </c:pt>
                <c:pt idx="490">
                  <c:v>6.4563749999999997E-4</c:v>
                </c:pt>
                <c:pt idx="491">
                  <c:v>2.4576189999999999E-3</c:v>
                </c:pt>
                <c:pt idx="492">
                  <c:v>-5.6552890000000002E-4</c:v>
                </c:pt>
                <c:pt idx="493">
                  <c:v>-6.1893460000000001E-4</c:v>
                </c:pt>
                <c:pt idx="494">
                  <c:v>1.8358230000000001E-3</c:v>
                </c:pt>
                <c:pt idx="495" formatCode="0.00E+00">
                  <c:v>-7.0095060000000003E-5</c:v>
                </c:pt>
                <c:pt idx="496">
                  <c:v>-1.1801719999999999E-3</c:v>
                </c:pt>
                <c:pt idx="497">
                  <c:v>7.1811680000000004E-4</c:v>
                </c:pt>
                <c:pt idx="498">
                  <c:v>-1.4142989999999999E-3</c:v>
                </c:pt>
                <c:pt idx="499">
                  <c:v>-8.5544590000000002E-4</c:v>
                </c:pt>
                <c:pt idx="500">
                  <c:v>-1.560688E-3</c:v>
                </c:pt>
                <c:pt idx="501">
                  <c:v>-3.6525730000000001E-4</c:v>
                </c:pt>
                <c:pt idx="502">
                  <c:v>9.508133E-4</c:v>
                </c:pt>
                <c:pt idx="503">
                  <c:v>-6.9570540000000005E-4</c:v>
                </c:pt>
                <c:pt idx="504">
                  <c:v>-1.9216540000000001E-3</c:v>
                </c:pt>
                <c:pt idx="505">
                  <c:v>-3.0093189999999999E-3</c:v>
                </c:pt>
                <c:pt idx="506">
                  <c:v>-4.1675570000000001E-4</c:v>
                </c:pt>
                <c:pt idx="507">
                  <c:v>1.027584E-3</c:v>
                </c:pt>
                <c:pt idx="508">
                  <c:v>-1.298904E-3</c:v>
                </c:pt>
                <c:pt idx="509">
                  <c:v>-1.168728E-3</c:v>
                </c:pt>
                <c:pt idx="510">
                  <c:v>2.2907259999999999E-3</c:v>
                </c:pt>
                <c:pt idx="511">
                  <c:v>2.4337769999999998E-3</c:v>
                </c:pt>
                <c:pt idx="512">
                  <c:v>-1.0194780000000001E-3</c:v>
                </c:pt>
                <c:pt idx="513">
                  <c:v>1.5878680000000001E-4</c:v>
                </c:pt>
                <c:pt idx="514">
                  <c:v>-2.9864309999999999E-3</c:v>
                </c:pt>
                <c:pt idx="515">
                  <c:v>-4.6949390000000004E-3</c:v>
                </c:pt>
                <c:pt idx="516">
                  <c:v>2.3379329999999999E-3</c:v>
                </c:pt>
                <c:pt idx="517">
                  <c:v>-4.6348569999999999E-4</c:v>
                </c:pt>
                <c:pt idx="518">
                  <c:v>-1.2884140000000001E-3</c:v>
                </c:pt>
                <c:pt idx="519">
                  <c:v>1.797199E-3</c:v>
                </c:pt>
                <c:pt idx="520">
                  <c:v>2.7661320000000001E-3</c:v>
                </c:pt>
                <c:pt idx="521">
                  <c:v>-1.5830989999999999E-4</c:v>
                </c:pt>
                <c:pt idx="522">
                  <c:v>1.6117099999999999E-4</c:v>
                </c:pt>
                <c:pt idx="523">
                  <c:v>-8.1443789999999998E-4</c:v>
                </c:pt>
                <c:pt idx="524">
                  <c:v>1.804829E-3</c:v>
                </c:pt>
                <c:pt idx="525">
                  <c:v>-1.9650459999999998E-3</c:v>
                </c:pt>
                <c:pt idx="526">
                  <c:v>-2.1095279999999998E-3</c:v>
                </c:pt>
                <c:pt idx="527">
                  <c:v>3.0422210000000002E-4</c:v>
                </c:pt>
                <c:pt idx="528" formatCode="0.00E+00">
                  <c:v>-3.910065E-5</c:v>
                </c:pt>
                <c:pt idx="529">
                  <c:v>-5.9270860000000005E-4</c:v>
                </c:pt>
                <c:pt idx="530">
                  <c:v>-3.9029120000000001E-3</c:v>
                </c:pt>
                <c:pt idx="531">
                  <c:v>2.207756E-3</c:v>
                </c:pt>
                <c:pt idx="532">
                  <c:v>-1.9245149999999999E-3</c:v>
                </c:pt>
                <c:pt idx="533">
                  <c:v>-2.083302E-3</c:v>
                </c:pt>
                <c:pt idx="534">
                  <c:v>2.9654500000000001E-3</c:v>
                </c:pt>
                <c:pt idx="535">
                  <c:v>7.0142749999999997E-4</c:v>
                </c:pt>
                <c:pt idx="536">
                  <c:v>-1.723289E-3</c:v>
                </c:pt>
                <c:pt idx="537">
                  <c:v>1.978874E-4</c:v>
                </c:pt>
                <c:pt idx="538">
                  <c:v>-5.1116940000000004E-4</c:v>
                </c:pt>
                <c:pt idx="539">
                  <c:v>1.2254709999999999E-3</c:v>
                </c:pt>
                <c:pt idx="540">
                  <c:v>-7.5960160000000004E-4</c:v>
                </c:pt>
                <c:pt idx="541">
                  <c:v>-8.6832049999999996E-4</c:v>
                </c:pt>
                <c:pt idx="542">
                  <c:v>1.435757E-3</c:v>
                </c:pt>
                <c:pt idx="543">
                  <c:v>6.0462950000000004E-4</c:v>
                </c:pt>
                <c:pt idx="544">
                  <c:v>1.1568069999999999E-3</c:v>
                </c:pt>
                <c:pt idx="545">
                  <c:v>1.0352130000000001E-3</c:v>
                </c:pt>
                <c:pt idx="546">
                  <c:v>6.3657760000000003E-4</c:v>
                </c:pt>
                <c:pt idx="547">
                  <c:v>-4.7636029999999999E-4</c:v>
                </c:pt>
                <c:pt idx="548">
                  <c:v>1.2559890000000001E-3</c:v>
                </c:pt>
                <c:pt idx="549">
                  <c:v>-1.483917E-3</c:v>
                </c:pt>
                <c:pt idx="550">
                  <c:v>3.8671490000000001E-4</c:v>
                </c:pt>
                <c:pt idx="551">
                  <c:v>-7.8058239999999996E-4</c:v>
                </c:pt>
                <c:pt idx="552" formatCode="0.00E+00">
                  <c:v>-3.6716459999999997E-5</c:v>
                </c:pt>
                <c:pt idx="553">
                  <c:v>2.5453569999999998E-3</c:v>
                </c:pt>
                <c:pt idx="554">
                  <c:v>1.8458369999999999E-3</c:v>
                </c:pt>
                <c:pt idx="555">
                  <c:v>1.558781E-3</c:v>
                </c:pt>
                <c:pt idx="556">
                  <c:v>-3.3426279999999999E-4</c:v>
                </c:pt>
                <c:pt idx="557">
                  <c:v>-1.8830299999999999E-3</c:v>
                </c:pt>
                <c:pt idx="558">
                  <c:v>2.965927E-4</c:v>
                </c:pt>
                <c:pt idx="559">
                  <c:v>4.8446660000000001E-4</c:v>
                </c:pt>
                <c:pt idx="560">
                  <c:v>-1.7452240000000001E-4</c:v>
                </c:pt>
                <c:pt idx="561">
                  <c:v>-1.037598E-3</c:v>
                </c:pt>
                <c:pt idx="562">
                  <c:v>4.8875809999999998E-4</c:v>
                </c:pt>
                <c:pt idx="563">
                  <c:v>-2.036095E-4</c:v>
                </c:pt>
                <c:pt idx="564">
                  <c:v>-1.4529230000000001E-3</c:v>
                </c:pt>
                <c:pt idx="565">
                  <c:v>-4.000664E-4</c:v>
                </c:pt>
                <c:pt idx="566">
                  <c:v>-3.6621089999999999E-4</c:v>
                </c:pt>
                <c:pt idx="567">
                  <c:v>-6.1845780000000005E-4</c:v>
                </c:pt>
                <c:pt idx="568">
                  <c:v>-9.8180769999999993E-4</c:v>
                </c:pt>
                <c:pt idx="569" formatCode="0.00E+00">
                  <c:v>-6.1035159999999999E-5</c:v>
                </c:pt>
                <c:pt idx="570">
                  <c:v>2.9325489999999999E-4</c:v>
                </c:pt>
                <c:pt idx="571">
                  <c:v>3.0136110000000002E-4</c:v>
                </c:pt>
                <c:pt idx="572">
                  <c:v>-5.8650970000000005E-4</c:v>
                </c:pt>
                <c:pt idx="573">
                  <c:v>-8.3780289999999999E-4</c:v>
                </c:pt>
                <c:pt idx="574">
                  <c:v>8.3780289999999999E-4</c:v>
                </c:pt>
                <c:pt idx="575">
                  <c:v>7.5483319999999996E-4</c:v>
                </c:pt>
                <c:pt idx="576">
                  <c:v>-1.760483E-3</c:v>
                </c:pt>
                <c:pt idx="577">
                  <c:v>3.3802989999999998E-3</c:v>
                </c:pt>
                <c:pt idx="578">
                  <c:v>-1.9102100000000001E-3</c:v>
                </c:pt>
                <c:pt idx="579">
                  <c:v>4.5347209999999999E-4</c:v>
                </c:pt>
                <c:pt idx="580">
                  <c:v>-1.6021730000000001E-4</c:v>
                </c:pt>
                <c:pt idx="581">
                  <c:v>-4.4012069999999998E-4</c:v>
                </c:pt>
                <c:pt idx="582">
                  <c:v>2.7561190000000002E-4</c:v>
                </c:pt>
                <c:pt idx="583">
                  <c:v>-4.5537950000000001E-4</c:v>
                </c:pt>
                <c:pt idx="584">
                  <c:v>0</c:v>
                </c:pt>
                <c:pt idx="585">
                  <c:v>2.681255E-3</c:v>
                </c:pt>
                <c:pt idx="586">
                  <c:v>-3.00169E-3</c:v>
                </c:pt>
                <c:pt idx="587">
                  <c:v>2.1824840000000002E-3</c:v>
                </c:pt>
                <c:pt idx="588">
                  <c:v>3.5381319999999998E-4</c:v>
                </c:pt>
                <c:pt idx="589">
                  <c:v>1.178265E-3</c:v>
                </c:pt>
                <c:pt idx="590">
                  <c:v>1.414776E-3</c:v>
                </c:pt>
                <c:pt idx="591">
                  <c:v>4.6348569999999999E-4</c:v>
                </c:pt>
                <c:pt idx="592">
                  <c:v>1.111031E-3</c:v>
                </c:pt>
                <c:pt idx="593">
                  <c:v>-1.0681149999999999E-3</c:v>
                </c:pt>
                <c:pt idx="594">
                  <c:v>-1.4543530000000001E-4</c:v>
                </c:pt>
                <c:pt idx="595">
                  <c:v>2.4938579999999998E-3</c:v>
                </c:pt>
                <c:pt idx="596">
                  <c:v>3.7240979999999998E-4</c:v>
                </c:pt>
                <c:pt idx="597">
                  <c:v>-1.4457700000000001E-3</c:v>
                </c:pt>
                <c:pt idx="598">
                  <c:v>1.656055E-3</c:v>
                </c:pt>
                <c:pt idx="599">
                  <c:v>-1.6040799999999999E-3</c:v>
                </c:pt>
                <c:pt idx="600">
                  <c:v>-3.261089E-3</c:v>
                </c:pt>
                <c:pt idx="601">
                  <c:v>-5.2118300000000004E-4</c:v>
                </c:pt>
                <c:pt idx="602">
                  <c:v>-3.3202169999999999E-3</c:v>
                </c:pt>
                <c:pt idx="603">
                  <c:v>6.5279010000000002E-4</c:v>
                </c:pt>
                <c:pt idx="604">
                  <c:v>-4.6300889999999998E-4</c:v>
                </c:pt>
                <c:pt idx="605" formatCode="0.00E+00">
                  <c:v>1.144409E-5</c:v>
                </c:pt>
                <c:pt idx="606">
                  <c:v>-9.903907999999999E-4</c:v>
                </c:pt>
                <c:pt idx="607">
                  <c:v>4.0626529999999999E-4</c:v>
                </c:pt>
                <c:pt idx="608">
                  <c:v>3.1948090000000001E-4</c:v>
                </c:pt>
                <c:pt idx="609" formatCode="0.00E+00">
                  <c:v>9.8705290000000004E-5</c:v>
                </c:pt>
                <c:pt idx="610">
                  <c:v>-1.4924999999999999E-3</c:v>
                </c:pt>
                <c:pt idx="611">
                  <c:v>-3.6387440000000002E-3</c:v>
                </c:pt>
                <c:pt idx="612">
                  <c:v>2.2172930000000001E-4</c:v>
                </c:pt>
                <c:pt idx="613">
                  <c:v>-4.3725969999999998E-4</c:v>
                </c:pt>
                <c:pt idx="614" formatCode="0.00E+00">
                  <c:v>8.2492829999999999E-5</c:v>
                </c:pt>
                <c:pt idx="615">
                  <c:v>-4.6920780000000002E-4</c:v>
                </c:pt>
                <c:pt idx="616">
                  <c:v>-1.0557170000000001E-3</c:v>
                </c:pt>
                <c:pt idx="617">
                  <c:v>-1.4576910000000001E-3</c:v>
                </c:pt>
                <c:pt idx="618">
                  <c:v>-2.5129319999999998E-3</c:v>
                </c:pt>
                <c:pt idx="619">
                  <c:v>-2.3169520000000002E-3</c:v>
                </c:pt>
                <c:pt idx="620" formatCode="0.00E+00">
                  <c:v>1.430511E-6</c:v>
                </c:pt>
                <c:pt idx="621">
                  <c:v>-4.7135349999999996E-3</c:v>
                </c:pt>
                <c:pt idx="622">
                  <c:v>1.7890930000000001E-3</c:v>
                </c:pt>
                <c:pt idx="623">
                  <c:v>-2.8681760000000001E-3</c:v>
                </c:pt>
                <c:pt idx="624">
                  <c:v>7.5769420000000001E-4</c:v>
                </c:pt>
                <c:pt idx="625">
                  <c:v>-8.9793210000000002E-3</c:v>
                </c:pt>
                <c:pt idx="626">
                  <c:v>-1.4834399999999999E-3</c:v>
                </c:pt>
                <c:pt idx="627">
                  <c:v>1.0552409999999999E-3</c:v>
                </c:pt>
                <c:pt idx="628">
                  <c:v>-1.3356209999999999E-3</c:v>
                </c:pt>
                <c:pt idx="629">
                  <c:v>-7.984161E-3</c:v>
                </c:pt>
                <c:pt idx="630">
                  <c:v>1.0128019999999999E-3</c:v>
                </c:pt>
                <c:pt idx="631">
                  <c:v>-8.9311600000000001E-4</c:v>
                </c:pt>
                <c:pt idx="632">
                  <c:v>7.8868869999999998E-4</c:v>
                </c:pt>
                <c:pt idx="633">
                  <c:v>1.7704960000000001E-3</c:v>
                </c:pt>
                <c:pt idx="634">
                  <c:v>-1.5020370000000001E-4</c:v>
                </c:pt>
                <c:pt idx="635">
                  <c:v>-2.018929E-3</c:v>
                </c:pt>
                <c:pt idx="636">
                  <c:v>8.9406969999999996E-4</c:v>
                </c:pt>
                <c:pt idx="637">
                  <c:v>-2.300739E-3</c:v>
                </c:pt>
                <c:pt idx="638">
                  <c:v>2.3512839999999999E-3</c:v>
                </c:pt>
                <c:pt idx="639">
                  <c:v>-7.5550080000000002E-3</c:v>
                </c:pt>
                <c:pt idx="640">
                  <c:v>8.2287790000000003E-3</c:v>
                </c:pt>
                <c:pt idx="641">
                  <c:v>9.9005699999999992E-3</c:v>
                </c:pt>
                <c:pt idx="642" formatCode="0.00E+00">
                  <c:v>7.9631809999999999E-5</c:v>
                </c:pt>
                <c:pt idx="643">
                  <c:v>-1.764297E-4</c:v>
                </c:pt>
                <c:pt idx="644">
                  <c:v>2.8162E-3</c:v>
                </c:pt>
                <c:pt idx="645">
                  <c:v>1.9149779999999999E-3</c:v>
                </c:pt>
                <c:pt idx="646">
                  <c:v>4.3630600000000002E-3</c:v>
                </c:pt>
                <c:pt idx="647">
                  <c:v>3.0422209999999999E-3</c:v>
                </c:pt>
                <c:pt idx="648">
                  <c:v>4.4145579999999999E-3</c:v>
                </c:pt>
                <c:pt idx="649" formatCode="0.00E+00">
                  <c:v>-1.001358E-5</c:v>
                </c:pt>
                <c:pt idx="650">
                  <c:v>5.2494999999999998E-3</c:v>
                </c:pt>
                <c:pt idx="651">
                  <c:v>-1.6336440000000001E-3</c:v>
                </c:pt>
                <c:pt idx="652">
                  <c:v>-1.7881390000000001E-4</c:v>
                </c:pt>
                <c:pt idx="653">
                  <c:v>-1.1548999999999999E-3</c:v>
                </c:pt>
                <c:pt idx="654">
                  <c:v>-4.5289989999999997E-3</c:v>
                </c:pt>
                <c:pt idx="655">
                  <c:v>1.190042E-2</c:v>
                </c:pt>
                <c:pt idx="656">
                  <c:v>8.9545249999999996E-3</c:v>
                </c:pt>
                <c:pt idx="657">
                  <c:v>2.7275090000000002E-4</c:v>
                </c:pt>
                <c:pt idx="658">
                  <c:v>1.290989E-2</c:v>
                </c:pt>
                <c:pt idx="659">
                  <c:v>6.1864850000000002E-3</c:v>
                </c:pt>
                <c:pt idx="660">
                  <c:v>6.4125060000000001E-3</c:v>
                </c:pt>
                <c:pt idx="661">
                  <c:v>-6.0791969999999997E-3</c:v>
                </c:pt>
                <c:pt idx="662">
                  <c:v>1.7199520000000001E-3</c:v>
                </c:pt>
                <c:pt idx="663">
                  <c:v>-2.301216E-3</c:v>
                </c:pt>
                <c:pt idx="664">
                  <c:v>1.2545589999999999E-3</c:v>
                </c:pt>
                <c:pt idx="665" formatCode="0.00E+00">
                  <c:v>-3.4809109999999999E-5</c:v>
                </c:pt>
                <c:pt idx="666">
                  <c:v>-1.159191E-3</c:v>
                </c:pt>
                <c:pt idx="667">
                  <c:v>-3.385544E-4</c:v>
                </c:pt>
                <c:pt idx="668">
                  <c:v>0</c:v>
                </c:pt>
                <c:pt idx="669">
                  <c:v>-1.284599E-3</c:v>
                </c:pt>
                <c:pt idx="670">
                  <c:v>9.9816320000000007E-3</c:v>
                </c:pt>
                <c:pt idx="671">
                  <c:v>-1.9726750000000001E-3</c:v>
                </c:pt>
                <c:pt idx="672">
                  <c:v>3.6544799999999999E-3</c:v>
                </c:pt>
                <c:pt idx="673">
                  <c:v>-4.6463010000000003E-3</c:v>
                </c:pt>
                <c:pt idx="674">
                  <c:v>6.9332120000000002E-3</c:v>
                </c:pt>
                <c:pt idx="675">
                  <c:v>4.9271580000000001E-3</c:v>
                </c:pt>
                <c:pt idx="676">
                  <c:v>1.8868450000000001E-3</c:v>
                </c:pt>
                <c:pt idx="677">
                  <c:v>1.540184E-3</c:v>
                </c:pt>
                <c:pt idx="678">
                  <c:v>1.0138990000000001E-2</c:v>
                </c:pt>
                <c:pt idx="679">
                  <c:v>-2.9456139999999999E-2</c:v>
                </c:pt>
                <c:pt idx="680">
                  <c:v>1.2879370000000001E-3</c:v>
                </c:pt>
                <c:pt idx="681">
                  <c:v>-3.5405160000000001E-3</c:v>
                </c:pt>
                <c:pt idx="682">
                  <c:v>3.781319E-3</c:v>
                </c:pt>
                <c:pt idx="683">
                  <c:v>3.590584E-3</c:v>
                </c:pt>
                <c:pt idx="684">
                  <c:v>-2.380371E-3</c:v>
                </c:pt>
                <c:pt idx="685">
                  <c:v>-3.0837059999999999E-3</c:v>
                </c:pt>
                <c:pt idx="686">
                  <c:v>7.0562359999999996E-3</c:v>
                </c:pt>
                <c:pt idx="687">
                  <c:v>-5.9161190000000001E-3</c:v>
                </c:pt>
                <c:pt idx="688">
                  <c:v>1.363754E-4</c:v>
                </c:pt>
                <c:pt idx="689" formatCode="0.00E+00">
                  <c:v>2.6226039999999999E-5</c:v>
                </c:pt>
                <c:pt idx="690">
                  <c:v>5.4774280000000003E-3</c:v>
                </c:pt>
                <c:pt idx="691">
                  <c:v>-6.4125060000000001E-3</c:v>
                </c:pt>
                <c:pt idx="692">
                  <c:v>5.6924819999999996E-3</c:v>
                </c:pt>
                <c:pt idx="693">
                  <c:v>-2.133369E-3</c:v>
                </c:pt>
                <c:pt idx="694">
                  <c:v>-2.3841859999999999E-4</c:v>
                </c:pt>
                <c:pt idx="695">
                  <c:v>-6.517887E-3</c:v>
                </c:pt>
                <c:pt idx="696">
                  <c:v>-1.51968E-3</c:v>
                </c:pt>
                <c:pt idx="697">
                  <c:v>4.1499140000000002E-3</c:v>
                </c:pt>
                <c:pt idx="698">
                  <c:v>-1.498699E-3</c:v>
                </c:pt>
                <c:pt idx="699">
                  <c:v>-9.0694430000000002E-4</c:v>
                </c:pt>
                <c:pt idx="700">
                  <c:v>6.3538550000000003E-3</c:v>
                </c:pt>
                <c:pt idx="701" formatCode="0.00E+00">
                  <c:v>-8.7261200000000004E-5</c:v>
                </c:pt>
                <c:pt idx="702">
                  <c:v>7.1873659999999997E-3</c:v>
                </c:pt>
                <c:pt idx="703">
                  <c:v>7.1811680000000004E-4</c:v>
                </c:pt>
                <c:pt idx="704">
                  <c:v>4.5771600000000003E-3</c:v>
                </c:pt>
                <c:pt idx="705">
                  <c:v>5.0215720000000002E-3</c:v>
                </c:pt>
                <c:pt idx="706">
                  <c:v>1.1658669999999999E-3</c:v>
                </c:pt>
                <c:pt idx="707">
                  <c:v>-5.2900309999999997E-3</c:v>
                </c:pt>
                <c:pt idx="708">
                  <c:v>-3.4489630000000002E-3</c:v>
                </c:pt>
                <c:pt idx="709">
                  <c:v>-1.7805099999999999E-3</c:v>
                </c:pt>
                <c:pt idx="710">
                  <c:v>5.7888030000000004E-4</c:v>
                </c:pt>
                <c:pt idx="711">
                  <c:v>-3.7565229999999999E-3</c:v>
                </c:pt>
                <c:pt idx="712">
                  <c:v>-1.8119810000000001E-3</c:v>
                </c:pt>
                <c:pt idx="713">
                  <c:v>2.0675180000000001E-2</c:v>
                </c:pt>
                <c:pt idx="714">
                  <c:v>4.358292E-4</c:v>
                </c:pt>
                <c:pt idx="715">
                  <c:v>6.1407090000000003E-3</c:v>
                </c:pt>
                <c:pt idx="716">
                  <c:v>7.8959470000000004E-3</c:v>
                </c:pt>
                <c:pt idx="717">
                  <c:v>5.734444E-3</c:v>
                </c:pt>
                <c:pt idx="718">
                  <c:v>8.0666539999999995E-3</c:v>
                </c:pt>
                <c:pt idx="719">
                  <c:v>1.3790129999999999E-3</c:v>
                </c:pt>
                <c:pt idx="720">
                  <c:v>2.7267929999999999E-2</c:v>
                </c:pt>
                <c:pt idx="721">
                  <c:v>-2.909184E-3</c:v>
                </c:pt>
                <c:pt idx="722">
                  <c:v>-3.6106110000000001E-3</c:v>
                </c:pt>
                <c:pt idx="723">
                  <c:v>1.5841959999999999E-2</c:v>
                </c:pt>
                <c:pt idx="724">
                  <c:v>6.4339640000000003E-3</c:v>
                </c:pt>
                <c:pt idx="725">
                  <c:v>2.5267599999999999E-3</c:v>
                </c:pt>
                <c:pt idx="726">
                  <c:v>-4.588127E-3</c:v>
                </c:pt>
                <c:pt idx="727">
                  <c:v>1.167345E-2</c:v>
                </c:pt>
                <c:pt idx="728">
                  <c:v>1.5948770000000001E-2</c:v>
                </c:pt>
                <c:pt idx="729">
                  <c:v>-1.9064899999999999E-2</c:v>
                </c:pt>
                <c:pt idx="730">
                  <c:v>1.256752E-2</c:v>
                </c:pt>
                <c:pt idx="731">
                  <c:v>-1.388693E-2</c:v>
                </c:pt>
                <c:pt idx="732">
                  <c:v>-7.2669980000000002E-3</c:v>
                </c:pt>
                <c:pt idx="733">
                  <c:v>1.133347E-2</c:v>
                </c:pt>
                <c:pt idx="734">
                  <c:v>1.8512730000000002E-2</c:v>
                </c:pt>
                <c:pt idx="735">
                  <c:v>8.9058880000000007E-3</c:v>
                </c:pt>
                <c:pt idx="736">
                  <c:v>-1.274347E-2</c:v>
                </c:pt>
                <c:pt idx="737">
                  <c:v>-1.5920159999999999E-2</c:v>
                </c:pt>
                <c:pt idx="738">
                  <c:v>-1.3008119999999999E-3</c:v>
                </c:pt>
                <c:pt idx="739">
                  <c:v>-3.2491680000000002E-3</c:v>
                </c:pt>
                <c:pt idx="740">
                  <c:v>7.7638630000000002E-3</c:v>
                </c:pt>
                <c:pt idx="741">
                  <c:v>-3.5981659999999999E-2</c:v>
                </c:pt>
                <c:pt idx="742">
                  <c:v>-1.094198E-2</c:v>
                </c:pt>
                <c:pt idx="743">
                  <c:v>3.4523010000000001E-3</c:v>
                </c:pt>
                <c:pt idx="744">
                  <c:v>1.112986E-2</c:v>
                </c:pt>
                <c:pt idx="745">
                  <c:v>-2.9087070000000001E-4</c:v>
                </c:pt>
                <c:pt idx="746">
                  <c:v>3.8480760000000002E-3</c:v>
                </c:pt>
                <c:pt idx="747">
                  <c:v>1.7619129999999999E-3</c:v>
                </c:pt>
                <c:pt idx="748">
                  <c:v>-4.2502400000000003E-2</c:v>
                </c:pt>
                <c:pt idx="749">
                  <c:v>-3.5589219999999998E-2</c:v>
                </c:pt>
                <c:pt idx="750">
                  <c:v>-1.1651989999999999E-2</c:v>
                </c:pt>
                <c:pt idx="751">
                  <c:v>7.4305530000000003E-3</c:v>
                </c:pt>
                <c:pt idx="752">
                  <c:v>2.8740410000000001E-2</c:v>
                </c:pt>
                <c:pt idx="753">
                  <c:v>2.36578E-2</c:v>
                </c:pt>
                <c:pt idx="754">
                  <c:v>9.1576580000000008E-3</c:v>
                </c:pt>
                <c:pt idx="755">
                  <c:v>-1.436377E-2</c:v>
                </c:pt>
                <c:pt idx="756">
                  <c:v>-1.849222E-2</c:v>
                </c:pt>
                <c:pt idx="757">
                  <c:v>-5.9456349999999998E-2</c:v>
                </c:pt>
                <c:pt idx="758">
                  <c:v>-5.4453849999999998E-2</c:v>
                </c:pt>
                <c:pt idx="759">
                  <c:v>3.9054390000000001E-2</c:v>
                </c:pt>
                <c:pt idx="760">
                  <c:v>-2.7833460000000001E-2</c:v>
                </c:pt>
                <c:pt idx="761">
                  <c:v>1.481009E-2</c:v>
                </c:pt>
                <c:pt idx="762">
                  <c:v>4.272604E-2</c:v>
                </c:pt>
                <c:pt idx="763">
                  <c:v>-4.8284529999999999E-3</c:v>
                </c:pt>
                <c:pt idx="764">
                  <c:v>-1.767254E-2</c:v>
                </c:pt>
                <c:pt idx="765">
                  <c:v>8.6771009999999996E-2</c:v>
                </c:pt>
                <c:pt idx="766">
                  <c:v>-4.4321060000000002E-2</c:v>
                </c:pt>
                <c:pt idx="767">
                  <c:v>1.323795E-2</c:v>
                </c:pt>
                <c:pt idx="768">
                  <c:v>8.9008809999999994E-2</c:v>
                </c:pt>
                <c:pt idx="769">
                  <c:v>-0.10253950000000001</c:v>
                </c:pt>
                <c:pt idx="770">
                  <c:v>9.5109940000000004E-2</c:v>
                </c:pt>
                <c:pt idx="771">
                  <c:v>-0.34017560000000002</c:v>
                </c:pt>
                <c:pt idx="772">
                  <c:v>7.544708E-2</c:v>
                </c:pt>
                <c:pt idx="773">
                  <c:v>2.8944019999999998E-4</c:v>
                </c:pt>
                <c:pt idx="774">
                  <c:v>0.1676984</c:v>
                </c:pt>
                <c:pt idx="775">
                  <c:v>3.3970359999999998E-2</c:v>
                </c:pt>
                <c:pt idx="776">
                  <c:v>-5.8455939999999998E-2</c:v>
                </c:pt>
                <c:pt idx="777">
                  <c:v>4.5776369999999997E-2</c:v>
                </c:pt>
                <c:pt idx="778">
                  <c:v>-6.7661289999999999E-2</c:v>
                </c:pt>
                <c:pt idx="779">
                  <c:v>0.1860108</c:v>
                </c:pt>
                <c:pt idx="780">
                  <c:v>-0.34001209999999998</c:v>
                </c:pt>
                <c:pt idx="781">
                  <c:v>0.1723394</c:v>
                </c:pt>
                <c:pt idx="782">
                  <c:v>-0.1869769</c:v>
                </c:pt>
                <c:pt idx="783">
                  <c:v>-7.2039130000000007E-2</c:v>
                </c:pt>
                <c:pt idx="784">
                  <c:v>7.9181189999999999E-2</c:v>
                </c:pt>
                <c:pt idx="785">
                  <c:v>-7.4267389999999999E-3</c:v>
                </c:pt>
                <c:pt idx="786">
                  <c:v>-0.14907880000000001</c:v>
                </c:pt>
                <c:pt idx="787">
                  <c:v>3.0512809999999999E-3</c:v>
                </c:pt>
                <c:pt idx="788">
                  <c:v>-0.28527209999999997</c:v>
                </c:pt>
                <c:pt idx="789">
                  <c:v>0.14191870000000001</c:v>
                </c:pt>
                <c:pt idx="790">
                  <c:v>0.30868859999999998</c:v>
                </c:pt>
                <c:pt idx="791">
                  <c:v>-3.9061070000000003E-2</c:v>
                </c:pt>
                <c:pt idx="792">
                  <c:v>-0.59618040000000005</c:v>
                </c:pt>
                <c:pt idx="793">
                  <c:v>-0.30211070000000001</c:v>
                </c:pt>
                <c:pt idx="794">
                  <c:v>-0.1014848</c:v>
                </c:pt>
                <c:pt idx="795">
                  <c:v>2.118254E-2</c:v>
                </c:pt>
                <c:pt idx="796">
                  <c:v>-0.3393159</c:v>
                </c:pt>
                <c:pt idx="797">
                  <c:v>0.4876084</c:v>
                </c:pt>
                <c:pt idx="798">
                  <c:v>-0.18174789999999999</c:v>
                </c:pt>
                <c:pt idx="799">
                  <c:v>5.4984570000000003E-2</c:v>
                </c:pt>
                <c:pt idx="800">
                  <c:v>0.18954090000000001</c:v>
                </c:pt>
                <c:pt idx="801">
                  <c:v>0.44155359999999999</c:v>
                </c:pt>
                <c:pt idx="802">
                  <c:v>0.46571970000000001</c:v>
                </c:pt>
                <c:pt idx="803">
                  <c:v>0.4020224</c:v>
                </c:pt>
                <c:pt idx="804">
                  <c:v>-0.20860239999999999</c:v>
                </c:pt>
                <c:pt idx="805">
                  <c:v>0.41014149999999999</c:v>
                </c:pt>
                <c:pt idx="806">
                  <c:v>4.6808719999999998E-2</c:v>
                </c:pt>
                <c:pt idx="807">
                  <c:v>-1.3685229999999999E-4</c:v>
                </c:pt>
                <c:pt idx="808">
                  <c:v>-0.18132400000000001</c:v>
                </c:pt>
                <c:pt idx="809">
                  <c:v>-0.18244170000000001</c:v>
                </c:pt>
                <c:pt idx="810">
                  <c:v>-2.7095319999999999E-2</c:v>
                </c:pt>
                <c:pt idx="811">
                  <c:v>0.31630989999999998</c:v>
                </c:pt>
                <c:pt idx="812">
                  <c:v>-0.22276589999999999</c:v>
                </c:pt>
                <c:pt idx="813">
                  <c:v>0.1602373</c:v>
                </c:pt>
                <c:pt idx="814">
                  <c:v>-1.2133120000000001E-2</c:v>
                </c:pt>
                <c:pt idx="815">
                  <c:v>0.10560559999999999</c:v>
                </c:pt>
                <c:pt idx="816">
                  <c:v>-0.1712513</c:v>
                </c:pt>
                <c:pt idx="817">
                  <c:v>-0.39313219999999999</c:v>
                </c:pt>
                <c:pt idx="818">
                  <c:v>7.7872750000000004E-2</c:v>
                </c:pt>
                <c:pt idx="819">
                  <c:v>-0.1664467</c:v>
                </c:pt>
                <c:pt idx="820">
                  <c:v>-2.2481439999999998E-2</c:v>
                </c:pt>
                <c:pt idx="821">
                  <c:v>3.7210939999999998E-2</c:v>
                </c:pt>
                <c:pt idx="822">
                  <c:v>-0.23576549999999999</c:v>
                </c:pt>
                <c:pt idx="823">
                  <c:v>-2.8945450000000001E-2</c:v>
                </c:pt>
                <c:pt idx="824">
                  <c:v>0.35079769999999999</c:v>
                </c:pt>
                <c:pt idx="825">
                  <c:v>-0.59654859999999998</c:v>
                </c:pt>
                <c:pt idx="826">
                  <c:v>0.20752950000000001</c:v>
                </c:pt>
                <c:pt idx="827">
                  <c:v>-0.34444520000000001</c:v>
                </c:pt>
                <c:pt idx="828">
                  <c:v>-4.7010419999999997E-2</c:v>
                </c:pt>
                <c:pt idx="829">
                  <c:v>5.4111480000000002E-3</c:v>
                </c:pt>
                <c:pt idx="830">
                  <c:v>-0.2689261</c:v>
                </c:pt>
                <c:pt idx="831">
                  <c:v>-9.4483849999999994E-2</c:v>
                </c:pt>
                <c:pt idx="832">
                  <c:v>-0.16491700000000001</c:v>
                </c:pt>
                <c:pt idx="833">
                  <c:v>0.28402139999999998</c:v>
                </c:pt>
                <c:pt idx="834">
                  <c:v>0.30131289999999999</c:v>
                </c:pt>
                <c:pt idx="835">
                  <c:v>0.2450118</c:v>
                </c:pt>
                <c:pt idx="836">
                  <c:v>-0.28705219999999998</c:v>
                </c:pt>
                <c:pt idx="837">
                  <c:v>0.25468780000000002</c:v>
                </c:pt>
                <c:pt idx="838">
                  <c:v>-0.17416670000000001</c:v>
                </c:pt>
                <c:pt idx="839">
                  <c:v>0.22874259999999999</c:v>
                </c:pt>
                <c:pt idx="840">
                  <c:v>-0.44652510000000001</c:v>
                </c:pt>
                <c:pt idx="841">
                  <c:v>0.213397</c:v>
                </c:pt>
                <c:pt idx="842">
                  <c:v>3.0717850000000001E-3</c:v>
                </c:pt>
                <c:pt idx="843">
                  <c:v>-9.8168370000000005E-2</c:v>
                </c:pt>
                <c:pt idx="844">
                  <c:v>0.16747570000000001</c:v>
                </c:pt>
                <c:pt idx="845">
                  <c:v>0.30094720000000003</c:v>
                </c:pt>
                <c:pt idx="846">
                  <c:v>-0.232295</c:v>
                </c:pt>
                <c:pt idx="847">
                  <c:v>0.19618459999999999</c:v>
                </c:pt>
                <c:pt idx="848">
                  <c:v>8.2493780000000003E-2</c:v>
                </c:pt>
                <c:pt idx="849">
                  <c:v>9.436369E-2</c:v>
                </c:pt>
                <c:pt idx="850">
                  <c:v>-0.114542</c:v>
                </c:pt>
                <c:pt idx="851">
                  <c:v>5.690241E-2</c:v>
                </c:pt>
                <c:pt idx="852">
                  <c:v>0.22848840000000001</c:v>
                </c:pt>
                <c:pt idx="853">
                  <c:v>-0.4164371</c:v>
                </c:pt>
                <c:pt idx="854">
                  <c:v>-9.0434070000000005E-2</c:v>
                </c:pt>
                <c:pt idx="855">
                  <c:v>0.30251980000000001</c:v>
                </c:pt>
                <c:pt idx="856">
                  <c:v>0.1126142</c:v>
                </c:pt>
                <c:pt idx="857">
                  <c:v>-4.6585080000000001E-2</c:v>
                </c:pt>
                <c:pt idx="858">
                  <c:v>0.2644281</c:v>
                </c:pt>
                <c:pt idx="859">
                  <c:v>-4.6891210000000003E-2</c:v>
                </c:pt>
                <c:pt idx="860">
                  <c:v>-0.49366090000000001</c:v>
                </c:pt>
                <c:pt idx="861">
                  <c:v>6.9825650000000003E-2</c:v>
                </c:pt>
                <c:pt idx="862">
                  <c:v>-9.8447799999999992E-3</c:v>
                </c:pt>
                <c:pt idx="863">
                  <c:v>-3.6048889999999999E-4</c:v>
                </c:pt>
                <c:pt idx="864">
                  <c:v>1.104021E-2</c:v>
                </c:pt>
                <c:pt idx="865">
                  <c:v>-9.7983840000000003E-2</c:v>
                </c:pt>
                <c:pt idx="866">
                  <c:v>-0.26997280000000001</c:v>
                </c:pt>
                <c:pt idx="867">
                  <c:v>0.47828959999999998</c:v>
                </c:pt>
                <c:pt idx="868">
                  <c:v>-6.6077230000000001E-2</c:v>
                </c:pt>
                <c:pt idx="869">
                  <c:v>2.8281210000000001E-2</c:v>
                </c:pt>
                <c:pt idx="870">
                  <c:v>-3.7941929999999999E-2</c:v>
                </c:pt>
                <c:pt idx="871">
                  <c:v>0.30102970000000001</c:v>
                </c:pt>
                <c:pt idx="872">
                  <c:v>-3.5570619999999997E-2</c:v>
                </c:pt>
                <c:pt idx="873">
                  <c:v>2.1493910000000001E-2</c:v>
                </c:pt>
                <c:pt idx="874">
                  <c:v>0.51588920000000005</c:v>
                </c:pt>
                <c:pt idx="875">
                  <c:v>0.30102970000000001</c:v>
                </c:pt>
                <c:pt idx="876">
                  <c:v>-0.30802819999999997</c:v>
                </c:pt>
                <c:pt idx="877">
                  <c:v>0.27573629999999999</c:v>
                </c:pt>
                <c:pt idx="878">
                  <c:v>0.43681910000000002</c:v>
                </c:pt>
                <c:pt idx="879">
                  <c:v>-0.48009629999999998</c:v>
                </c:pt>
                <c:pt idx="880">
                  <c:v>0.16021730000000001</c:v>
                </c:pt>
                <c:pt idx="881">
                  <c:v>0.1193533</c:v>
                </c:pt>
                <c:pt idx="882">
                  <c:v>0.2424269</c:v>
                </c:pt>
                <c:pt idx="883">
                  <c:v>-1.457405E-2</c:v>
                </c:pt>
                <c:pt idx="884">
                  <c:v>-0.28304430000000003</c:v>
                </c:pt>
                <c:pt idx="885">
                  <c:v>0.34031339999999999</c:v>
                </c:pt>
                <c:pt idx="886">
                  <c:v>0.10480639999999999</c:v>
                </c:pt>
                <c:pt idx="887">
                  <c:v>4.4603350000000002E-3</c:v>
                </c:pt>
                <c:pt idx="888">
                  <c:v>-5.2547449999999999E-3</c:v>
                </c:pt>
                <c:pt idx="889">
                  <c:v>1.1026380000000001E-2</c:v>
                </c:pt>
                <c:pt idx="890">
                  <c:v>-3.3685680000000003E-2</c:v>
                </c:pt>
                <c:pt idx="891">
                  <c:v>0.29269309999999998</c:v>
                </c:pt>
                <c:pt idx="892">
                  <c:v>5.2551269999999997E-2</c:v>
                </c:pt>
                <c:pt idx="893">
                  <c:v>0.31699660000000002</c:v>
                </c:pt>
                <c:pt idx="894">
                  <c:v>0.34785080000000002</c:v>
                </c:pt>
                <c:pt idx="895">
                  <c:v>-0.14310220000000001</c:v>
                </c:pt>
                <c:pt idx="896">
                  <c:v>0.45266630000000002</c:v>
                </c:pt>
                <c:pt idx="897">
                  <c:v>-1.459122E-3</c:v>
                </c:pt>
                <c:pt idx="898">
                  <c:v>5.6743620000000001E-4</c:v>
                </c:pt>
                <c:pt idx="899">
                  <c:v>2.4065969999999999E-3</c:v>
                </c:pt>
                <c:pt idx="900">
                  <c:v>-3.5089490000000001E-2</c:v>
                </c:pt>
                <c:pt idx="901">
                  <c:v>0.25598340000000003</c:v>
                </c:pt>
                <c:pt idx="902">
                  <c:v>-1.2903210000000001E-3</c:v>
                </c:pt>
                <c:pt idx="903">
                  <c:v>0.20696690000000001</c:v>
                </c:pt>
                <c:pt idx="904">
                  <c:v>-8.4589960000000006E-2</c:v>
                </c:pt>
                <c:pt idx="905">
                  <c:v>0.21142720000000001</c:v>
                </c:pt>
                <c:pt idx="906">
                  <c:v>0.47793479999999999</c:v>
                </c:pt>
                <c:pt idx="907">
                  <c:v>-3.5137179999999997E-2</c:v>
                </c:pt>
                <c:pt idx="908">
                  <c:v>-0.16983799999999999</c:v>
                </c:pt>
                <c:pt idx="909">
                  <c:v>-7.6071260000000002E-2</c:v>
                </c:pt>
                <c:pt idx="910">
                  <c:v>0.1337671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9-4981-A4BC-8E72A1301C6A}"/>
            </c:ext>
          </c:extLst>
        </c:ser>
        <c:ser>
          <c:idx val="1"/>
          <c:order val="1"/>
          <c:tx>
            <c:strRef>
              <c:f>VEL_conc!$C$1</c:f>
              <c:strCache>
                <c:ptCount val="1"/>
                <c:pt idx="0">
                  <c:v>vel_0.5_396.5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VEL_conc!$C$2:$C$913</c:f>
              <c:numCache>
                <c:formatCode>General</c:formatCode>
                <c:ptCount val="912"/>
                <c:pt idx="0">
                  <c:v>2.886028</c:v>
                </c:pt>
                <c:pt idx="1">
                  <c:v>2.8032360000000001</c:v>
                </c:pt>
                <c:pt idx="2">
                  <c:v>2.8673570000000002</c:v>
                </c:pt>
                <c:pt idx="3">
                  <c:v>2.9789680000000001</c:v>
                </c:pt>
                <c:pt idx="4">
                  <c:v>3.0237120000000002</c:v>
                </c:pt>
                <c:pt idx="5">
                  <c:v>3.1569090000000002</c:v>
                </c:pt>
                <c:pt idx="6">
                  <c:v>3.0780850000000002</c:v>
                </c:pt>
                <c:pt idx="7">
                  <c:v>3.3152240000000002</c:v>
                </c:pt>
                <c:pt idx="8">
                  <c:v>3.3204150000000001</c:v>
                </c:pt>
                <c:pt idx="9">
                  <c:v>3.3059639999999999</c:v>
                </c:pt>
                <c:pt idx="10">
                  <c:v>3.324306</c:v>
                </c:pt>
                <c:pt idx="11">
                  <c:v>3.0651190000000001</c:v>
                </c:pt>
                <c:pt idx="12">
                  <c:v>2.8852250000000002</c:v>
                </c:pt>
                <c:pt idx="13">
                  <c:v>2.8139630000000002</c:v>
                </c:pt>
                <c:pt idx="14">
                  <c:v>2.761584</c:v>
                </c:pt>
                <c:pt idx="15">
                  <c:v>2.7419509999999998</c:v>
                </c:pt>
                <c:pt idx="16">
                  <c:v>2.649305</c:v>
                </c:pt>
                <c:pt idx="17">
                  <c:v>2.6699700000000002</c:v>
                </c:pt>
                <c:pt idx="18">
                  <c:v>2.5755720000000002</c:v>
                </c:pt>
                <c:pt idx="19">
                  <c:v>2.4533070000000001</c:v>
                </c:pt>
                <c:pt idx="20">
                  <c:v>2.445856</c:v>
                </c:pt>
                <c:pt idx="21">
                  <c:v>2.4222589999999999</c:v>
                </c:pt>
                <c:pt idx="22">
                  <c:v>2.409532</c:v>
                </c:pt>
                <c:pt idx="23">
                  <c:v>2.3968219999999998</c:v>
                </c:pt>
                <c:pt idx="24">
                  <c:v>2.3625579999999999</c:v>
                </c:pt>
                <c:pt idx="25">
                  <c:v>2.3943240000000001</c:v>
                </c:pt>
                <c:pt idx="26">
                  <c:v>2.4243869999999998</c:v>
                </c:pt>
                <c:pt idx="27">
                  <c:v>2.4518219999999999</c:v>
                </c:pt>
                <c:pt idx="28">
                  <c:v>2.4558490000000002</c:v>
                </c:pt>
                <c:pt idx="29">
                  <c:v>2.4783019999999998</c:v>
                </c:pt>
                <c:pt idx="30">
                  <c:v>2.5112299999999999</c:v>
                </c:pt>
                <c:pt idx="31">
                  <c:v>2.4840100000000001</c:v>
                </c:pt>
                <c:pt idx="32">
                  <c:v>2.3729629999999999</c:v>
                </c:pt>
                <c:pt idx="33">
                  <c:v>2.111945</c:v>
                </c:pt>
                <c:pt idx="34">
                  <c:v>1.732461</c:v>
                </c:pt>
                <c:pt idx="35">
                  <c:v>1.36277</c:v>
                </c:pt>
                <c:pt idx="36">
                  <c:v>1.0424279999999999</c:v>
                </c:pt>
                <c:pt idx="37">
                  <c:v>0.7884641</c:v>
                </c:pt>
                <c:pt idx="38">
                  <c:v>0.58784389999999997</c:v>
                </c:pt>
                <c:pt idx="39">
                  <c:v>0.43648959999999998</c:v>
                </c:pt>
                <c:pt idx="40">
                  <c:v>0.32113269999999999</c:v>
                </c:pt>
                <c:pt idx="41">
                  <c:v>0.23652790000000001</c:v>
                </c:pt>
                <c:pt idx="42">
                  <c:v>0.17309949999999999</c:v>
                </c:pt>
                <c:pt idx="43">
                  <c:v>0.12759970000000001</c:v>
                </c:pt>
                <c:pt idx="44">
                  <c:v>9.4003680000000006E-2</c:v>
                </c:pt>
                <c:pt idx="45">
                  <c:v>7.0080760000000006E-2</c:v>
                </c:pt>
                <c:pt idx="46">
                  <c:v>5.3030010000000002E-2</c:v>
                </c:pt>
                <c:pt idx="47">
                  <c:v>4.084778E-2</c:v>
                </c:pt>
                <c:pt idx="48">
                  <c:v>3.2347679999999997E-2</c:v>
                </c:pt>
                <c:pt idx="49">
                  <c:v>2.6331420000000001E-2</c:v>
                </c:pt>
                <c:pt idx="50">
                  <c:v>2.2100450000000001E-2</c:v>
                </c:pt>
                <c:pt idx="51">
                  <c:v>1.9023419999999999E-2</c:v>
                </c:pt>
                <c:pt idx="52">
                  <c:v>1.6955850000000001E-2</c:v>
                </c:pt>
                <c:pt idx="53">
                  <c:v>1.5428539999999999E-2</c:v>
                </c:pt>
                <c:pt idx="54">
                  <c:v>1.41654E-2</c:v>
                </c:pt>
                <c:pt idx="55">
                  <c:v>1.3495450000000001E-2</c:v>
                </c:pt>
                <c:pt idx="56">
                  <c:v>1.2966159999999999E-2</c:v>
                </c:pt>
                <c:pt idx="57">
                  <c:v>1.2498860000000001E-2</c:v>
                </c:pt>
                <c:pt idx="58">
                  <c:v>1.2583260000000001E-2</c:v>
                </c:pt>
                <c:pt idx="59">
                  <c:v>1.249743E-2</c:v>
                </c:pt>
                <c:pt idx="60">
                  <c:v>1.2439250000000001E-2</c:v>
                </c:pt>
                <c:pt idx="61">
                  <c:v>1.267195E-2</c:v>
                </c:pt>
                <c:pt idx="62">
                  <c:v>1.2941360000000001E-2</c:v>
                </c:pt>
                <c:pt idx="63">
                  <c:v>1.3236049999999999E-2</c:v>
                </c:pt>
                <c:pt idx="64">
                  <c:v>1.363373E-2</c:v>
                </c:pt>
                <c:pt idx="65">
                  <c:v>1.410818E-2</c:v>
                </c:pt>
                <c:pt idx="66">
                  <c:v>1.4422890000000001E-2</c:v>
                </c:pt>
                <c:pt idx="67">
                  <c:v>1.500225E-2</c:v>
                </c:pt>
                <c:pt idx="68">
                  <c:v>1.5489579999999999E-2</c:v>
                </c:pt>
                <c:pt idx="69">
                  <c:v>1.5889170000000001E-2</c:v>
                </c:pt>
                <c:pt idx="70">
                  <c:v>1.638556E-2</c:v>
                </c:pt>
                <c:pt idx="71">
                  <c:v>1.6940119999999999E-2</c:v>
                </c:pt>
                <c:pt idx="72">
                  <c:v>1.7421720000000002E-2</c:v>
                </c:pt>
                <c:pt idx="73">
                  <c:v>1.7664909999999999E-2</c:v>
                </c:pt>
                <c:pt idx="74">
                  <c:v>1.7736910000000002E-2</c:v>
                </c:pt>
                <c:pt idx="75">
                  <c:v>1.804161E-2</c:v>
                </c:pt>
                <c:pt idx="76">
                  <c:v>1.809359E-2</c:v>
                </c:pt>
                <c:pt idx="77">
                  <c:v>1.8172259999999999E-2</c:v>
                </c:pt>
                <c:pt idx="78">
                  <c:v>1.8342489999999999E-2</c:v>
                </c:pt>
                <c:pt idx="79">
                  <c:v>1.8386360000000001E-2</c:v>
                </c:pt>
                <c:pt idx="80">
                  <c:v>1.8114089999999999E-2</c:v>
                </c:pt>
                <c:pt idx="81">
                  <c:v>1.8318649999999999E-2</c:v>
                </c:pt>
                <c:pt idx="82">
                  <c:v>1.8635269999999999E-2</c:v>
                </c:pt>
                <c:pt idx="83">
                  <c:v>1.8177510000000001E-2</c:v>
                </c:pt>
                <c:pt idx="84">
                  <c:v>1.7877580000000001E-2</c:v>
                </c:pt>
                <c:pt idx="85">
                  <c:v>1.7119880000000001E-2</c:v>
                </c:pt>
                <c:pt idx="86">
                  <c:v>1.676273E-2</c:v>
                </c:pt>
                <c:pt idx="87">
                  <c:v>1.6140459999999999E-2</c:v>
                </c:pt>
                <c:pt idx="88">
                  <c:v>1.5688899999999999E-2</c:v>
                </c:pt>
                <c:pt idx="89">
                  <c:v>1.46389E-2</c:v>
                </c:pt>
                <c:pt idx="90">
                  <c:v>1.4590260000000001E-2</c:v>
                </c:pt>
                <c:pt idx="91">
                  <c:v>1.413679E-2</c:v>
                </c:pt>
                <c:pt idx="92">
                  <c:v>1.351166E-2</c:v>
                </c:pt>
                <c:pt idx="93">
                  <c:v>1.3651369999999999E-2</c:v>
                </c:pt>
                <c:pt idx="94">
                  <c:v>1.374149E-2</c:v>
                </c:pt>
                <c:pt idx="95">
                  <c:v>1.3734339999999999E-2</c:v>
                </c:pt>
                <c:pt idx="96">
                  <c:v>1.3482569999999999E-2</c:v>
                </c:pt>
                <c:pt idx="97">
                  <c:v>1.365662E-2</c:v>
                </c:pt>
                <c:pt idx="98">
                  <c:v>1.3710979999999999E-2</c:v>
                </c:pt>
                <c:pt idx="99">
                  <c:v>1.413727E-2</c:v>
                </c:pt>
                <c:pt idx="100">
                  <c:v>1.4229769999999999E-2</c:v>
                </c:pt>
                <c:pt idx="101">
                  <c:v>1.41902E-2</c:v>
                </c:pt>
                <c:pt idx="102">
                  <c:v>1.450825E-2</c:v>
                </c:pt>
                <c:pt idx="103">
                  <c:v>1.479435E-2</c:v>
                </c:pt>
                <c:pt idx="104">
                  <c:v>1.498413E-2</c:v>
                </c:pt>
                <c:pt idx="105">
                  <c:v>1.453495E-2</c:v>
                </c:pt>
                <c:pt idx="106">
                  <c:v>1.4314169999999999E-2</c:v>
                </c:pt>
                <c:pt idx="107">
                  <c:v>1.450634E-2</c:v>
                </c:pt>
                <c:pt idx="108">
                  <c:v>1.429653E-2</c:v>
                </c:pt>
                <c:pt idx="109">
                  <c:v>1.4286989999999999E-2</c:v>
                </c:pt>
                <c:pt idx="110">
                  <c:v>1.410294E-2</c:v>
                </c:pt>
                <c:pt idx="111">
                  <c:v>1.339865E-2</c:v>
                </c:pt>
                <c:pt idx="112">
                  <c:v>1.3223169999999999E-2</c:v>
                </c:pt>
                <c:pt idx="113">
                  <c:v>1.3065810000000001E-2</c:v>
                </c:pt>
                <c:pt idx="114">
                  <c:v>1.252556E-2</c:v>
                </c:pt>
                <c:pt idx="115">
                  <c:v>1.207304E-2</c:v>
                </c:pt>
                <c:pt idx="116">
                  <c:v>1.1802669999999999E-2</c:v>
                </c:pt>
                <c:pt idx="117">
                  <c:v>1.1027810000000001E-2</c:v>
                </c:pt>
                <c:pt idx="118">
                  <c:v>1.0456089999999999E-2</c:v>
                </c:pt>
                <c:pt idx="119">
                  <c:v>9.417534E-3</c:v>
                </c:pt>
                <c:pt idx="120">
                  <c:v>8.7528229999999999E-3</c:v>
                </c:pt>
                <c:pt idx="121">
                  <c:v>7.5178149999999997E-3</c:v>
                </c:pt>
                <c:pt idx="122">
                  <c:v>6.8240169999999999E-3</c:v>
                </c:pt>
                <c:pt idx="123">
                  <c:v>5.8512690000000001E-3</c:v>
                </c:pt>
                <c:pt idx="124">
                  <c:v>5.3777690000000001E-3</c:v>
                </c:pt>
                <c:pt idx="125">
                  <c:v>4.546642E-3</c:v>
                </c:pt>
                <c:pt idx="126">
                  <c:v>4.0607450000000002E-3</c:v>
                </c:pt>
                <c:pt idx="127">
                  <c:v>3.6478040000000002E-3</c:v>
                </c:pt>
                <c:pt idx="128">
                  <c:v>2.968311E-3</c:v>
                </c:pt>
                <c:pt idx="129">
                  <c:v>2.5753970000000001E-3</c:v>
                </c:pt>
                <c:pt idx="130">
                  <c:v>2.486706E-3</c:v>
                </c:pt>
                <c:pt idx="131">
                  <c:v>2.064228E-3</c:v>
                </c:pt>
                <c:pt idx="132">
                  <c:v>2.3312570000000002E-3</c:v>
                </c:pt>
                <c:pt idx="133">
                  <c:v>2.054214E-3</c:v>
                </c:pt>
                <c:pt idx="134">
                  <c:v>2.120495E-3</c:v>
                </c:pt>
                <c:pt idx="135">
                  <c:v>1.6646390000000001E-3</c:v>
                </c:pt>
                <c:pt idx="136">
                  <c:v>1.438141E-3</c:v>
                </c:pt>
                <c:pt idx="137">
                  <c:v>1.616478E-3</c:v>
                </c:pt>
                <c:pt idx="138">
                  <c:v>1.642704E-3</c:v>
                </c:pt>
                <c:pt idx="139">
                  <c:v>1.3723369999999999E-3</c:v>
                </c:pt>
                <c:pt idx="140">
                  <c:v>1.5468599999999999E-3</c:v>
                </c:pt>
                <c:pt idx="141">
                  <c:v>1.6016959999999999E-3</c:v>
                </c:pt>
                <c:pt idx="142">
                  <c:v>1.5716549999999999E-3</c:v>
                </c:pt>
                <c:pt idx="143">
                  <c:v>1.187801E-3</c:v>
                </c:pt>
                <c:pt idx="144">
                  <c:v>1.3976100000000001E-3</c:v>
                </c:pt>
                <c:pt idx="145">
                  <c:v>1.289845E-3</c:v>
                </c:pt>
                <c:pt idx="146">
                  <c:v>1.5273089999999999E-3</c:v>
                </c:pt>
                <c:pt idx="147">
                  <c:v>1.284122E-3</c:v>
                </c:pt>
                <c:pt idx="148">
                  <c:v>1.6231539999999999E-3</c:v>
                </c:pt>
                <c:pt idx="149">
                  <c:v>1.1725430000000001E-3</c:v>
                </c:pt>
                <c:pt idx="150">
                  <c:v>1.14584E-3</c:v>
                </c:pt>
                <c:pt idx="151">
                  <c:v>1.2650490000000001E-3</c:v>
                </c:pt>
                <c:pt idx="152">
                  <c:v>1.5411380000000001E-3</c:v>
                </c:pt>
                <c:pt idx="153">
                  <c:v>1.64938E-3</c:v>
                </c:pt>
                <c:pt idx="154">
                  <c:v>1.482487E-3</c:v>
                </c:pt>
                <c:pt idx="155">
                  <c:v>1.285553E-3</c:v>
                </c:pt>
                <c:pt idx="156">
                  <c:v>1.39904E-3</c:v>
                </c:pt>
                <c:pt idx="157">
                  <c:v>1.358986E-3</c:v>
                </c:pt>
                <c:pt idx="158">
                  <c:v>1.117706E-3</c:v>
                </c:pt>
                <c:pt idx="159">
                  <c:v>8.8596339999999995E-4</c:v>
                </c:pt>
                <c:pt idx="160">
                  <c:v>1.7037389999999999E-3</c:v>
                </c:pt>
                <c:pt idx="161">
                  <c:v>1.7337800000000001E-3</c:v>
                </c:pt>
                <c:pt idx="162">
                  <c:v>1.5993120000000001E-3</c:v>
                </c:pt>
                <c:pt idx="163">
                  <c:v>1.4877320000000001E-3</c:v>
                </c:pt>
                <c:pt idx="164">
                  <c:v>1.4948839999999999E-3</c:v>
                </c:pt>
                <c:pt idx="165">
                  <c:v>1.2555120000000001E-3</c:v>
                </c:pt>
                <c:pt idx="166">
                  <c:v>1.6140939999999999E-3</c:v>
                </c:pt>
                <c:pt idx="167">
                  <c:v>1.5549660000000001E-3</c:v>
                </c:pt>
                <c:pt idx="168">
                  <c:v>4.863739E-4</c:v>
                </c:pt>
                <c:pt idx="169">
                  <c:v>8.0347060000000002E-4</c:v>
                </c:pt>
                <c:pt idx="170">
                  <c:v>9.2172619999999995E-4</c:v>
                </c:pt>
                <c:pt idx="171">
                  <c:v>8.6307530000000003E-4</c:v>
                </c:pt>
                <c:pt idx="172">
                  <c:v>6.4659120000000003E-4</c:v>
                </c:pt>
                <c:pt idx="173">
                  <c:v>9.8514559999999998E-4</c:v>
                </c:pt>
                <c:pt idx="174">
                  <c:v>1.06287E-3</c:v>
                </c:pt>
                <c:pt idx="175">
                  <c:v>1.07193E-3</c:v>
                </c:pt>
                <c:pt idx="176">
                  <c:v>1.0685919999999999E-3</c:v>
                </c:pt>
                <c:pt idx="177">
                  <c:v>8.478165E-4</c:v>
                </c:pt>
                <c:pt idx="178">
                  <c:v>1.3351439999999999E-3</c:v>
                </c:pt>
                <c:pt idx="179">
                  <c:v>1.2440680000000001E-3</c:v>
                </c:pt>
                <c:pt idx="180">
                  <c:v>1.18494E-3</c:v>
                </c:pt>
                <c:pt idx="181">
                  <c:v>1.436234E-3</c:v>
                </c:pt>
                <c:pt idx="182">
                  <c:v>1.450539E-3</c:v>
                </c:pt>
                <c:pt idx="183">
                  <c:v>1.4996530000000001E-3</c:v>
                </c:pt>
                <c:pt idx="184">
                  <c:v>1.439095E-3</c:v>
                </c:pt>
                <c:pt idx="185">
                  <c:v>8.5306170000000003E-4</c:v>
                </c:pt>
                <c:pt idx="186">
                  <c:v>1.2459750000000001E-3</c:v>
                </c:pt>
                <c:pt idx="187">
                  <c:v>1.1725430000000001E-3</c:v>
                </c:pt>
                <c:pt idx="188">
                  <c:v>9.4652180000000003E-4</c:v>
                </c:pt>
                <c:pt idx="189">
                  <c:v>9.0169909999999998E-4</c:v>
                </c:pt>
                <c:pt idx="190">
                  <c:v>7.8105929999999996E-4</c:v>
                </c:pt>
                <c:pt idx="191">
                  <c:v>1.4138219999999999E-3</c:v>
                </c:pt>
                <c:pt idx="192">
                  <c:v>7.02858E-4</c:v>
                </c:pt>
                <c:pt idx="193">
                  <c:v>1.213551E-3</c:v>
                </c:pt>
                <c:pt idx="194">
                  <c:v>9.2840190000000001E-4</c:v>
                </c:pt>
                <c:pt idx="195">
                  <c:v>8.1396099999999998E-4</c:v>
                </c:pt>
                <c:pt idx="196">
                  <c:v>8.8214870000000005E-4</c:v>
                </c:pt>
                <c:pt idx="197">
                  <c:v>7.8201289999999999E-4</c:v>
                </c:pt>
                <c:pt idx="198">
                  <c:v>8.3494190000000005E-4</c:v>
                </c:pt>
                <c:pt idx="199">
                  <c:v>7.3480609999999999E-4</c:v>
                </c:pt>
                <c:pt idx="200">
                  <c:v>9.5796589999999995E-4</c:v>
                </c:pt>
                <c:pt idx="201">
                  <c:v>9.6607210000000004E-4</c:v>
                </c:pt>
                <c:pt idx="202">
                  <c:v>6.408691E-4</c:v>
                </c:pt>
                <c:pt idx="203">
                  <c:v>2.7847290000000002E-4</c:v>
                </c:pt>
                <c:pt idx="204">
                  <c:v>9.9897380000000006E-4</c:v>
                </c:pt>
                <c:pt idx="205">
                  <c:v>3.671646E-4</c:v>
                </c:pt>
                <c:pt idx="206">
                  <c:v>5.1736830000000003E-4</c:v>
                </c:pt>
                <c:pt idx="207">
                  <c:v>5.0210949999999999E-4</c:v>
                </c:pt>
                <c:pt idx="208">
                  <c:v>7.5531009999999996E-4</c:v>
                </c:pt>
                <c:pt idx="209">
                  <c:v>1.0404590000000001E-3</c:v>
                </c:pt>
                <c:pt idx="210">
                  <c:v>5.7458879999999996E-4</c:v>
                </c:pt>
                <c:pt idx="211">
                  <c:v>8.8214870000000005E-4</c:v>
                </c:pt>
                <c:pt idx="212">
                  <c:v>1.085758E-3</c:v>
                </c:pt>
                <c:pt idx="213">
                  <c:v>9.0789790000000005E-4</c:v>
                </c:pt>
                <c:pt idx="214">
                  <c:v>1.0194780000000001E-3</c:v>
                </c:pt>
                <c:pt idx="215">
                  <c:v>9.8180769999999993E-4</c:v>
                </c:pt>
                <c:pt idx="216">
                  <c:v>7.5626369999999999E-4</c:v>
                </c:pt>
                <c:pt idx="217">
                  <c:v>1.4686580000000001E-4</c:v>
                </c:pt>
                <c:pt idx="218">
                  <c:v>3.771782E-4</c:v>
                </c:pt>
                <c:pt idx="219">
                  <c:v>6.2084200000000003E-4</c:v>
                </c:pt>
                <c:pt idx="220">
                  <c:v>4.5251850000000001E-4</c:v>
                </c:pt>
                <c:pt idx="221">
                  <c:v>2.2554399999999999E-4</c:v>
                </c:pt>
                <c:pt idx="222">
                  <c:v>7.958412E-4</c:v>
                </c:pt>
                <c:pt idx="223">
                  <c:v>5.2309039999999995E-4</c:v>
                </c:pt>
                <c:pt idx="224">
                  <c:v>4.286766E-4</c:v>
                </c:pt>
                <c:pt idx="225">
                  <c:v>9.8228450000000011E-4</c:v>
                </c:pt>
                <c:pt idx="226">
                  <c:v>7.3671339999999998E-4</c:v>
                </c:pt>
                <c:pt idx="227">
                  <c:v>9.0456010000000003E-4</c:v>
                </c:pt>
                <c:pt idx="228">
                  <c:v>1.7452240000000001E-4</c:v>
                </c:pt>
                <c:pt idx="229">
                  <c:v>1.2769700000000001E-3</c:v>
                </c:pt>
                <c:pt idx="230">
                  <c:v>5.4740910000000004E-4</c:v>
                </c:pt>
                <c:pt idx="231">
                  <c:v>5.0354000000000002E-4</c:v>
                </c:pt>
                <c:pt idx="232">
                  <c:v>2.837181E-4</c:v>
                </c:pt>
                <c:pt idx="233">
                  <c:v>4.806519E-4</c:v>
                </c:pt>
                <c:pt idx="234">
                  <c:v>5.1498410000000005E-4</c:v>
                </c:pt>
                <c:pt idx="235">
                  <c:v>7.3814390000000001E-4</c:v>
                </c:pt>
                <c:pt idx="236">
                  <c:v>1.168251E-4</c:v>
                </c:pt>
                <c:pt idx="237">
                  <c:v>4.6157840000000001E-4</c:v>
                </c:pt>
                <c:pt idx="238">
                  <c:v>6.9856639999999999E-4</c:v>
                </c:pt>
                <c:pt idx="239">
                  <c:v>1.1167530000000001E-3</c:v>
                </c:pt>
                <c:pt idx="240">
                  <c:v>7.8153610000000003E-4</c:v>
                </c:pt>
                <c:pt idx="241">
                  <c:v>3.4666059999999998E-4</c:v>
                </c:pt>
                <c:pt idx="242">
                  <c:v>1.199245E-3</c:v>
                </c:pt>
                <c:pt idx="243">
                  <c:v>1.1520390000000001E-3</c:v>
                </c:pt>
                <c:pt idx="244">
                  <c:v>1.041412E-3</c:v>
                </c:pt>
                <c:pt idx="245">
                  <c:v>-2.02179E-4</c:v>
                </c:pt>
                <c:pt idx="246">
                  <c:v>4.4345860000000002E-4</c:v>
                </c:pt>
                <c:pt idx="247">
                  <c:v>5.1355360000000002E-4</c:v>
                </c:pt>
                <c:pt idx="248">
                  <c:v>4.4965739999999998E-4</c:v>
                </c:pt>
                <c:pt idx="249">
                  <c:v>6.8902969999999999E-4</c:v>
                </c:pt>
                <c:pt idx="250">
                  <c:v>3.9863589999999998E-4</c:v>
                </c:pt>
                <c:pt idx="251">
                  <c:v>5.9747700000000001E-4</c:v>
                </c:pt>
                <c:pt idx="252">
                  <c:v>3.5429E-4</c:v>
                </c:pt>
                <c:pt idx="253">
                  <c:v>5.6695940000000005E-4</c:v>
                </c:pt>
                <c:pt idx="254">
                  <c:v>3.671646E-4</c:v>
                </c:pt>
                <c:pt idx="255">
                  <c:v>3.9100650000000001E-4</c:v>
                </c:pt>
                <c:pt idx="256">
                  <c:v>1.372814E-3</c:v>
                </c:pt>
                <c:pt idx="257">
                  <c:v>7.185936E-4</c:v>
                </c:pt>
                <c:pt idx="258">
                  <c:v>5.893707E-4</c:v>
                </c:pt>
                <c:pt idx="259">
                  <c:v>1.821518E-4</c:v>
                </c:pt>
                <c:pt idx="260">
                  <c:v>9.6464160000000001E-4</c:v>
                </c:pt>
                <c:pt idx="261">
                  <c:v>6.1082840000000003E-4</c:v>
                </c:pt>
                <c:pt idx="262">
                  <c:v>3.5953519999999998E-4</c:v>
                </c:pt>
                <c:pt idx="263">
                  <c:v>-1.349449E-4</c:v>
                </c:pt>
                <c:pt idx="264">
                  <c:v>6.8616870000000004E-4</c:v>
                </c:pt>
                <c:pt idx="265">
                  <c:v>7.386208E-4</c:v>
                </c:pt>
                <c:pt idx="266">
                  <c:v>9.5701219999999999E-4</c:v>
                </c:pt>
                <c:pt idx="267">
                  <c:v>2.9802319999999998E-4</c:v>
                </c:pt>
                <c:pt idx="268">
                  <c:v>1.5783310000000001E-3</c:v>
                </c:pt>
                <c:pt idx="269">
                  <c:v>4.0102010000000001E-4</c:v>
                </c:pt>
                <c:pt idx="270">
                  <c:v>4.9161910000000003E-4</c:v>
                </c:pt>
                <c:pt idx="271">
                  <c:v>-3.128052E-4</c:v>
                </c:pt>
                <c:pt idx="272" formatCode="0.00E+00">
                  <c:v>-9.965897E-5</c:v>
                </c:pt>
                <c:pt idx="273">
                  <c:v>5.9127810000000002E-4</c:v>
                </c:pt>
                <c:pt idx="274" formatCode="0.00E+00">
                  <c:v>-5.197525E-5</c:v>
                </c:pt>
                <c:pt idx="275">
                  <c:v>1.173019E-3</c:v>
                </c:pt>
                <c:pt idx="276">
                  <c:v>4.0197369999999999E-4</c:v>
                </c:pt>
                <c:pt idx="277">
                  <c:v>1.3885499999999999E-3</c:v>
                </c:pt>
                <c:pt idx="278">
                  <c:v>-1.001358E-4</c:v>
                </c:pt>
                <c:pt idx="279">
                  <c:v>4.2009350000000003E-4</c:v>
                </c:pt>
                <c:pt idx="280">
                  <c:v>-1.9311900000000001E-4</c:v>
                </c:pt>
                <c:pt idx="281">
                  <c:v>-9.8943709999999995E-4</c:v>
                </c:pt>
                <c:pt idx="282">
                  <c:v>3.8337709999999999E-4</c:v>
                </c:pt>
                <c:pt idx="283">
                  <c:v>2.4986270000000002E-4</c:v>
                </c:pt>
                <c:pt idx="284">
                  <c:v>1.052856E-3</c:v>
                </c:pt>
                <c:pt idx="285">
                  <c:v>2.5939939999999997E-4</c:v>
                </c:pt>
                <c:pt idx="286">
                  <c:v>2.8324129999999999E-4</c:v>
                </c:pt>
                <c:pt idx="287">
                  <c:v>8.1634519999999996E-4</c:v>
                </c:pt>
                <c:pt idx="288">
                  <c:v>1.1887550000000001E-3</c:v>
                </c:pt>
                <c:pt idx="289">
                  <c:v>2.3579600000000001E-3</c:v>
                </c:pt>
                <c:pt idx="290">
                  <c:v>1.091957E-4</c:v>
                </c:pt>
                <c:pt idx="291">
                  <c:v>2.6226039999999997E-4</c:v>
                </c:pt>
                <c:pt idx="292">
                  <c:v>6.670952E-4</c:v>
                </c:pt>
                <c:pt idx="293">
                  <c:v>-1.058102E-3</c:v>
                </c:pt>
                <c:pt idx="294">
                  <c:v>8.6259840000000004E-4</c:v>
                </c:pt>
                <c:pt idx="295">
                  <c:v>1.1115070000000001E-3</c:v>
                </c:pt>
                <c:pt idx="296">
                  <c:v>4.2009350000000003E-4</c:v>
                </c:pt>
                <c:pt idx="297">
                  <c:v>-1.4448170000000001E-4</c:v>
                </c:pt>
                <c:pt idx="298">
                  <c:v>1.015663E-4</c:v>
                </c:pt>
                <c:pt idx="299">
                  <c:v>8.7070470000000005E-4</c:v>
                </c:pt>
                <c:pt idx="300">
                  <c:v>-3.5238270000000001E-4</c:v>
                </c:pt>
                <c:pt idx="301">
                  <c:v>4.21524E-4</c:v>
                </c:pt>
                <c:pt idx="302">
                  <c:v>7.1716309999999997E-4</c:v>
                </c:pt>
                <c:pt idx="303">
                  <c:v>2.236366E-4</c:v>
                </c:pt>
                <c:pt idx="304">
                  <c:v>8.0823899999999998E-4</c:v>
                </c:pt>
                <c:pt idx="305">
                  <c:v>2.9182429999999998E-4</c:v>
                </c:pt>
                <c:pt idx="306">
                  <c:v>1.0442730000000001E-3</c:v>
                </c:pt>
                <c:pt idx="307">
                  <c:v>4.959106E-4</c:v>
                </c:pt>
                <c:pt idx="308">
                  <c:v>3.9482120000000002E-4</c:v>
                </c:pt>
                <c:pt idx="309">
                  <c:v>-5.3548810000000001E-4</c:v>
                </c:pt>
                <c:pt idx="310">
                  <c:v>2.121925E-4</c:v>
                </c:pt>
                <c:pt idx="311" formatCode="0.00E+00">
                  <c:v>6.2942500000000003E-5</c:v>
                </c:pt>
                <c:pt idx="312">
                  <c:v>-2.7036669999999999E-4</c:v>
                </c:pt>
                <c:pt idx="313">
                  <c:v>5.2118300000000004E-4</c:v>
                </c:pt>
                <c:pt idx="314">
                  <c:v>3.6811830000000001E-4</c:v>
                </c:pt>
                <c:pt idx="315">
                  <c:v>-4.1055680000000002E-4</c:v>
                </c:pt>
                <c:pt idx="316">
                  <c:v>7.4958800000000003E-4</c:v>
                </c:pt>
                <c:pt idx="317">
                  <c:v>-4.2104719999999998E-4</c:v>
                </c:pt>
                <c:pt idx="318">
                  <c:v>-3.4713749999999997E-4</c:v>
                </c:pt>
                <c:pt idx="319">
                  <c:v>3.0517579999999998E-4</c:v>
                </c:pt>
                <c:pt idx="320">
                  <c:v>3.2329560000000002E-4</c:v>
                </c:pt>
                <c:pt idx="321">
                  <c:v>1.05381E-4</c:v>
                </c:pt>
                <c:pt idx="322">
                  <c:v>-1.864433E-4</c:v>
                </c:pt>
                <c:pt idx="323">
                  <c:v>1.4090540000000001E-3</c:v>
                </c:pt>
                <c:pt idx="324">
                  <c:v>3.8623809999999999E-4</c:v>
                </c:pt>
                <c:pt idx="325" formatCode="0.00E+00">
                  <c:v>6.9141389999999994E-5</c:v>
                </c:pt>
                <c:pt idx="326">
                  <c:v>-1.581669E-3</c:v>
                </c:pt>
                <c:pt idx="327">
                  <c:v>8.478165E-4</c:v>
                </c:pt>
                <c:pt idx="328" formatCode="0.00E+00">
                  <c:v>-5.0067900000000002E-5</c:v>
                </c:pt>
                <c:pt idx="329">
                  <c:v>-2.641678E-4</c:v>
                </c:pt>
                <c:pt idx="330">
                  <c:v>-2.7322769999999999E-4</c:v>
                </c:pt>
                <c:pt idx="331">
                  <c:v>-4.7349929999999999E-4</c:v>
                </c:pt>
                <c:pt idx="332">
                  <c:v>4.3058400000000002E-4</c:v>
                </c:pt>
                <c:pt idx="333">
                  <c:v>-8.9120859999999998E-4</c:v>
                </c:pt>
                <c:pt idx="334">
                  <c:v>-5.6123730000000001E-4</c:v>
                </c:pt>
                <c:pt idx="335">
                  <c:v>-1.550198E-3</c:v>
                </c:pt>
                <c:pt idx="336">
                  <c:v>-5.1116940000000004E-4</c:v>
                </c:pt>
                <c:pt idx="337">
                  <c:v>-1.1749270000000001E-3</c:v>
                </c:pt>
                <c:pt idx="338">
                  <c:v>1.1348720000000001E-4</c:v>
                </c:pt>
                <c:pt idx="339">
                  <c:v>1.749992E-4</c:v>
                </c:pt>
                <c:pt idx="340">
                  <c:v>3.0517579999999998E-4</c:v>
                </c:pt>
                <c:pt idx="341">
                  <c:v>-1.2016299999999999E-4</c:v>
                </c:pt>
                <c:pt idx="342">
                  <c:v>-8.3065030000000005E-4</c:v>
                </c:pt>
                <c:pt idx="343">
                  <c:v>-7.2431559999999999E-4</c:v>
                </c:pt>
                <c:pt idx="344">
                  <c:v>-6.9713589999999997E-4</c:v>
                </c:pt>
                <c:pt idx="345" formatCode="0.00E+00">
                  <c:v>6.1988830000000002E-6</c:v>
                </c:pt>
                <c:pt idx="346" formatCode="0.00E+00">
                  <c:v>-2.8610229999999998E-6</c:v>
                </c:pt>
                <c:pt idx="347" formatCode="0.00E+00">
                  <c:v>-3.8146969999999997E-5</c:v>
                </c:pt>
                <c:pt idx="348">
                  <c:v>2.484322E-4</c:v>
                </c:pt>
                <c:pt idx="349">
                  <c:v>8.8453290000000003E-4</c:v>
                </c:pt>
                <c:pt idx="350">
                  <c:v>2.8467180000000001E-4</c:v>
                </c:pt>
                <c:pt idx="351">
                  <c:v>1.2354849999999999E-3</c:v>
                </c:pt>
                <c:pt idx="352">
                  <c:v>4.2104719999999998E-4</c:v>
                </c:pt>
                <c:pt idx="353">
                  <c:v>7.6198580000000002E-4</c:v>
                </c:pt>
                <c:pt idx="354">
                  <c:v>-4.4584270000000003E-4</c:v>
                </c:pt>
                <c:pt idx="355">
                  <c:v>-7.7104569999999996E-4</c:v>
                </c:pt>
                <c:pt idx="356">
                  <c:v>-6.5612790000000004E-4</c:v>
                </c:pt>
                <c:pt idx="357">
                  <c:v>-9.965897E-4</c:v>
                </c:pt>
                <c:pt idx="358">
                  <c:v>2.7561190000000002E-4</c:v>
                </c:pt>
                <c:pt idx="359">
                  <c:v>-6.3276290000000002E-4</c:v>
                </c:pt>
                <c:pt idx="360">
                  <c:v>1.2159349999999999E-4</c:v>
                </c:pt>
                <c:pt idx="361">
                  <c:v>-2.2029880000000001E-4</c:v>
                </c:pt>
                <c:pt idx="362">
                  <c:v>-7.3575970000000002E-4</c:v>
                </c:pt>
                <c:pt idx="363">
                  <c:v>-5.6552890000000002E-4</c:v>
                </c:pt>
                <c:pt idx="364">
                  <c:v>1.3580319999999999E-3</c:v>
                </c:pt>
                <c:pt idx="365">
                  <c:v>-1.382351E-3</c:v>
                </c:pt>
                <c:pt idx="366">
                  <c:v>1.111031E-4</c:v>
                </c:pt>
                <c:pt idx="367" formatCode="0.00E+00">
                  <c:v>-6.1988830000000002E-6</c:v>
                </c:pt>
                <c:pt idx="368">
                  <c:v>-4.1103359999999998E-4</c:v>
                </c:pt>
                <c:pt idx="369" formatCode="0.00E+00">
                  <c:v>-1.28746E-5</c:v>
                </c:pt>
                <c:pt idx="370">
                  <c:v>5.9795379999999997E-4</c:v>
                </c:pt>
                <c:pt idx="371">
                  <c:v>-9.6797940000000002E-4</c:v>
                </c:pt>
                <c:pt idx="372">
                  <c:v>5.7220459999999997E-4</c:v>
                </c:pt>
                <c:pt idx="373">
                  <c:v>5.9890750000000004E-4</c:v>
                </c:pt>
                <c:pt idx="374">
                  <c:v>-1.1801719999999999E-3</c:v>
                </c:pt>
                <c:pt idx="375" formatCode="0.00E+00">
                  <c:v>-6.8187709999999998E-5</c:v>
                </c:pt>
                <c:pt idx="376">
                  <c:v>4.7826770000000002E-4</c:v>
                </c:pt>
                <c:pt idx="377">
                  <c:v>-2.1314620000000001E-4</c:v>
                </c:pt>
                <c:pt idx="378">
                  <c:v>-1.1434559999999999E-3</c:v>
                </c:pt>
                <c:pt idx="379" formatCode="0.00E+00">
                  <c:v>5.0067900000000002E-5</c:v>
                </c:pt>
                <c:pt idx="380" formatCode="0.00E+00">
                  <c:v>-1.430511E-6</c:v>
                </c:pt>
                <c:pt idx="381">
                  <c:v>4.2200089999999999E-4</c:v>
                </c:pt>
                <c:pt idx="382">
                  <c:v>-1.08242E-4</c:v>
                </c:pt>
                <c:pt idx="383">
                  <c:v>4.2486189999999999E-4</c:v>
                </c:pt>
                <c:pt idx="384">
                  <c:v>3.4666059999999998E-4</c:v>
                </c:pt>
                <c:pt idx="385" formatCode="0.00E+00">
                  <c:v>-8.0108640000000004E-5</c:v>
                </c:pt>
                <c:pt idx="386">
                  <c:v>-1.4543530000000001E-4</c:v>
                </c:pt>
                <c:pt idx="387">
                  <c:v>3.509521E-4</c:v>
                </c:pt>
                <c:pt idx="388">
                  <c:v>2.8610229999999999E-4</c:v>
                </c:pt>
                <c:pt idx="389">
                  <c:v>2.7847290000000002E-4</c:v>
                </c:pt>
                <c:pt idx="390">
                  <c:v>2.7513499999999997E-4</c:v>
                </c:pt>
                <c:pt idx="391">
                  <c:v>1.5306470000000001E-4</c:v>
                </c:pt>
                <c:pt idx="392">
                  <c:v>2.5320049999999998E-4</c:v>
                </c:pt>
                <c:pt idx="393">
                  <c:v>-4.83036E-4</c:v>
                </c:pt>
                <c:pt idx="394">
                  <c:v>2.6035309999999999E-4</c:v>
                </c:pt>
                <c:pt idx="395" formatCode="0.00E+00">
                  <c:v>-9.2983250000000005E-5</c:v>
                </c:pt>
                <c:pt idx="396" formatCode="0.00E+00">
                  <c:v>-8.6307529999999995E-5</c:v>
                </c:pt>
                <c:pt idx="397">
                  <c:v>2.2554399999999999E-4</c:v>
                </c:pt>
                <c:pt idx="398">
                  <c:v>1.196861E-4</c:v>
                </c:pt>
                <c:pt idx="399">
                  <c:v>-3.4666059999999998E-4</c:v>
                </c:pt>
                <c:pt idx="400">
                  <c:v>4.6062469999999999E-4</c:v>
                </c:pt>
                <c:pt idx="401" formatCode="0.00E+00">
                  <c:v>8.5830690000000004E-5</c:v>
                </c:pt>
                <c:pt idx="402">
                  <c:v>2.708435E-4</c:v>
                </c:pt>
                <c:pt idx="403" formatCode="0.00E+00">
                  <c:v>9.3460079999999995E-5</c:v>
                </c:pt>
                <c:pt idx="404" formatCode="0.00E+00">
                  <c:v>6.3896179999999998E-5</c:v>
                </c:pt>
                <c:pt idx="405">
                  <c:v>5.3024289999999998E-4</c:v>
                </c:pt>
                <c:pt idx="406" formatCode="0.00E+00">
                  <c:v>7.7247620000000004E-5</c:v>
                </c:pt>
                <c:pt idx="407">
                  <c:v>8.9502329999999999E-4</c:v>
                </c:pt>
                <c:pt idx="408">
                  <c:v>8.3541870000000001E-4</c:v>
                </c:pt>
                <c:pt idx="409">
                  <c:v>5.8460239999999996E-4</c:v>
                </c:pt>
                <c:pt idx="410">
                  <c:v>2.3269649999999999E-4</c:v>
                </c:pt>
                <c:pt idx="411">
                  <c:v>1.28746E-4</c:v>
                </c:pt>
                <c:pt idx="412">
                  <c:v>1.111031E-4</c:v>
                </c:pt>
                <c:pt idx="413">
                  <c:v>4.12941E-4</c:v>
                </c:pt>
                <c:pt idx="414">
                  <c:v>-5.4836269999999996E-4</c:v>
                </c:pt>
                <c:pt idx="415">
                  <c:v>1.735687E-4</c:v>
                </c:pt>
                <c:pt idx="416">
                  <c:v>-3.228188E-4</c:v>
                </c:pt>
                <c:pt idx="417">
                  <c:v>-1.7404559999999999E-4</c:v>
                </c:pt>
                <c:pt idx="418">
                  <c:v>-3.2615660000000001E-4</c:v>
                </c:pt>
                <c:pt idx="419">
                  <c:v>6.408691E-4</c:v>
                </c:pt>
                <c:pt idx="420">
                  <c:v>3.8385390000000001E-4</c:v>
                </c:pt>
                <c:pt idx="421" formatCode="0.00E+00">
                  <c:v>4.053116E-5</c:v>
                </c:pt>
                <c:pt idx="422">
                  <c:v>2.7942659999999998E-4</c:v>
                </c:pt>
                <c:pt idx="423">
                  <c:v>-3.8814539999999998E-4</c:v>
                </c:pt>
                <c:pt idx="424">
                  <c:v>3.8146970000000002E-4</c:v>
                </c:pt>
                <c:pt idx="425">
                  <c:v>1.2588500000000001E-4</c:v>
                </c:pt>
                <c:pt idx="426">
                  <c:v>1.3732910000000001E-4</c:v>
                </c:pt>
                <c:pt idx="427">
                  <c:v>1.349449E-4</c:v>
                </c:pt>
                <c:pt idx="428">
                  <c:v>-5.7077409999999995E-4</c:v>
                </c:pt>
                <c:pt idx="429" formatCode="0.00E+00">
                  <c:v>-9.3460079999999995E-5</c:v>
                </c:pt>
                <c:pt idx="430">
                  <c:v>-1.821518E-4</c:v>
                </c:pt>
                <c:pt idx="431">
                  <c:v>-1.4252659999999999E-3</c:v>
                </c:pt>
                <c:pt idx="432">
                  <c:v>1.2607569999999999E-3</c:v>
                </c:pt>
                <c:pt idx="433">
                  <c:v>1.6832349999999999E-4</c:v>
                </c:pt>
                <c:pt idx="434">
                  <c:v>0</c:v>
                </c:pt>
                <c:pt idx="435">
                  <c:v>-3.185272E-4</c:v>
                </c:pt>
                <c:pt idx="436">
                  <c:v>3.3283230000000002E-4</c:v>
                </c:pt>
                <c:pt idx="437">
                  <c:v>6.4373019999999998E-4</c:v>
                </c:pt>
                <c:pt idx="438">
                  <c:v>6.8616870000000004E-4</c:v>
                </c:pt>
                <c:pt idx="439" formatCode="0.00E+00">
                  <c:v>6.2465669999999999E-5</c:v>
                </c:pt>
                <c:pt idx="440">
                  <c:v>-1.3537410000000001E-3</c:v>
                </c:pt>
                <c:pt idx="441">
                  <c:v>1.5678409999999999E-3</c:v>
                </c:pt>
                <c:pt idx="442">
                  <c:v>6.5612790000000004E-4</c:v>
                </c:pt>
                <c:pt idx="443">
                  <c:v>1.441002E-3</c:v>
                </c:pt>
                <c:pt idx="444">
                  <c:v>-1.3418200000000001E-3</c:v>
                </c:pt>
                <c:pt idx="445">
                  <c:v>1.9521709999999999E-3</c:v>
                </c:pt>
                <c:pt idx="446">
                  <c:v>-2.588749E-3</c:v>
                </c:pt>
                <c:pt idx="447">
                  <c:v>6.2894820000000001E-4</c:v>
                </c:pt>
                <c:pt idx="448">
                  <c:v>6.3800809999999995E-4</c:v>
                </c:pt>
                <c:pt idx="449">
                  <c:v>5.6552890000000002E-4</c:v>
                </c:pt>
                <c:pt idx="450">
                  <c:v>-1.250267E-3</c:v>
                </c:pt>
                <c:pt idx="451">
                  <c:v>3.61824E-3</c:v>
                </c:pt>
                <c:pt idx="452">
                  <c:v>1.2903210000000001E-3</c:v>
                </c:pt>
                <c:pt idx="453">
                  <c:v>-5.2042010000000003E-3</c:v>
                </c:pt>
                <c:pt idx="454">
                  <c:v>3.7326809999999998E-3</c:v>
                </c:pt>
                <c:pt idx="455">
                  <c:v>4.0864940000000004E-3</c:v>
                </c:pt>
                <c:pt idx="456">
                  <c:v>4.6300889999999998E-4</c:v>
                </c:pt>
                <c:pt idx="457">
                  <c:v>8.0208780000000004E-3</c:v>
                </c:pt>
                <c:pt idx="458">
                  <c:v>6.151199E-4</c:v>
                </c:pt>
                <c:pt idx="459">
                  <c:v>-5.8894159999999997E-3</c:v>
                </c:pt>
                <c:pt idx="460" formatCode="0.00E+00">
                  <c:v>-3.8146969999999997E-5</c:v>
                </c:pt>
                <c:pt idx="461">
                  <c:v>-2.0017619999999998E-3</c:v>
                </c:pt>
                <c:pt idx="462" formatCode="0.00E+00">
                  <c:v>5.3882599999999998E-5</c:v>
                </c:pt>
                <c:pt idx="463">
                  <c:v>-4.365921E-3</c:v>
                </c:pt>
                <c:pt idx="464">
                  <c:v>-1.63269E-3</c:v>
                </c:pt>
                <c:pt idx="465">
                  <c:v>-2.7465820000000001E-4</c:v>
                </c:pt>
                <c:pt idx="466">
                  <c:v>3.5285950000000003E-4</c:v>
                </c:pt>
                <c:pt idx="467">
                  <c:v>-9.6702579999999999E-4</c:v>
                </c:pt>
                <c:pt idx="468">
                  <c:v>4.9004549999999997E-3</c:v>
                </c:pt>
                <c:pt idx="469">
                  <c:v>4.922867E-3</c:v>
                </c:pt>
                <c:pt idx="470">
                  <c:v>7.6675419999999998E-4</c:v>
                </c:pt>
                <c:pt idx="471">
                  <c:v>-3.9811129999999997E-3</c:v>
                </c:pt>
                <c:pt idx="472" formatCode="0.00E+00">
                  <c:v>-6.2465669999999999E-5</c:v>
                </c:pt>
                <c:pt idx="473">
                  <c:v>1.308441E-3</c:v>
                </c:pt>
                <c:pt idx="474">
                  <c:v>8.3398819999999999E-4</c:v>
                </c:pt>
                <c:pt idx="475">
                  <c:v>-1.1897089999999999E-3</c:v>
                </c:pt>
                <c:pt idx="476">
                  <c:v>3.9029120000000001E-3</c:v>
                </c:pt>
                <c:pt idx="477">
                  <c:v>-1.785755E-3</c:v>
                </c:pt>
                <c:pt idx="478">
                  <c:v>-1.897335E-3</c:v>
                </c:pt>
                <c:pt idx="479">
                  <c:v>-4.8389430000000001E-3</c:v>
                </c:pt>
                <c:pt idx="480">
                  <c:v>-2.0027159999999999E-3</c:v>
                </c:pt>
                <c:pt idx="481" formatCode="0.00E+00">
                  <c:v>6.0081480000000003E-5</c:v>
                </c:pt>
                <c:pt idx="482">
                  <c:v>-3.5281179999999998E-3</c:v>
                </c:pt>
                <c:pt idx="483">
                  <c:v>1.1425020000000001E-3</c:v>
                </c:pt>
                <c:pt idx="484">
                  <c:v>-1.473427E-3</c:v>
                </c:pt>
                <c:pt idx="485" formatCode="0.00E+00">
                  <c:v>-1.239777E-5</c:v>
                </c:pt>
                <c:pt idx="486">
                  <c:v>-1.3575550000000001E-3</c:v>
                </c:pt>
                <c:pt idx="487">
                  <c:v>-4.0483469999999999E-4</c:v>
                </c:pt>
                <c:pt idx="488">
                  <c:v>-2.1476749999999999E-3</c:v>
                </c:pt>
                <c:pt idx="489">
                  <c:v>-2.486706E-3</c:v>
                </c:pt>
                <c:pt idx="490">
                  <c:v>1.292229E-3</c:v>
                </c:pt>
                <c:pt idx="491">
                  <c:v>2.4209019999999999E-3</c:v>
                </c:pt>
                <c:pt idx="492">
                  <c:v>7.8916550000000005E-4</c:v>
                </c:pt>
                <c:pt idx="493">
                  <c:v>2.783298E-3</c:v>
                </c:pt>
                <c:pt idx="494">
                  <c:v>1.1558530000000001E-3</c:v>
                </c:pt>
                <c:pt idx="495">
                  <c:v>-1.250267E-3</c:v>
                </c:pt>
                <c:pt idx="496">
                  <c:v>2.9897689999999999E-4</c:v>
                </c:pt>
                <c:pt idx="497">
                  <c:v>-3.094673E-4</c:v>
                </c:pt>
                <c:pt idx="498">
                  <c:v>-2.110004E-3</c:v>
                </c:pt>
                <c:pt idx="499">
                  <c:v>-3.3869740000000001E-3</c:v>
                </c:pt>
                <c:pt idx="500">
                  <c:v>-1.746655E-3</c:v>
                </c:pt>
                <c:pt idx="501">
                  <c:v>-2.0575519999999998E-3</c:v>
                </c:pt>
                <c:pt idx="502">
                  <c:v>2.3813250000000001E-3</c:v>
                </c:pt>
                <c:pt idx="503">
                  <c:v>-2.7275090000000002E-4</c:v>
                </c:pt>
                <c:pt idx="504">
                  <c:v>-5.7220459999999997E-4</c:v>
                </c:pt>
                <c:pt idx="505">
                  <c:v>3.8385390000000001E-4</c:v>
                </c:pt>
                <c:pt idx="506">
                  <c:v>3.237724E-3</c:v>
                </c:pt>
                <c:pt idx="507">
                  <c:v>5.316734E-4</c:v>
                </c:pt>
                <c:pt idx="508">
                  <c:v>-3.5238270000000001E-4</c:v>
                </c:pt>
                <c:pt idx="509">
                  <c:v>-4.5256610000000003E-3</c:v>
                </c:pt>
                <c:pt idx="510">
                  <c:v>6.508827E-4</c:v>
                </c:pt>
                <c:pt idx="511">
                  <c:v>5.736351E-4</c:v>
                </c:pt>
                <c:pt idx="512">
                  <c:v>-3.6191940000000002E-4</c:v>
                </c:pt>
                <c:pt idx="513">
                  <c:v>-2.241135E-3</c:v>
                </c:pt>
                <c:pt idx="514">
                  <c:v>-9.5367430000000005E-4</c:v>
                </c:pt>
                <c:pt idx="515">
                  <c:v>-4.5728679999999999E-3</c:v>
                </c:pt>
                <c:pt idx="516">
                  <c:v>3.5147669999999998E-3</c:v>
                </c:pt>
                <c:pt idx="517">
                  <c:v>5.0687789999999996E-4</c:v>
                </c:pt>
                <c:pt idx="518">
                  <c:v>6.1035159999999996E-4</c:v>
                </c:pt>
                <c:pt idx="519">
                  <c:v>-1.037598E-3</c:v>
                </c:pt>
                <c:pt idx="520">
                  <c:v>2.7198790000000001E-3</c:v>
                </c:pt>
                <c:pt idx="521">
                  <c:v>1.1978150000000001E-3</c:v>
                </c:pt>
                <c:pt idx="522">
                  <c:v>2.597809E-3</c:v>
                </c:pt>
                <c:pt idx="523">
                  <c:v>-1.243114E-3</c:v>
                </c:pt>
                <c:pt idx="524">
                  <c:v>2.2983549999999999E-4</c:v>
                </c:pt>
                <c:pt idx="525">
                  <c:v>4.1103359999999998E-4</c:v>
                </c:pt>
                <c:pt idx="526">
                  <c:v>-1.2445449999999999E-3</c:v>
                </c:pt>
                <c:pt idx="527">
                  <c:v>2.1252630000000001E-3</c:v>
                </c:pt>
                <c:pt idx="528">
                  <c:v>-6.2274930000000002E-4</c:v>
                </c:pt>
                <c:pt idx="529">
                  <c:v>1.106262E-3</c:v>
                </c:pt>
                <c:pt idx="530">
                  <c:v>-1.301765E-4</c:v>
                </c:pt>
                <c:pt idx="531">
                  <c:v>1.6226770000000001E-3</c:v>
                </c:pt>
                <c:pt idx="532">
                  <c:v>-1.709938E-3</c:v>
                </c:pt>
                <c:pt idx="533">
                  <c:v>-7.443428E-4</c:v>
                </c:pt>
                <c:pt idx="534">
                  <c:v>3.6668779999999998E-4</c:v>
                </c:pt>
                <c:pt idx="535">
                  <c:v>5.9032439999999995E-4</c:v>
                </c:pt>
                <c:pt idx="536" formatCode="0.00E+00">
                  <c:v>4.4345860000000002E-5</c:v>
                </c:pt>
                <c:pt idx="537">
                  <c:v>4.5585629999999999E-3</c:v>
                </c:pt>
                <c:pt idx="538">
                  <c:v>1.931667E-3</c:v>
                </c:pt>
                <c:pt idx="539">
                  <c:v>1.292229E-3</c:v>
                </c:pt>
                <c:pt idx="540">
                  <c:v>-1.234055E-3</c:v>
                </c:pt>
                <c:pt idx="541">
                  <c:v>7.4195860000000001E-4</c:v>
                </c:pt>
                <c:pt idx="542">
                  <c:v>2.2740360000000001E-3</c:v>
                </c:pt>
                <c:pt idx="543">
                  <c:v>1.0032649999999999E-3</c:v>
                </c:pt>
                <c:pt idx="544" formatCode="0.00E+00">
                  <c:v>5.2452089999999998E-6</c:v>
                </c:pt>
                <c:pt idx="545">
                  <c:v>8.8834760000000004E-4</c:v>
                </c:pt>
                <c:pt idx="546">
                  <c:v>3.7479400000000002E-4</c:v>
                </c:pt>
                <c:pt idx="547">
                  <c:v>-4.9209589999999999E-4</c:v>
                </c:pt>
                <c:pt idx="548">
                  <c:v>1.9841189999999999E-3</c:v>
                </c:pt>
                <c:pt idx="549">
                  <c:v>-1.1000630000000001E-3</c:v>
                </c:pt>
                <c:pt idx="550">
                  <c:v>-1.792908E-4</c:v>
                </c:pt>
                <c:pt idx="551">
                  <c:v>-1.930714E-3</c:v>
                </c:pt>
                <c:pt idx="552">
                  <c:v>-2.3403170000000002E-3</c:v>
                </c:pt>
                <c:pt idx="553">
                  <c:v>2.1452899999999998E-3</c:v>
                </c:pt>
                <c:pt idx="554">
                  <c:v>1.862049E-3</c:v>
                </c:pt>
                <c:pt idx="555">
                  <c:v>2.4023059999999999E-3</c:v>
                </c:pt>
                <c:pt idx="556">
                  <c:v>1.0771750000000001E-3</c:v>
                </c:pt>
                <c:pt idx="557">
                  <c:v>-1.3003349999999999E-3</c:v>
                </c:pt>
                <c:pt idx="558">
                  <c:v>2.073288E-3</c:v>
                </c:pt>
                <c:pt idx="559">
                  <c:v>-3.3998490000000003E-4</c:v>
                </c:pt>
                <c:pt idx="560">
                  <c:v>-1.8663410000000001E-3</c:v>
                </c:pt>
                <c:pt idx="561">
                  <c:v>5.4979319999999999E-4</c:v>
                </c:pt>
                <c:pt idx="562">
                  <c:v>-1.08099E-3</c:v>
                </c:pt>
                <c:pt idx="563">
                  <c:v>2.0527840000000002E-3</c:v>
                </c:pt>
                <c:pt idx="564" formatCode="0.00E+00">
                  <c:v>-4.196167E-5</c:v>
                </c:pt>
                <c:pt idx="565">
                  <c:v>-6.1607359999999996E-4</c:v>
                </c:pt>
                <c:pt idx="566" formatCode="0.00E+00">
                  <c:v>-6.8664550000000003E-5</c:v>
                </c:pt>
                <c:pt idx="567">
                  <c:v>-6.5660480000000003E-4</c:v>
                </c:pt>
                <c:pt idx="568" formatCode="0.00E+00">
                  <c:v>9.0599059999999995E-5</c:v>
                </c:pt>
                <c:pt idx="569" formatCode="0.00E+00">
                  <c:v>7.6293949999999998E-6</c:v>
                </c:pt>
                <c:pt idx="570">
                  <c:v>2.4318699999999999E-4</c:v>
                </c:pt>
                <c:pt idx="571">
                  <c:v>-6.5183639999999996E-4</c:v>
                </c:pt>
                <c:pt idx="572">
                  <c:v>1.158714E-4</c:v>
                </c:pt>
                <c:pt idx="573">
                  <c:v>-6.9093699999999997E-4</c:v>
                </c:pt>
                <c:pt idx="574">
                  <c:v>1.220226E-3</c:v>
                </c:pt>
                <c:pt idx="575">
                  <c:v>-1.039505E-4</c:v>
                </c:pt>
                <c:pt idx="576">
                  <c:v>5.7840349999999997E-4</c:v>
                </c:pt>
                <c:pt idx="577">
                  <c:v>-1.672268E-3</c:v>
                </c:pt>
                <c:pt idx="578">
                  <c:v>4.1770940000000002E-4</c:v>
                </c:pt>
                <c:pt idx="579">
                  <c:v>-2.479553E-4</c:v>
                </c:pt>
                <c:pt idx="580">
                  <c:v>1.7337800000000001E-3</c:v>
                </c:pt>
                <c:pt idx="581" formatCode="0.00E+00">
                  <c:v>-5.483627E-5</c:v>
                </c:pt>
                <c:pt idx="582" formatCode="0.00E+00">
                  <c:v>-2.6226039999999999E-5</c:v>
                </c:pt>
                <c:pt idx="583">
                  <c:v>1.168251E-4</c:v>
                </c:pt>
                <c:pt idx="584">
                  <c:v>-6.3943859999999997E-4</c:v>
                </c:pt>
                <c:pt idx="585">
                  <c:v>2.4385449999999999E-3</c:v>
                </c:pt>
                <c:pt idx="586">
                  <c:v>5.4264069999999996E-4</c:v>
                </c:pt>
                <c:pt idx="587">
                  <c:v>1.5907289999999999E-3</c:v>
                </c:pt>
                <c:pt idx="588">
                  <c:v>1.3556480000000001E-3</c:v>
                </c:pt>
                <c:pt idx="589">
                  <c:v>1.052856E-3</c:v>
                </c:pt>
                <c:pt idx="590">
                  <c:v>1.148701E-3</c:v>
                </c:pt>
                <c:pt idx="591">
                  <c:v>9.2792510000000005E-4</c:v>
                </c:pt>
                <c:pt idx="592">
                  <c:v>1.130104E-4</c:v>
                </c:pt>
                <c:pt idx="593">
                  <c:v>-1.4719959999999999E-3</c:v>
                </c:pt>
                <c:pt idx="594">
                  <c:v>-1.3418200000000001E-3</c:v>
                </c:pt>
                <c:pt idx="595">
                  <c:v>-4.9781800000000002E-4</c:v>
                </c:pt>
                <c:pt idx="596">
                  <c:v>-5.0926210000000005E-4</c:v>
                </c:pt>
                <c:pt idx="597">
                  <c:v>3.8051609999999999E-4</c:v>
                </c:pt>
                <c:pt idx="598">
                  <c:v>-2.166748E-3</c:v>
                </c:pt>
                <c:pt idx="599">
                  <c:v>-2.551079E-4</c:v>
                </c:pt>
                <c:pt idx="600">
                  <c:v>-3.6811830000000002E-3</c:v>
                </c:pt>
                <c:pt idx="601">
                  <c:v>4.1723249999999997E-4</c:v>
                </c:pt>
                <c:pt idx="602">
                  <c:v>-3.0608179999999999E-3</c:v>
                </c:pt>
                <c:pt idx="603">
                  <c:v>3.0164720000000001E-3</c:v>
                </c:pt>
                <c:pt idx="604">
                  <c:v>-7.4625020000000002E-4</c:v>
                </c:pt>
                <c:pt idx="605">
                  <c:v>2.4576189999999999E-3</c:v>
                </c:pt>
                <c:pt idx="606">
                  <c:v>-1.864433E-3</c:v>
                </c:pt>
                <c:pt idx="607">
                  <c:v>1.340866E-3</c:v>
                </c:pt>
                <c:pt idx="608">
                  <c:v>-9.9897380000000006E-4</c:v>
                </c:pt>
                <c:pt idx="609">
                  <c:v>-1.416683E-3</c:v>
                </c:pt>
                <c:pt idx="610">
                  <c:v>2.1786689999999998E-3</c:v>
                </c:pt>
                <c:pt idx="611">
                  <c:v>-4.1399000000000002E-3</c:v>
                </c:pt>
                <c:pt idx="612">
                  <c:v>-1.7638210000000001E-3</c:v>
                </c:pt>
                <c:pt idx="613">
                  <c:v>-1.363754E-4</c:v>
                </c:pt>
                <c:pt idx="614">
                  <c:v>-2.4251939999999999E-3</c:v>
                </c:pt>
                <c:pt idx="615">
                  <c:v>1.2631420000000001E-3</c:v>
                </c:pt>
                <c:pt idx="616">
                  <c:v>-4.1055680000000002E-4</c:v>
                </c:pt>
                <c:pt idx="617">
                  <c:v>5.7744980000000001E-4</c:v>
                </c:pt>
                <c:pt idx="618">
                  <c:v>-4.179955E-3</c:v>
                </c:pt>
                <c:pt idx="619">
                  <c:v>1.01614E-3</c:v>
                </c:pt>
                <c:pt idx="620">
                  <c:v>-1.324654E-3</c:v>
                </c:pt>
                <c:pt idx="621">
                  <c:v>-3.1795500000000002E-3</c:v>
                </c:pt>
                <c:pt idx="622">
                  <c:v>3.2634740000000001E-3</c:v>
                </c:pt>
                <c:pt idx="623">
                  <c:v>-2.708435E-4</c:v>
                </c:pt>
                <c:pt idx="624">
                  <c:v>-7.4005130000000003E-4</c:v>
                </c:pt>
                <c:pt idx="625">
                  <c:v>-7.3080059999999997E-3</c:v>
                </c:pt>
                <c:pt idx="626">
                  <c:v>-4.9114229999999998E-3</c:v>
                </c:pt>
                <c:pt idx="627">
                  <c:v>1.8033979999999999E-3</c:v>
                </c:pt>
                <c:pt idx="628">
                  <c:v>-3.7879939999999998E-3</c:v>
                </c:pt>
                <c:pt idx="629">
                  <c:v>-3.9505959999999998E-3</c:v>
                </c:pt>
                <c:pt idx="630">
                  <c:v>-1.292706E-3</c:v>
                </c:pt>
                <c:pt idx="631">
                  <c:v>2.6888849999999998E-3</c:v>
                </c:pt>
                <c:pt idx="632">
                  <c:v>3.2997130000000002E-4</c:v>
                </c:pt>
                <c:pt idx="633">
                  <c:v>5.512238E-3</c:v>
                </c:pt>
                <c:pt idx="634">
                  <c:v>9.6035000000000001E-4</c:v>
                </c:pt>
                <c:pt idx="635">
                  <c:v>-2.1739009999999998E-3</c:v>
                </c:pt>
                <c:pt idx="636">
                  <c:v>1.6880039999999999E-3</c:v>
                </c:pt>
                <c:pt idx="637">
                  <c:v>-3.2424929999999999E-3</c:v>
                </c:pt>
                <c:pt idx="638">
                  <c:v>-1.370907E-3</c:v>
                </c:pt>
                <c:pt idx="639">
                  <c:v>-1.81818E-3</c:v>
                </c:pt>
                <c:pt idx="640">
                  <c:v>1.474857E-3</c:v>
                </c:pt>
                <c:pt idx="641">
                  <c:v>1.0693070000000001E-2</c:v>
                </c:pt>
                <c:pt idx="642">
                  <c:v>-7.5235370000000003E-3</c:v>
                </c:pt>
                <c:pt idx="643">
                  <c:v>-1.3308529999999999E-3</c:v>
                </c:pt>
                <c:pt idx="644">
                  <c:v>-2.9544829999999999E-3</c:v>
                </c:pt>
                <c:pt idx="645">
                  <c:v>4.2009350000000003E-4</c:v>
                </c:pt>
                <c:pt idx="646">
                  <c:v>-2.1171570000000001E-4</c:v>
                </c:pt>
                <c:pt idx="647">
                  <c:v>5.0973890000000001E-4</c:v>
                </c:pt>
                <c:pt idx="648">
                  <c:v>-3.0922889999999998E-3</c:v>
                </c:pt>
                <c:pt idx="649">
                  <c:v>-7.7676769999999995E-4</c:v>
                </c:pt>
                <c:pt idx="650">
                  <c:v>2.5391580000000001E-3</c:v>
                </c:pt>
                <c:pt idx="651">
                  <c:v>-4.0707590000000002E-3</c:v>
                </c:pt>
                <c:pt idx="652">
                  <c:v>-6.518841E-3</c:v>
                </c:pt>
                <c:pt idx="653">
                  <c:v>8.1892010000000001E-3</c:v>
                </c:pt>
                <c:pt idx="654">
                  <c:v>4.1589740000000002E-3</c:v>
                </c:pt>
                <c:pt idx="655">
                  <c:v>1.8964290000000002E-2</c:v>
                </c:pt>
                <c:pt idx="656">
                  <c:v>0</c:v>
                </c:pt>
                <c:pt idx="657">
                  <c:v>5.1832199999999997E-3</c:v>
                </c:pt>
                <c:pt idx="658">
                  <c:v>6.6003800000000003E-3</c:v>
                </c:pt>
                <c:pt idx="659">
                  <c:v>1.116896E-2</c:v>
                </c:pt>
                <c:pt idx="660">
                  <c:v>6.332397E-3</c:v>
                </c:pt>
                <c:pt idx="661">
                  <c:v>5.8460239999999996E-4</c:v>
                </c:pt>
                <c:pt idx="662">
                  <c:v>-3.4198760000000001E-3</c:v>
                </c:pt>
                <c:pt idx="663">
                  <c:v>-1.788616E-3</c:v>
                </c:pt>
                <c:pt idx="664">
                  <c:v>-1.900196E-3</c:v>
                </c:pt>
                <c:pt idx="665">
                  <c:v>-5.3024289999999998E-4</c:v>
                </c:pt>
                <c:pt idx="666">
                  <c:v>-5.7272909999999998E-3</c:v>
                </c:pt>
                <c:pt idx="667">
                  <c:v>4.820347E-3</c:v>
                </c:pt>
                <c:pt idx="668">
                  <c:v>-1.320171E-2</c:v>
                </c:pt>
                <c:pt idx="669" formatCode="0.00E+00">
                  <c:v>-1.525879E-5</c:v>
                </c:pt>
                <c:pt idx="670">
                  <c:v>-3.3473969999999999E-4</c:v>
                </c:pt>
                <c:pt idx="671">
                  <c:v>2.4147029999999998E-3</c:v>
                </c:pt>
                <c:pt idx="672">
                  <c:v>-2.2273060000000001E-3</c:v>
                </c:pt>
                <c:pt idx="673">
                  <c:v>-4.5223240000000003E-3</c:v>
                </c:pt>
                <c:pt idx="674">
                  <c:v>-3.363132E-3</c:v>
                </c:pt>
                <c:pt idx="675">
                  <c:v>-4.8685070000000002E-3</c:v>
                </c:pt>
                <c:pt idx="676">
                  <c:v>-6.3285829999999996E-3</c:v>
                </c:pt>
                <c:pt idx="677">
                  <c:v>1.148701E-3</c:v>
                </c:pt>
                <c:pt idx="678" formatCode="0.00E+00">
                  <c:v>-9.3460079999999995E-5</c:v>
                </c:pt>
                <c:pt idx="679">
                  <c:v>-1.003981E-2</c:v>
                </c:pt>
                <c:pt idx="680">
                  <c:v>-8.7609290000000006E-3</c:v>
                </c:pt>
                <c:pt idx="681">
                  <c:v>3.4875869999999999E-3</c:v>
                </c:pt>
                <c:pt idx="682">
                  <c:v>3.526688E-3</c:v>
                </c:pt>
                <c:pt idx="683">
                  <c:v>-6.9231989999999997E-3</c:v>
                </c:pt>
                <c:pt idx="684">
                  <c:v>-1.0260109999999999E-2</c:v>
                </c:pt>
                <c:pt idx="685">
                  <c:v>-5.5418009999999998E-3</c:v>
                </c:pt>
                <c:pt idx="686" formatCode="0.00E+00">
                  <c:v>-6.0081480000000003E-5</c:v>
                </c:pt>
                <c:pt idx="687">
                  <c:v>-4.3621060000000001E-3</c:v>
                </c:pt>
                <c:pt idx="688">
                  <c:v>-5.3968430000000001E-3</c:v>
                </c:pt>
                <c:pt idx="689">
                  <c:v>6.9389339999999999E-3</c:v>
                </c:pt>
                <c:pt idx="690">
                  <c:v>1.18494E-3</c:v>
                </c:pt>
                <c:pt idx="691">
                  <c:v>-6.5183639999999996E-3</c:v>
                </c:pt>
                <c:pt idx="692">
                  <c:v>4.7197339999999997E-3</c:v>
                </c:pt>
                <c:pt idx="693">
                  <c:v>-1.085758E-3</c:v>
                </c:pt>
                <c:pt idx="694">
                  <c:v>2.4647710000000001E-3</c:v>
                </c:pt>
                <c:pt idx="695">
                  <c:v>-5.9299469999999996E-3</c:v>
                </c:pt>
                <c:pt idx="696">
                  <c:v>-6.0343740000000003E-3</c:v>
                </c:pt>
                <c:pt idx="697">
                  <c:v>-2.4175640000000001E-4</c:v>
                </c:pt>
                <c:pt idx="698">
                  <c:v>-1.0292529999999999E-2</c:v>
                </c:pt>
                <c:pt idx="699">
                  <c:v>-1.057625E-3</c:v>
                </c:pt>
                <c:pt idx="700">
                  <c:v>-1.094818E-3</c:v>
                </c:pt>
                <c:pt idx="701">
                  <c:v>6.8326000000000003E-3</c:v>
                </c:pt>
                <c:pt idx="702">
                  <c:v>-7.6160430000000003E-3</c:v>
                </c:pt>
                <c:pt idx="703">
                  <c:v>1.4782429999999999E-2</c:v>
                </c:pt>
                <c:pt idx="704">
                  <c:v>-1.7385959999999999E-2</c:v>
                </c:pt>
                <c:pt idx="705">
                  <c:v>9.2463489999999992E-3</c:v>
                </c:pt>
                <c:pt idx="706">
                  <c:v>-6.4878460000000002E-3</c:v>
                </c:pt>
                <c:pt idx="707">
                  <c:v>9.4828610000000004E-3</c:v>
                </c:pt>
                <c:pt idx="708">
                  <c:v>6.4725879999999996E-3</c:v>
                </c:pt>
                <c:pt idx="709">
                  <c:v>3.0694009999999998E-3</c:v>
                </c:pt>
                <c:pt idx="710">
                  <c:v>-1.1052609999999999E-2</c:v>
                </c:pt>
                <c:pt idx="711">
                  <c:v>-9.1609949999999999E-3</c:v>
                </c:pt>
                <c:pt idx="712">
                  <c:v>2.366066E-3</c:v>
                </c:pt>
                <c:pt idx="713">
                  <c:v>2.0958419999999998E-2</c:v>
                </c:pt>
                <c:pt idx="714">
                  <c:v>1.3308529999999999E-3</c:v>
                </c:pt>
                <c:pt idx="715">
                  <c:v>-1.6012190000000001E-3</c:v>
                </c:pt>
                <c:pt idx="716">
                  <c:v>-9.3064310000000004E-3</c:v>
                </c:pt>
                <c:pt idx="717">
                  <c:v>8.7475780000000006E-3</c:v>
                </c:pt>
                <c:pt idx="718">
                  <c:v>-1.121044E-2</c:v>
                </c:pt>
                <c:pt idx="719">
                  <c:v>7.019997E-3</c:v>
                </c:pt>
                <c:pt idx="720">
                  <c:v>6.9761279999999998E-3</c:v>
                </c:pt>
                <c:pt idx="721">
                  <c:v>1.3812069999999999E-2</c:v>
                </c:pt>
                <c:pt idx="722">
                  <c:v>-3.9329530000000003E-3</c:v>
                </c:pt>
                <c:pt idx="723">
                  <c:v>-1.1353489999999999E-3</c:v>
                </c:pt>
                <c:pt idx="724">
                  <c:v>0</c:v>
                </c:pt>
                <c:pt idx="725">
                  <c:v>-6.082535E-3</c:v>
                </c:pt>
                <c:pt idx="726">
                  <c:v>-1.0782720000000001E-2</c:v>
                </c:pt>
                <c:pt idx="727">
                  <c:v>-1.431465E-3</c:v>
                </c:pt>
                <c:pt idx="728">
                  <c:v>-6.4187050000000002E-3</c:v>
                </c:pt>
                <c:pt idx="729">
                  <c:v>-2.583361E-2</c:v>
                </c:pt>
                <c:pt idx="730">
                  <c:v>1.501942E-2</c:v>
                </c:pt>
                <c:pt idx="731">
                  <c:v>-3.7097930000000001E-4</c:v>
                </c:pt>
                <c:pt idx="732">
                  <c:v>-8.4977149999999994E-3</c:v>
                </c:pt>
                <c:pt idx="733">
                  <c:v>3.0870440000000002E-3</c:v>
                </c:pt>
                <c:pt idx="734">
                  <c:v>-1.6586299999999998E-2</c:v>
                </c:pt>
                <c:pt idx="735">
                  <c:v>-7.6389309999999998E-3</c:v>
                </c:pt>
                <c:pt idx="736">
                  <c:v>2.357006E-3</c:v>
                </c:pt>
                <c:pt idx="737">
                  <c:v>-1.290989E-2</c:v>
                </c:pt>
                <c:pt idx="738">
                  <c:v>-3.5548210000000001E-3</c:v>
                </c:pt>
                <c:pt idx="739">
                  <c:v>-2.3657319999999999E-2</c:v>
                </c:pt>
                <c:pt idx="740">
                  <c:v>-1.708984E-3</c:v>
                </c:pt>
                <c:pt idx="741">
                  <c:v>-4.6789169999999998E-2</c:v>
                </c:pt>
                <c:pt idx="742">
                  <c:v>-1.0282990000000001E-2</c:v>
                </c:pt>
                <c:pt idx="743">
                  <c:v>5.0497059999999997E-4</c:v>
                </c:pt>
                <c:pt idx="744">
                  <c:v>1.242971E-2</c:v>
                </c:pt>
                <c:pt idx="745">
                  <c:v>-3.0056949999999999E-2</c:v>
                </c:pt>
                <c:pt idx="746">
                  <c:v>4.2257309999999999E-3</c:v>
                </c:pt>
                <c:pt idx="747">
                  <c:v>-2.8758049999999999E-3</c:v>
                </c:pt>
                <c:pt idx="748">
                  <c:v>1.0297779999999999E-2</c:v>
                </c:pt>
                <c:pt idx="749">
                  <c:v>-1.7083640000000001E-2</c:v>
                </c:pt>
                <c:pt idx="750">
                  <c:v>-2.4414060000000001E-2</c:v>
                </c:pt>
                <c:pt idx="751">
                  <c:v>-3.0424590000000001E-2</c:v>
                </c:pt>
                <c:pt idx="752">
                  <c:v>-3.730297E-3</c:v>
                </c:pt>
                <c:pt idx="753">
                  <c:v>-3.4441950000000002E-3</c:v>
                </c:pt>
                <c:pt idx="754">
                  <c:v>2.8933049999999998E-2</c:v>
                </c:pt>
                <c:pt idx="755">
                  <c:v>-1.4315130000000001E-2</c:v>
                </c:pt>
                <c:pt idx="756">
                  <c:v>1.6307350000000002E-2</c:v>
                </c:pt>
                <c:pt idx="757">
                  <c:v>-4.9339769999999998E-2</c:v>
                </c:pt>
                <c:pt idx="758">
                  <c:v>1.8143650000000001E-3</c:v>
                </c:pt>
                <c:pt idx="759">
                  <c:v>1.6813760000000001E-2</c:v>
                </c:pt>
                <c:pt idx="760">
                  <c:v>1.336098E-2</c:v>
                </c:pt>
                <c:pt idx="761">
                  <c:v>-3.0279159999999999E-2</c:v>
                </c:pt>
                <c:pt idx="762">
                  <c:v>1.0200499999999999E-2</c:v>
                </c:pt>
                <c:pt idx="763">
                  <c:v>3.158569E-3</c:v>
                </c:pt>
                <c:pt idx="764">
                  <c:v>1.4553070000000001E-3</c:v>
                </c:pt>
                <c:pt idx="765">
                  <c:v>4.5962329999999999E-3</c:v>
                </c:pt>
                <c:pt idx="766">
                  <c:v>-9.1314320000000001E-3</c:v>
                </c:pt>
                <c:pt idx="767">
                  <c:v>-5.9896949999999997E-2</c:v>
                </c:pt>
                <c:pt idx="768">
                  <c:v>-8.1797599999999998E-2</c:v>
                </c:pt>
                <c:pt idx="769">
                  <c:v>-5.7596210000000002E-2</c:v>
                </c:pt>
                <c:pt idx="770">
                  <c:v>-1.646566E-2</c:v>
                </c:pt>
                <c:pt idx="771">
                  <c:v>-0.2263541</c:v>
                </c:pt>
                <c:pt idx="772">
                  <c:v>-0.19852829999999999</c:v>
                </c:pt>
                <c:pt idx="773">
                  <c:v>-0.108973</c:v>
                </c:pt>
                <c:pt idx="774">
                  <c:v>-6.1896319999999998E-2</c:v>
                </c:pt>
                <c:pt idx="775">
                  <c:v>-4.5226099999999998E-2</c:v>
                </c:pt>
                <c:pt idx="776">
                  <c:v>-0.1179695</c:v>
                </c:pt>
                <c:pt idx="777">
                  <c:v>7.2774889999999998E-3</c:v>
                </c:pt>
                <c:pt idx="778">
                  <c:v>-0.1709609</c:v>
                </c:pt>
                <c:pt idx="779">
                  <c:v>0.13502839999999999</c:v>
                </c:pt>
                <c:pt idx="780">
                  <c:v>-0.5064592</c:v>
                </c:pt>
                <c:pt idx="781">
                  <c:v>-2.9611589999999999E-4</c:v>
                </c:pt>
                <c:pt idx="782">
                  <c:v>-0.19389439999999999</c:v>
                </c:pt>
                <c:pt idx="783">
                  <c:v>1.7386909999999998E-2</c:v>
                </c:pt>
                <c:pt idx="784">
                  <c:v>-0.12493899999999999</c:v>
                </c:pt>
                <c:pt idx="785">
                  <c:v>0.36494779999999999</c:v>
                </c:pt>
                <c:pt idx="786">
                  <c:v>-0.1954813</c:v>
                </c:pt>
                <c:pt idx="787">
                  <c:v>1.531887E-2</c:v>
                </c:pt>
                <c:pt idx="788">
                  <c:v>-0.38045410000000002</c:v>
                </c:pt>
                <c:pt idx="789">
                  <c:v>0.42476510000000001</c:v>
                </c:pt>
                <c:pt idx="790">
                  <c:v>0.21040300000000001</c:v>
                </c:pt>
                <c:pt idx="791">
                  <c:v>0.19306180000000001</c:v>
                </c:pt>
                <c:pt idx="792">
                  <c:v>-0.194665</c:v>
                </c:pt>
                <c:pt idx="793">
                  <c:v>-0.15131430000000001</c:v>
                </c:pt>
                <c:pt idx="794">
                  <c:v>2.7571680000000001E-2</c:v>
                </c:pt>
                <c:pt idx="795">
                  <c:v>0.1032829</c:v>
                </c:pt>
                <c:pt idx="796">
                  <c:v>-0.43670799999999999</c:v>
                </c:pt>
                <c:pt idx="797">
                  <c:v>1.0051249999999999E-2</c:v>
                </c:pt>
                <c:pt idx="798">
                  <c:v>0.29816199999999998</c:v>
                </c:pt>
                <c:pt idx="799">
                  <c:v>-0.35241939999999999</c:v>
                </c:pt>
                <c:pt idx="800">
                  <c:v>-0.22094249999999999</c:v>
                </c:pt>
                <c:pt idx="801">
                  <c:v>7.4357030000000005E-2</c:v>
                </c:pt>
                <c:pt idx="802">
                  <c:v>0.17632059999999999</c:v>
                </c:pt>
                <c:pt idx="803">
                  <c:v>0.1418266</c:v>
                </c:pt>
                <c:pt idx="804">
                  <c:v>-0.3920999</c:v>
                </c:pt>
                <c:pt idx="805">
                  <c:v>-0.14929680000000001</c:v>
                </c:pt>
                <c:pt idx="806">
                  <c:v>1.6368870000000001E-2</c:v>
                </c:pt>
                <c:pt idx="807">
                  <c:v>-2.741814E-4</c:v>
                </c:pt>
                <c:pt idx="808">
                  <c:v>-8.2626339999999996E-3</c:v>
                </c:pt>
                <c:pt idx="809">
                  <c:v>6.3372609999999996E-2</c:v>
                </c:pt>
                <c:pt idx="810">
                  <c:v>-0.41839409999999999</c:v>
                </c:pt>
                <c:pt idx="811">
                  <c:v>0.23687929999999999</c:v>
                </c:pt>
                <c:pt idx="812">
                  <c:v>-1.456881E-2</c:v>
                </c:pt>
                <c:pt idx="813">
                  <c:v>8.9844229999999997E-2</c:v>
                </c:pt>
                <c:pt idx="814">
                  <c:v>0.1974072</c:v>
                </c:pt>
                <c:pt idx="815">
                  <c:v>2.0604609999999999E-2</c:v>
                </c:pt>
                <c:pt idx="816">
                  <c:v>0.30785940000000001</c:v>
                </c:pt>
                <c:pt idx="817">
                  <c:v>-0.53194669999999999</c:v>
                </c:pt>
                <c:pt idx="818">
                  <c:v>0.1146379</c:v>
                </c:pt>
                <c:pt idx="819">
                  <c:v>-6.7432400000000003E-2</c:v>
                </c:pt>
                <c:pt idx="820">
                  <c:v>-0.1076694</c:v>
                </c:pt>
                <c:pt idx="821">
                  <c:v>0.45200400000000002</c:v>
                </c:pt>
                <c:pt idx="822">
                  <c:v>-0.54145529999999997</c:v>
                </c:pt>
                <c:pt idx="823">
                  <c:v>-0.2498775</c:v>
                </c:pt>
                <c:pt idx="824">
                  <c:v>2.6506419999999999E-2</c:v>
                </c:pt>
                <c:pt idx="825">
                  <c:v>2.2029880000000001E-4</c:v>
                </c:pt>
                <c:pt idx="826">
                  <c:v>2.1878720000000001E-2</c:v>
                </c:pt>
                <c:pt idx="827">
                  <c:v>-0.1710072</c:v>
                </c:pt>
                <c:pt idx="828">
                  <c:v>-0.1062627</c:v>
                </c:pt>
                <c:pt idx="829">
                  <c:v>1.598024E-2</c:v>
                </c:pt>
                <c:pt idx="830">
                  <c:v>-0.51456069999999998</c:v>
                </c:pt>
                <c:pt idx="831">
                  <c:v>-0.45583200000000001</c:v>
                </c:pt>
                <c:pt idx="832">
                  <c:v>0.1507607</c:v>
                </c:pt>
                <c:pt idx="833">
                  <c:v>2.5673390000000001E-2</c:v>
                </c:pt>
                <c:pt idx="834">
                  <c:v>0.33598709999999998</c:v>
                </c:pt>
                <c:pt idx="835">
                  <c:v>0.1311831</c:v>
                </c:pt>
                <c:pt idx="836">
                  <c:v>-0.14060929999999999</c:v>
                </c:pt>
                <c:pt idx="837">
                  <c:v>0.25821499999999997</c:v>
                </c:pt>
                <c:pt idx="838">
                  <c:v>0.28694249999999999</c:v>
                </c:pt>
                <c:pt idx="839">
                  <c:v>-0.31151909999999999</c:v>
                </c:pt>
                <c:pt idx="840">
                  <c:v>-0.37823580000000001</c:v>
                </c:pt>
                <c:pt idx="841">
                  <c:v>-0.41550110000000001</c:v>
                </c:pt>
                <c:pt idx="842">
                  <c:v>-7.3385240000000003E-4</c:v>
                </c:pt>
                <c:pt idx="843">
                  <c:v>-0.58259870000000002</c:v>
                </c:pt>
                <c:pt idx="844">
                  <c:v>-0.3135386</c:v>
                </c:pt>
                <c:pt idx="845">
                  <c:v>0.31349179999999999</c:v>
                </c:pt>
                <c:pt idx="846">
                  <c:v>3.1665329999999998E-2</c:v>
                </c:pt>
                <c:pt idx="847">
                  <c:v>-4.4519900000000001E-2</c:v>
                </c:pt>
                <c:pt idx="848">
                  <c:v>0.13779069999999999</c:v>
                </c:pt>
                <c:pt idx="849">
                  <c:v>1.0150910000000001E-2</c:v>
                </c:pt>
                <c:pt idx="850">
                  <c:v>0.37308170000000002</c:v>
                </c:pt>
                <c:pt idx="851">
                  <c:v>-0.26233669999999998</c:v>
                </c:pt>
                <c:pt idx="852">
                  <c:v>0.15629770000000001</c:v>
                </c:pt>
                <c:pt idx="853">
                  <c:v>-0.37227389999999999</c:v>
                </c:pt>
                <c:pt idx="854">
                  <c:v>-0.34267760000000003</c:v>
                </c:pt>
                <c:pt idx="855">
                  <c:v>0.31051590000000001</c:v>
                </c:pt>
                <c:pt idx="856">
                  <c:v>-5.353546E-2</c:v>
                </c:pt>
                <c:pt idx="857">
                  <c:v>3.5448069999999998E-2</c:v>
                </c:pt>
                <c:pt idx="858">
                  <c:v>-0.1648607</c:v>
                </c:pt>
                <c:pt idx="859">
                  <c:v>6.4048769999999998E-3</c:v>
                </c:pt>
                <c:pt idx="860">
                  <c:v>2.1933080000000001E-2</c:v>
                </c:pt>
                <c:pt idx="861">
                  <c:v>-0.2502122</c:v>
                </c:pt>
                <c:pt idx="862">
                  <c:v>-0.54268879999999997</c:v>
                </c:pt>
                <c:pt idx="863">
                  <c:v>8.039951E-3</c:v>
                </c:pt>
                <c:pt idx="864">
                  <c:v>-4.2686460000000001E-3</c:v>
                </c:pt>
                <c:pt idx="865">
                  <c:v>-7.0057389999999997E-2</c:v>
                </c:pt>
                <c:pt idx="866">
                  <c:v>-4.2495249999999998E-2</c:v>
                </c:pt>
                <c:pt idx="867">
                  <c:v>0.17954300000000001</c:v>
                </c:pt>
                <c:pt idx="868">
                  <c:v>0.23237279999999999</c:v>
                </c:pt>
                <c:pt idx="869">
                  <c:v>1.804066E-2</c:v>
                </c:pt>
                <c:pt idx="870">
                  <c:v>-0.30076979999999998</c:v>
                </c:pt>
                <c:pt idx="871">
                  <c:v>0.30102970000000001</c:v>
                </c:pt>
                <c:pt idx="872">
                  <c:v>-4.3047429999999998E-2</c:v>
                </c:pt>
                <c:pt idx="873">
                  <c:v>-1.698351E-2</c:v>
                </c:pt>
                <c:pt idx="874">
                  <c:v>0.16292100000000001</c:v>
                </c:pt>
                <c:pt idx="875">
                  <c:v>-0.39794020000000002</c:v>
                </c:pt>
                <c:pt idx="876">
                  <c:v>-0.14137549999999999</c:v>
                </c:pt>
                <c:pt idx="877">
                  <c:v>-0.36954120000000001</c:v>
                </c:pt>
                <c:pt idx="878">
                  <c:v>0.36696430000000002</c:v>
                </c:pt>
                <c:pt idx="879" formatCode="0.00E+00">
                  <c:v>-6.6757199999999998E-5</c:v>
                </c:pt>
                <c:pt idx="880">
                  <c:v>0.3805075</c:v>
                </c:pt>
                <c:pt idx="881">
                  <c:v>-6.2828540000000002E-2</c:v>
                </c:pt>
                <c:pt idx="882">
                  <c:v>-4.9599650000000002E-2</c:v>
                </c:pt>
                <c:pt idx="883">
                  <c:v>-0.2983828</c:v>
                </c:pt>
                <c:pt idx="884">
                  <c:v>-0.14105889999999999</c:v>
                </c:pt>
                <c:pt idx="885">
                  <c:v>1.5308860000000001E-2</c:v>
                </c:pt>
                <c:pt idx="886">
                  <c:v>0.17919869999999999</c:v>
                </c:pt>
                <c:pt idx="887">
                  <c:v>-0.4888439</c:v>
                </c:pt>
                <c:pt idx="888">
                  <c:v>-0.34225460000000002</c:v>
                </c:pt>
                <c:pt idx="889">
                  <c:v>5.52845E-2</c:v>
                </c:pt>
                <c:pt idx="890">
                  <c:v>-5.2372460000000003E-2</c:v>
                </c:pt>
                <c:pt idx="891">
                  <c:v>0.25733519999999999</c:v>
                </c:pt>
                <c:pt idx="892">
                  <c:v>-0.30745600000000001</c:v>
                </c:pt>
                <c:pt idx="893">
                  <c:v>0.17345669999999999</c:v>
                </c:pt>
                <c:pt idx="894">
                  <c:v>0.2407098</c:v>
                </c:pt>
                <c:pt idx="895">
                  <c:v>0.27231359999999999</c:v>
                </c:pt>
                <c:pt idx="896">
                  <c:v>0.35476970000000002</c:v>
                </c:pt>
                <c:pt idx="897">
                  <c:v>0.24747469999999999</c:v>
                </c:pt>
                <c:pt idx="898">
                  <c:v>-1.107645E-2</c:v>
                </c:pt>
                <c:pt idx="899">
                  <c:v>2.4883269999999999E-2</c:v>
                </c:pt>
                <c:pt idx="900">
                  <c:v>0.38780690000000001</c:v>
                </c:pt>
                <c:pt idx="901">
                  <c:v>-9.7815040000000006E-2</c:v>
                </c:pt>
                <c:pt idx="902">
                  <c:v>0.28557440000000001</c:v>
                </c:pt>
                <c:pt idx="903">
                  <c:v>-3.3392909999999998E-2</c:v>
                </c:pt>
                <c:pt idx="904">
                  <c:v>-4.6941759999999999E-2</c:v>
                </c:pt>
                <c:pt idx="905">
                  <c:v>0.41599750000000002</c:v>
                </c:pt>
                <c:pt idx="906">
                  <c:v>2.2616390000000002E-3</c:v>
                </c:pt>
                <c:pt idx="907">
                  <c:v>0.2498126</c:v>
                </c:pt>
                <c:pt idx="908">
                  <c:v>0.22023490000000001</c:v>
                </c:pt>
                <c:pt idx="909">
                  <c:v>-0.46099190000000001</c:v>
                </c:pt>
                <c:pt idx="910">
                  <c:v>-7.3225499999999999E-2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9-4981-A4BC-8E72A1301C6A}"/>
            </c:ext>
          </c:extLst>
        </c:ser>
        <c:ser>
          <c:idx val="2"/>
          <c:order val="2"/>
          <c:tx>
            <c:strRef>
              <c:f>VEL_conc!$D$1</c:f>
              <c:strCache>
                <c:ptCount val="1"/>
                <c:pt idx="0">
                  <c:v>vel_1_397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VEL_conc!$D$2:$D$913</c:f>
              <c:numCache>
                <c:formatCode>General</c:formatCode>
                <c:ptCount val="912"/>
                <c:pt idx="0">
                  <c:v>2.7562220000000002</c:v>
                </c:pt>
                <c:pt idx="1">
                  <c:v>2.8347419999999999</c:v>
                </c:pt>
                <c:pt idx="2">
                  <c:v>3.0075989999999999</c:v>
                </c:pt>
                <c:pt idx="3">
                  <c:v>2.9064169999999998</c:v>
                </c:pt>
                <c:pt idx="4">
                  <c:v>3.1015600000000001</c:v>
                </c:pt>
                <c:pt idx="5">
                  <c:v>3.1745139999999998</c:v>
                </c:pt>
                <c:pt idx="6">
                  <c:v>3.6215470000000001</c:v>
                </c:pt>
                <c:pt idx="7">
                  <c:v>3.324109</c:v>
                </c:pt>
                <c:pt idx="8">
                  <c:v>3.2378420000000001</c:v>
                </c:pt>
                <c:pt idx="9">
                  <c:v>3.276179</c:v>
                </c:pt>
                <c:pt idx="10">
                  <c:v>3.3890609999999999</c:v>
                </c:pt>
                <c:pt idx="11">
                  <c:v>3.1562939999999999</c:v>
                </c:pt>
                <c:pt idx="12">
                  <c:v>2.9521679999999999</c:v>
                </c:pt>
                <c:pt idx="13">
                  <c:v>2.8935270000000002</c:v>
                </c:pt>
                <c:pt idx="14">
                  <c:v>2.8095659999999998</c:v>
                </c:pt>
                <c:pt idx="15">
                  <c:v>2.8794460000000002</c:v>
                </c:pt>
                <c:pt idx="16">
                  <c:v>2.7759580000000001</c:v>
                </c:pt>
                <c:pt idx="17">
                  <c:v>2.7673589999999999</c:v>
                </c:pt>
                <c:pt idx="18">
                  <c:v>2.607599</c:v>
                </c:pt>
                <c:pt idx="19">
                  <c:v>2.5273850000000002</c:v>
                </c:pt>
                <c:pt idx="20">
                  <c:v>2.499638</c:v>
                </c:pt>
                <c:pt idx="21">
                  <c:v>2.4964080000000002</c:v>
                </c:pt>
                <c:pt idx="22">
                  <c:v>2.4464480000000002</c:v>
                </c:pt>
                <c:pt idx="23">
                  <c:v>2.4452690000000001</c:v>
                </c:pt>
                <c:pt idx="24">
                  <c:v>2.4420579999999998</c:v>
                </c:pt>
                <c:pt idx="25">
                  <c:v>2.447241</c:v>
                </c:pt>
                <c:pt idx="26">
                  <c:v>2.4672939999999999</c:v>
                </c:pt>
                <c:pt idx="27">
                  <c:v>2.4726140000000001</c:v>
                </c:pt>
                <c:pt idx="28">
                  <c:v>2.4987750000000002</c:v>
                </c:pt>
                <c:pt idx="29">
                  <c:v>2.5255329999999998</c:v>
                </c:pt>
                <c:pt idx="30">
                  <c:v>2.5682640000000001</c:v>
                </c:pt>
                <c:pt idx="31">
                  <c:v>2.5586920000000002</c:v>
                </c:pt>
                <c:pt idx="32">
                  <c:v>2.5495830000000002</c:v>
                </c:pt>
                <c:pt idx="33">
                  <c:v>2.5382470000000001</c:v>
                </c:pt>
                <c:pt idx="34">
                  <c:v>2.4862600000000001</c:v>
                </c:pt>
                <c:pt idx="35">
                  <c:v>2.326406</c:v>
                </c:pt>
                <c:pt idx="36">
                  <c:v>1.970294</c:v>
                </c:pt>
                <c:pt idx="37">
                  <c:v>1.5468379999999999</c:v>
                </c:pt>
                <c:pt idx="38">
                  <c:v>1.170202</c:v>
                </c:pt>
                <c:pt idx="39">
                  <c:v>0.87405489999999997</c:v>
                </c:pt>
                <c:pt idx="40">
                  <c:v>0.64486120000000002</c:v>
                </c:pt>
                <c:pt idx="41">
                  <c:v>0.47495559999999998</c:v>
                </c:pt>
                <c:pt idx="42">
                  <c:v>0.34693000000000002</c:v>
                </c:pt>
                <c:pt idx="43">
                  <c:v>0.25480079999999999</c:v>
                </c:pt>
                <c:pt idx="44">
                  <c:v>0.18656729999999999</c:v>
                </c:pt>
                <c:pt idx="45">
                  <c:v>0.1375623</c:v>
                </c:pt>
                <c:pt idx="46">
                  <c:v>0.1032004</c:v>
                </c:pt>
                <c:pt idx="47">
                  <c:v>7.846069E-2</c:v>
                </c:pt>
                <c:pt idx="48">
                  <c:v>6.1182979999999998E-2</c:v>
                </c:pt>
                <c:pt idx="49">
                  <c:v>4.8673630000000002E-2</c:v>
                </c:pt>
                <c:pt idx="50">
                  <c:v>4.0017129999999998E-2</c:v>
                </c:pt>
                <c:pt idx="51">
                  <c:v>3.4156800000000001E-2</c:v>
                </c:pt>
                <c:pt idx="52">
                  <c:v>2.9814239999999999E-2</c:v>
                </c:pt>
                <c:pt idx="53">
                  <c:v>2.6633259999999999E-2</c:v>
                </c:pt>
                <c:pt idx="54">
                  <c:v>2.4587629999999999E-2</c:v>
                </c:pt>
                <c:pt idx="55">
                  <c:v>2.3087980000000001E-2</c:v>
                </c:pt>
                <c:pt idx="56">
                  <c:v>2.2157670000000001E-2</c:v>
                </c:pt>
                <c:pt idx="57">
                  <c:v>2.155924E-2</c:v>
                </c:pt>
                <c:pt idx="58">
                  <c:v>2.1653180000000001E-2</c:v>
                </c:pt>
                <c:pt idx="59">
                  <c:v>2.1583080000000001E-2</c:v>
                </c:pt>
                <c:pt idx="60">
                  <c:v>2.1856779999999999E-2</c:v>
                </c:pt>
                <c:pt idx="61">
                  <c:v>2.224779E-2</c:v>
                </c:pt>
                <c:pt idx="62">
                  <c:v>2.2717950000000001E-2</c:v>
                </c:pt>
                <c:pt idx="63">
                  <c:v>2.337933E-2</c:v>
                </c:pt>
                <c:pt idx="64">
                  <c:v>2.4019720000000001E-2</c:v>
                </c:pt>
                <c:pt idx="65">
                  <c:v>2.5011539999999999E-2</c:v>
                </c:pt>
                <c:pt idx="66">
                  <c:v>2.587795E-2</c:v>
                </c:pt>
                <c:pt idx="67">
                  <c:v>2.6890750000000001E-2</c:v>
                </c:pt>
                <c:pt idx="68">
                  <c:v>2.798223E-2</c:v>
                </c:pt>
                <c:pt idx="69">
                  <c:v>2.8861520000000002E-2</c:v>
                </c:pt>
                <c:pt idx="70">
                  <c:v>3.0087949999999999E-2</c:v>
                </c:pt>
                <c:pt idx="71">
                  <c:v>3.1134129999999999E-2</c:v>
                </c:pt>
                <c:pt idx="72">
                  <c:v>3.2016280000000001E-2</c:v>
                </c:pt>
                <c:pt idx="73">
                  <c:v>3.2580850000000001E-2</c:v>
                </c:pt>
                <c:pt idx="74">
                  <c:v>3.3121110000000002E-2</c:v>
                </c:pt>
                <c:pt idx="75">
                  <c:v>3.3759589999999999E-2</c:v>
                </c:pt>
                <c:pt idx="76">
                  <c:v>3.3989430000000001E-2</c:v>
                </c:pt>
                <c:pt idx="77">
                  <c:v>3.413248E-2</c:v>
                </c:pt>
                <c:pt idx="78">
                  <c:v>3.4181120000000002E-2</c:v>
                </c:pt>
                <c:pt idx="79">
                  <c:v>3.4514900000000001E-2</c:v>
                </c:pt>
                <c:pt idx="80">
                  <c:v>3.4321310000000001E-2</c:v>
                </c:pt>
                <c:pt idx="81">
                  <c:v>3.472948E-2</c:v>
                </c:pt>
                <c:pt idx="82">
                  <c:v>3.4581180000000003E-2</c:v>
                </c:pt>
                <c:pt idx="83">
                  <c:v>3.3903120000000002E-2</c:v>
                </c:pt>
                <c:pt idx="84">
                  <c:v>3.3057209999999997E-2</c:v>
                </c:pt>
                <c:pt idx="85">
                  <c:v>3.2395359999999998E-2</c:v>
                </c:pt>
                <c:pt idx="86">
                  <c:v>3.1503200000000002E-2</c:v>
                </c:pt>
                <c:pt idx="87">
                  <c:v>3.0679229999999998E-2</c:v>
                </c:pt>
                <c:pt idx="88">
                  <c:v>2.939367E-2</c:v>
                </c:pt>
                <c:pt idx="89">
                  <c:v>2.7770039999999999E-2</c:v>
                </c:pt>
                <c:pt idx="90">
                  <c:v>2.718019E-2</c:v>
                </c:pt>
                <c:pt idx="91">
                  <c:v>2.6287080000000001E-2</c:v>
                </c:pt>
                <c:pt idx="92">
                  <c:v>2.5473590000000001E-2</c:v>
                </c:pt>
                <c:pt idx="93">
                  <c:v>2.5512699999999999E-2</c:v>
                </c:pt>
                <c:pt idx="94">
                  <c:v>2.5637630000000002E-2</c:v>
                </c:pt>
                <c:pt idx="95">
                  <c:v>2.5382999999999999E-2</c:v>
                </c:pt>
                <c:pt idx="96">
                  <c:v>2.5329109999999998E-2</c:v>
                </c:pt>
                <c:pt idx="97">
                  <c:v>2.5526050000000002E-2</c:v>
                </c:pt>
                <c:pt idx="98">
                  <c:v>2.566862E-2</c:v>
                </c:pt>
                <c:pt idx="99">
                  <c:v>2.613449E-2</c:v>
                </c:pt>
                <c:pt idx="100">
                  <c:v>2.65975E-2</c:v>
                </c:pt>
                <c:pt idx="101">
                  <c:v>2.676773E-2</c:v>
                </c:pt>
                <c:pt idx="102">
                  <c:v>2.7180670000000001E-2</c:v>
                </c:pt>
                <c:pt idx="103">
                  <c:v>2.7742860000000001E-2</c:v>
                </c:pt>
                <c:pt idx="104">
                  <c:v>2.777338E-2</c:v>
                </c:pt>
                <c:pt idx="105">
                  <c:v>2.7700900000000001E-2</c:v>
                </c:pt>
                <c:pt idx="106">
                  <c:v>2.769423E-2</c:v>
                </c:pt>
                <c:pt idx="107">
                  <c:v>2.735949E-2</c:v>
                </c:pt>
                <c:pt idx="108">
                  <c:v>2.7140620000000001E-2</c:v>
                </c:pt>
                <c:pt idx="109">
                  <c:v>2.7054789999999999E-2</c:v>
                </c:pt>
                <c:pt idx="110">
                  <c:v>2.6741029999999999E-2</c:v>
                </c:pt>
                <c:pt idx="111">
                  <c:v>2.603579E-2</c:v>
                </c:pt>
                <c:pt idx="112">
                  <c:v>2.537727E-2</c:v>
                </c:pt>
                <c:pt idx="113">
                  <c:v>2.4804119999999999E-2</c:v>
                </c:pt>
                <c:pt idx="114">
                  <c:v>2.3897649999999999E-2</c:v>
                </c:pt>
                <c:pt idx="115">
                  <c:v>2.304792E-2</c:v>
                </c:pt>
                <c:pt idx="116">
                  <c:v>2.2081380000000001E-2</c:v>
                </c:pt>
                <c:pt idx="117">
                  <c:v>2.07653E-2</c:v>
                </c:pt>
                <c:pt idx="118">
                  <c:v>1.9224640000000001E-2</c:v>
                </c:pt>
                <c:pt idx="119">
                  <c:v>1.7789360000000001E-2</c:v>
                </c:pt>
                <c:pt idx="120">
                  <c:v>1.6022209999999999E-2</c:v>
                </c:pt>
                <c:pt idx="121">
                  <c:v>1.4435770000000001E-2</c:v>
                </c:pt>
                <c:pt idx="122">
                  <c:v>1.264381E-2</c:v>
                </c:pt>
                <c:pt idx="123">
                  <c:v>1.114511E-2</c:v>
                </c:pt>
                <c:pt idx="124">
                  <c:v>9.6778869999999996E-3</c:v>
                </c:pt>
                <c:pt idx="125">
                  <c:v>8.0571170000000008E-3</c:v>
                </c:pt>
                <c:pt idx="126">
                  <c:v>7.1001049999999998E-3</c:v>
                </c:pt>
                <c:pt idx="127">
                  <c:v>6.3157079999999997E-3</c:v>
                </c:pt>
                <c:pt idx="128">
                  <c:v>5.1393510000000003E-3</c:v>
                </c:pt>
                <c:pt idx="129">
                  <c:v>4.4741629999999998E-3</c:v>
                </c:pt>
                <c:pt idx="130">
                  <c:v>3.920555E-3</c:v>
                </c:pt>
                <c:pt idx="131">
                  <c:v>3.437042E-3</c:v>
                </c:pt>
                <c:pt idx="132">
                  <c:v>3.312588E-3</c:v>
                </c:pt>
                <c:pt idx="133">
                  <c:v>3.0927659999999998E-3</c:v>
                </c:pt>
                <c:pt idx="134">
                  <c:v>3.0560489999999999E-3</c:v>
                </c:pt>
                <c:pt idx="135">
                  <c:v>2.3636820000000002E-3</c:v>
                </c:pt>
                <c:pt idx="136">
                  <c:v>2.2006030000000002E-3</c:v>
                </c:pt>
                <c:pt idx="137">
                  <c:v>2.2797579999999998E-3</c:v>
                </c:pt>
                <c:pt idx="138">
                  <c:v>2.2287370000000002E-3</c:v>
                </c:pt>
                <c:pt idx="139">
                  <c:v>1.990318E-3</c:v>
                </c:pt>
                <c:pt idx="140">
                  <c:v>1.9474029999999999E-3</c:v>
                </c:pt>
                <c:pt idx="141">
                  <c:v>2.074242E-3</c:v>
                </c:pt>
                <c:pt idx="142">
                  <c:v>2.407551E-3</c:v>
                </c:pt>
                <c:pt idx="143">
                  <c:v>2.0170209999999999E-3</c:v>
                </c:pt>
                <c:pt idx="144">
                  <c:v>1.9378659999999999E-3</c:v>
                </c:pt>
                <c:pt idx="145">
                  <c:v>2.064228E-3</c:v>
                </c:pt>
                <c:pt idx="146">
                  <c:v>1.9235610000000001E-3</c:v>
                </c:pt>
                <c:pt idx="147">
                  <c:v>1.853466E-3</c:v>
                </c:pt>
                <c:pt idx="148">
                  <c:v>1.7576219999999999E-3</c:v>
                </c:pt>
                <c:pt idx="149">
                  <c:v>1.9245149999999999E-3</c:v>
                </c:pt>
                <c:pt idx="150">
                  <c:v>1.8639559999999999E-3</c:v>
                </c:pt>
                <c:pt idx="151">
                  <c:v>1.737595E-3</c:v>
                </c:pt>
                <c:pt idx="152">
                  <c:v>2.133369E-3</c:v>
                </c:pt>
                <c:pt idx="153">
                  <c:v>2.2606850000000001E-3</c:v>
                </c:pt>
                <c:pt idx="154">
                  <c:v>1.603127E-3</c:v>
                </c:pt>
                <c:pt idx="155">
                  <c:v>2.009392E-3</c:v>
                </c:pt>
                <c:pt idx="156">
                  <c:v>2.4719239999999999E-3</c:v>
                </c:pt>
                <c:pt idx="157">
                  <c:v>1.684666E-3</c:v>
                </c:pt>
                <c:pt idx="158">
                  <c:v>2.1953580000000001E-3</c:v>
                </c:pt>
                <c:pt idx="159">
                  <c:v>1.9059179999999999E-3</c:v>
                </c:pt>
                <c:pt idx="160">
                  <c:v>1.8053050000000001E-3</c:v>
                </c:pt>
                <c:pt idx="161">
                  <c:v>1.4810559999999999E-3</c:v>
                </c:pt>
                <c:pt idx="162">
                  <c:v>1.5907289999999999E-3</c:v>
                </c:pt>
                <c:pt idx="163">
                  <c:v>1.486778E-3</c:v>
                </c:pt>
                <c:pt idx="164">
                  <c:v>1.893044E-3</c:v>
                </c:pt>
                <c:pt idx="165">
                  <c:v>1.9497869999999999E-3</c:v>
                </c:pt>
                <c:pt idx="166">
                  <c:v>9.5272059999999999E-4</c:v>
                </c:pt>
                <c:pt idx="167">
                  <c:v>9.0217590000000005E-4</c:v>
                </c:pt>
                <c:pt idx="168">
                  <c:v>7.6389310000000001E-4</c:v>
                </c:pt>
                <c:pt idx="169">
                  <c:v>1.2722020000000001E-3</c:v>
                </c:pt>
                <c:pt idx="170">
                  <c:v>1.5525820000000001E-3</c:v>
                </c:pt>
                <c:pt idx="171">
                  <c:v>1.538754E-3</c:v>
                </c:pt>
                <c:pt idx="172">
                  <c:v>1.298904E-3</c:v>
                </c:pt>
                <c:pt idx="173">
                  <c:v>1.449585E-3</c:v>
                </c:pt>
                <c:pt idx="174">
                  <c:v>1.052856E-3</c:v>
                </c:pt>
                <c:pt idx="175">
                  <c:v>8.7690350000000001E-4</c:v>
                </c:pt>
                <c:pt idx="176">
                  <c:v>8.1205369999999999E-4</c:v>
                </c:pt>
                <c:pt idx="177">
                  <c:v>5.3691860000000004E-4</c:v>
                </c:pt>
                <c:pt idx="178">
                  <c:v>9.4461440000000001E-4</c:v>
                </c:pt>
                <c:pt idx="179">
                  <c:v>8.7022779999999995E-4</c:v>
                </c:pt>
                <c:pt idx="180">
                  <c:v>8.2063670000000004E-4</c:v>
                </c:pt>
                <c:pt idx="181">
                  <c:v>1.504898E-3</c:v>
                </c:pt>
                <c:pt idx="182">
                  <c:v>1.7018319999999999E-3</c:v>
                </c:pt>
                <c:pt idx="183">
                  <c:v>1.3666150000000001E-3</c:v>
                </c:pt>
                <c:pt idx="184">
                  <c:v>1.13821E-3</c:v>
                </c:pt>
                <c:pt idx="185">
                  <c:v>8.4638599999999997E-4</c:v>
                </c:pt>
                <c:pt idx="186">
                  <c:v>9.4509119999999997E-4</c:v>
                </c:pt>
                <c:pt idx="187">
                  <c:v>1.1243819999999999E-3</c:v>
                </c:pt>
                <c:pt idx="188">
                  <c:v>8.5115430000000001E-4</c:v>
                </c:pt>
                <c:pt idx="189">
                  <c:v>9.8085399999999997E-4</c:v>
                </c:pt>
                <c:pt idx="190">
                  <c:v>8.8834760000000004E-4</c:v>
                </c:pt>
                <c:pt idx="191">
                  <c:v>8.0442429999999997E-4</c:v>
                </c:pt>
                <c:pt idx="192">
                  <c:v>4.7779080000000002E-4</c:v>
                </c:pt>
                <c:pt idx="193">
                  <c:v>5.893707E-4</c:v>
                </c:pt>
                <c:pt idx="194">
                  <c:v>1.3189320000000001E-3</c:v>
                </c:pt>
                <c:pt idx="195">
                  <c:v>9.0980529999999996E-4</c:v>
                </c:pt>
                <c:pt idx="196">
                  <c:v>9.6797940000000002E-4</c:v>
                </c:pt>
                <c:pt idx="197">
                  <c:v>7.9631809999999999E-4</c:v>
                </c:pt>
                <c:pt idx="198">
                  <c:v>5.5980679999999999E-4</c:v>
                </c:pt>
                <c:pt idx="199">
                  <c:v>1.228809E-3</c:v>
                </c:pt>
                <c:pt idx="200">
                  <c:v>1.2030599999999999E-3</c:v>
                </c:pt>
                <c:pt idx="201">
                  <c:v>8.7833400000000004E-4</c:v>
                </c:pt>
                <c:pt idx="202">
                  <c:v>9.5415120000000005E-4</c:v>
                </c:pt>
                <c:pt idx="203">
                  <c:v>5.2356720000000002E-4</c:v>
                </c:pt>
                <c:pt idx="204">
                  <c:v>1.173973E-3</c:v>
                </c:pt>
                <c:pt idx="205">
                  <c:v>1.073837E-3</c:v>
                </c:pt>
                <c:pt idx="206">
                  <c:v>9.9611280000000001E-4</c:v>
                </c:pt>
                <c:pt idx="207">
                  <c:v>6.4849850000000002E-4</c:v>
                </c:pt>
                <c:pt idx="208">
                  <c:v>4.8589709999999998E-4</c:v>
                </c:pt>
                <c:pt idx="209">
                  <c:v>1.4600749999999999E-3</c:v>
                </c:pt>
                <c:pt idx="210">
                  <c:v>1.547337E-3</c:v>
                </c:pt>
                <c:pt idx="211">
                  <c:v>1.4467239999999999E-3</c:v>
                </c:pt>
                <c:pt idx="212">
                  <c:v>1.064777E-3</c:v>
                </c:pt>
                <c:pt idx="213">
                  <c:v>1.0333059999999999E-3</c:v>
                </c:pt>
                <c:pt idx="214">
                  <c:v>9.5319749999999998E-4</c:v>
                </c:pt>
                <c:pt idx="215">
                  <c:v>5.2499770000000005E-4</c:v>
                </c:pt>
                <c:pt idx="216">
                  <c:v>7.343292E-4</c:v>
                </c:pt>
                <c:pt idx="217">
                  <c:v>1.1553760000000001E-3</c:v>
                </c:pt>
                <c:pt idx="218">
                  <c:v>1.069069E-3</c:v>
                </c:pt>
                <c:pt idx="219">
                  <c:v>1.1010169999999999E-3</c:v>
                </c:pt>
                <c:pt idx="220">
                  <c:v>9.7036360000000001E-4</c:v>
                </c:pt>
                <c:pt idx="221">
                  <c:v>8.1396099999999998E-4</c:v>
                </c:pt>
                <c:pt idx="222">
                  <c:v>1.028061E-3</c:v>
                </c:pt>
                <c:pt idx="223">
                  <c:v>7.1811680000000004E-4</c:v>
                </c:pt>
                <c:pt idx="224">
                  <c:v>7.7867509999999997E-4</c:v>
                </c:pt>
                <c:pt idx="225">
                  <c:v>1.67942E-3</c:v>
                </c:pt>
                <c:pt idx="226">
                  <c:v>1.2106899999999999E-3</c:v>
                </c:pt>
                <c:pt idx="227">
                  <c:v>1.1997220000000001E-3</c:v>
                </c:pt>
                <c:pt idx="228">
                  <c:v>7.8296660000000005E-4</c:v>
                </c:pt>
                <c:pt idx="229">
                  <c:v>1.060009E-3</c:v>
                </c:pt>
                <c:pt idx="230">
                  <c:v>2.808571E-4</c:v>
                </c:pt>
                <c:pt idx="231">
                  <c:v>5.4502489999999995E-4</c:v>
                </c:pt>
                <c:pt idx="232">
                  <c:v>4.4870380000000001E-4</c:v>
                </c:pt>
                <c:pt idx="233">
                  <c:v>9.827614000000001E-4</c:v>
                </c:pt>
                <c:pt idx="234">
                  <c:v>1.1677739999999999E-3</c:v>
                </c:pt>
                <c:pt idx="235">
                  <c:v>1.426697E-3</c:v>
                </c:pt>
                <c:pt idx="236">
                  <c:v>1.4095309999999999E-3</c:v>
                </c:pt>
                <c:pt idx="237">
                  <c:v>9.0408329999999996E-4</c:v>
                </c:pt>
                <c:pt idx="238">
                  <c:v>1.124859E-3</c:v>
                </c:pt>
                <c:pt idx="239">
                  <c:v>1.205921E-3</c:v>
                </c:pt>
                <c:pt idx="240">
                  <c:v>1.0428429999999999E-3</c:v>
                </c:pt>
                <c:pt idx="241">
                  <c:v>1.4534000000000001E-3</c:v>
                </c:pt>
                <c:pt idx="242">
                  <c:v>2.2392269999999999E-3</c:v>
                </c:pt>
                <c:pt idx="243">
                  <c:v>8.4400179999999999E-4</c:v>
                </c:pt>
                <c:pt idx="244">
                  <c:v>1.0147089999999999E-3</c:v>
                </c:pt>
                <c:pt idx="245">
                  <c:v>1.2531280000000001E-3</c:v>
                </c:pt>
                <c:pt idx="246" formatCode="0.00E+00">
                  <c:v>-5.7220459999999996E-6</c:v>
                </c:pt>
                <c:pt idx="247">
                  <c:v>1.029968E-3</c:v>
                </c:pt>
                <c:pt idx="248">
                  <c:v>5.5742260000000001E-4</c:v>
                </c:pt>
                <c:pt idx="249">
                  <c:v>4.0721890000000003E-4</c:v>
                </c:pt>
                <c:pt idx="250">
                  <c:v>7.1144100000000005E-4</c:v>
                </c:pt>
                <c:pt idx="251">
                  <c:v>1.4257429999999999E-4</c:v>
                </c:pt>
                <c:pt idx="252">
                  <c:v>6.4420700000000005E-4</c:v>
                </c:pt>
                <c:pt idx="253">
                  <c:v>1.063347E-4</c:v>
                </c:pt>
                <c:pt idx="254">
                  <c:v>6.0796739999999998E-4</c:v>
                </c:pt>
                <c:pt idx="255" formatCode="0.00E+00">
                  <c:v>4.62532E-5</c:v>
                </c:pt>
                <c:pt idx="256">
                  <c:v>1.291752E-3</c:v>
                </c:pt>
                <c:pt idx="257">
                  <c:v>5.9652329999999995E-4</c:v>
                </c:pt>
                <c:pt idx="258">
                  <c:v>9.2077260000000003E-4</c:v>
                </c:pt>
                <c:pt idx="259">
                  <c:v>1.9836429999999999E-4</c:v>
                </c:pt>
                <c:pt idx="260">
                  <c:v>1.349926E-3</c:v>
                </c:pt>
                <c:pt idx="261">
                  <c:v>8.1539150000000001E-4</c:v>
                </c:pt>
                <c:pt idx="262">
                  <c:v>1.0938639999999999E-3</c:v>
                </c:pt>
                <c:pt idx="263">
                  <c:v>1.07193E-3</c:v>
                </c:pt>
                <c:pt idx="264">
                  <c:v>5.2738190000000003E-4</c:v>
                </c:pt>
                <c:pt idx="265">
                  <c:v>4.3439869999999998E-4</c:v>
                </c:pt>
                <c:pt idx="266">
                  <c:v>6.4420700000000005E-4</c:v>
                </c:pt>
                <c:pt idx="267">
                  <c:v>2.0313260000000001E-4</c:v>
                </c:pt>
                <c:pt idx="268">
                  <c:v>1.0080340000000001E-3</c:v>
                </c:pt>
                <c:pt idx="269">
                  <c:v>5.1116940000000004E-4</c:v>
                </c:pt>
                <c:pt idx="270">
                  <c:v>6.7806240000000003E-4</c:v>
                </c:pt>
                <c:pt idx="271">
                  <c:v>8.4543230000000001E-4</c:v>
                </c:pt>
                <c:pt idx="272">
                  <c:v>3.1471249999999999E-4</c:v>
                </c:pt>
                <c:pt idx="273">
                  <c:v>4.5967099999999998E-4</c:v>
                </c:pt>
                <c:pt idx="274">
                  <c:v>4.057884E-4</c:v>
                </c:pt>
                <c:pt idx="275">
                  <c:v>9.765625E-4</c:v>
                </c:pt>
                <c:pt idx="276">
                  <c:v>1.005173E-3</c:v>
                </c:pt>
                <c:pt idx="277">
                  <c:v>1.8615719999999999E-3</c:v>
                </c:pt>
                <c:pt idx="278">
                  <c:v>6.1893460000000001E-4</c:v>
                </c:pt>
                <c:pt idx="279">
                  <c:v>1.0643009999999999E-3</c:v>
                </c:pt>
                <c:pt idx="280">
                  <c:v>1.0409359999999999E-3</c:v>
                </c:pt>
                <c:pt idx="281">
                  <c:v>-4.9781800000000002E-4</c:v>
                </c:pt>
                <c:pt idx="282">
                  <c:v>7.2383880000000003E-4</c:v>
                </c:pt>
                <c:pt idx="283">
                  <c:v>4.2390819999999998E-4</c:v>
                </c:pt>
                <c:pt idx="284">
                  <c:v>1.002789E-3</c:v>
                </c:pt>
                <c:pt idx="285">
                  <c:v>3.4904480000000002E-4</c:v>
                </c:pt>
                <c:pt idx="286">
                  <c:v>-1.8548969999999999E-4</c:v>
                </c:pt>
                <c:pt idx="287">
                  <c:v>8.1062319999999997E-4</c:v>
                </c:pt>
                <c:pt idx="288">
                  <c:v>1.4686580000000001E-4</c:v>
                </c:pt>
                <c:pt idx="289">
                  <c:v>2.3174290000000002E-3</c:v>
                </c:pt>
                <c:pt idx="290">
                  <c:v>-9.5987320000000004E-4</c:v>
                </c:pt>
                <c:pt idx="291">
                  <c:v>7.8725810000000002E-4</c:v>
                </c:pt>
                <c:pt idx="292" formatCode="0.00E+00">
                  <c:v>-3.6716459999999997E-5</c:v>
                </c:pt>
                <c:pt idx="293">
                  <c:v>5.9700010000000002E-4</c:v>
                </c:pt>
                <c:pt idx="294">
                  <c:v>8.6927409999999999E-4</c:v>
                </c:pt>
                <c:pt idx="295" formatCode="0.00E+00">
                  <c:v>-9.0599059999999995E-5</c:v>
                </c:pt>
                <c:pt idx="296">
                  <c:v>-9.3269350000000002E-4</c:v>
                </c:pt>
                <c:pt idx="297">
                  <c:v>3.5982129999999998E-3</c:v>
                </c:pt>
                <c:pt idx="298">
                  <c:v>2.5315279999999999E-3</c:v>
                </c:pt>
                <c:pt idx="299">
                  <c:v>2.9802319999999998E-4</c:v>
                </c:pt>
                <c:pt idx="300">
                  <c:v>7.2050089999999998E-4</c:v>
                </c:pt>
                <c:pt idx="301">
                  <c:v>4.9543380000000004E-4</c:v>
                </c:pt>
                <c:pt idx="302">
                  <c:v>5.6123730000000001E-4</c:v>
                </c:pt>
                <c:pt idx="303">
                  <c:v>5.2309039999999995E-4</c:v>
                </c:pt>
                <c:pt idx="304">
                  <c:v>7.7342990000000005E-4</c:v>
                </c:pt>
                <c:pt idx="305">
                  <c:v>1.1749270000000001E-3</c:v>
                </c:pt>
                <c:pt idx="306">
                  <c:v>7.2956089999999996E-4</c:v>
                </c:pt>
                <c:pt idx="307">
                  <c:v>3.0565259999999999E-4</c:v>
                </c:pt>
                <c:pt idx="308">
                  <c:v>3.0517579999999998E-4</c:v>
                </c:pt>
                <c:pt idx="309">
                  <c:v>-1.0252E-3</c:v>
                </c:pt>
                <c:pt idx="310">
                  <c:v>4.7588349999999998E-4</c:v>
                </c:pt>
                <c:pt idx="311">
                  <c:v>-1.864433E-4</c:v>
                </c:pt>
                <c:pt idx="312">
                  <c:v>2.9897689999999999E-4</c:v>
                </c:pt>
                <c:pt idx="313">
                  <c:v>1.215935E-3</c:v>
                </c:pt>
                <c:pt idx="314" formatCode="0.00E+00">
                  <c:v>-5.6743619999999998E-5</c:v>
                </c:pt>
                <c:pt idx="315">
                  <c:v>6.3085560000000003E-4</c:v>
                </c:pt>
                <c:pt idx="316">
                  <c:v>6.3371659999999998E-4</c:v>
                </c:pt>
                <c:pt idx="317">
                  <c:v>3.743172E-4</c:v>
                </c:pt>
                <c:pt idx="318">
                  <c:v>-3.1137470000000003E-4</c:v>
                </c:pt>
                <c:pt idx="319">
                  <c:v>9.2077260000000003E-4</c:v>
                </c:pt>
                <c:pt idx="320">
                  <c:v>5.2165990000000004E-4</c:v>
                </c:pt>
                <c:pt idx="321">
                  <c:v>-2.6226039999999997E-4</c:v>
                </c:pt>
                <c:pt idx="322">
                  <c:v>3.0088419999999997E-4</c:v>
                </c:pt>
                <c:pt idx="323" formatCode="0.00E+00">
                  <c:v>6.8187709999999998E-5</c:v>
                </c:pt>
                <c:pt idx="324">
                  <c:v>1.0213850000000001E-3</c:v>
                </c:pt>
                <c:pt idx="325">
                  <c:v>2.741814E-4</c:v>
                </c:pt>
                <c:pt idx="326">
                  <c:v>-8.4686280000000004E-4</c:v>
                </c:pt>
                <c:pt idx="327">
                  <c:v>5.4216379999999997E-4</c:v>
                </c:pt>
                <c:pt idx="328">
                  <c:v>-1.8739700000000001E-4</c:v>
                </c:pt>
                <c:pt idx="329">
                  <c:v>-1.263618E-3</c:v>
                </c:pt>
                <c:pt idx="330">
                  <c:v>5.7601929999999998E-4</c:v>
                </c:pt>
                <c:pt idx="331">
                  <c:v>8.31604E-4</c:v>
                </c:pt>
                <c:pt idx="332">
                  <c:v>8.6164469999999997E-4</c:v>
                </c:pt>
                <c:pt idx="333" formatCode="0.00E+00">
                  <c:v>7.1525569999999998E-6</c:v>
                </c:pt>
                <c:pt idx="334">
                  <c:v>2.8848650000000002E-4</c:v>
                </c:pt>
                <c:pt idx="335">
                  <c:v>-8.735657E-4</c:v>
                </c:pt>
                <c:pt idx="336">
                  <c:v>-5.2165990000000004E-4</c:v>
                </c:pt>
                <c:pt idx="337">
                  <c:v>-5.4836269999999996E-4</c:v>
                </c:pt>
                <c:pt idx="338">
                  <c:v>-2.2172930000000001E-4</c:v>
                </c:pt>
                <c:pt idx="339">
                  <c:v>-1.029491E-3</c:v>
                </c:pt>
                <c:pt idx="340" formatCode="0.00E+00">
                  <c:v>5.8650970000000003E-5</c:v>
                </c:pt>
                <c:pt idx="341">
                  <c:v>2.0265579999999999E-4</c:v>
                </c:pt>
                <c:pt idx="342">
                  <c:v>-3.0374530000000001E-4</c:v>
                </c:pt>
                <c:pt idx="343">
                  <c:v>-1.2912749999999999E-3</c:v>
                </c:pt>
                <c:pt idx="344">
                  <c:v>-1.7137529999999999E-3</c:v>
                </c:pt>
                <c:pt idx="345">
                  <c:v>-3.0374530000000001E-4</c:v>
                </c:pt>
                <c:pt idx="346">
                  <c:v>1.105785E-3</c:v>
                </c:pt>
                <c:pt idx="347">
                  <c:v>1.5735630000000001E-4</c:v>
                </c:pt>
                <c:pt idx="348">
                  <c:v>-6.8044660000000001E-4</c:v>
                </c:pt>
                <c:pt idx="349">
                  <c:v>2.9754640000000001E-4</c:v>
                </c:pt>
                <c:pt idx="350">
                  <c:v>7.443428E-4</c:v>
                </c:pt>
                <c:pt idx="351">
                  <c:v>5.1689149999999996E-4</c:v>
                </c:pt>
                <c:pt idx="352">
                  <c:v>1.5544889999999999E-4</c:v>
                </c:pt>
                <c:pt idx="353">
                  <c:v>-3.929138E-4</c:v>
                </c:pt>
                <c:pt idx="354">
                  <c:v>-1.1219979999999999E-3</c:v>
                </c:pt>
                <c:pt idx="355">
                  <c:v>-1.1682509999999999E-3</c:v>
                </c:pt>
                <c:pt idx="356">
                  <c:v>3.8099290000000001E-4</c:v>
                </c:pt>
                <c:pt idx="357">
                  <c:v>-1.3093950000000001E-3</c:v>
                </c:pt>
                <c:pt idx="358">
                  <c:v>6.2894820000000001E-4</c:v>
                </c:pt>
                <c:pt idx="359">
                  <c:v>6.3180919999999995E-4</c:v>
                </c:pt>
                <c:pt idx="360">
                  <c:v>1.0204319999999999E-3</c:v>
                </c:pt>
                <c:pt idx="361">
                  <c:v>-8.635521E-4</c:v>
                </c:pt>
                <c:pt idx="362">
                  <c:v>-1.372814E-3</c:v>
                </c:pt>
                <c:pt idx="363">
                  <c:v>-1.7452240000000001E-4</c:v>
                </c:pt>
                <c:pt idx="364">
                  <c:v>-1.6546249999999999E-4</c:v>
                </c:pt>
                <c:pt idx="365">
                  <c:v>-1.2650490000000001E-3</c:v>
                </c:pt>
                <c:pt idx="366" formatCode="0.00E+00">
                  <c:v>-2.384186E-5</c:v>
                </c:pt>
                <c:pt idx="367">
                  <c:v>8.8071820000000002E-4</c:v>
                </c:pt>
                <c:pt idx="368" formatCode="0.00E+00">
                  <c:v>-6.2465669999999999E-5</c:v>
                </c:pt>
                <c:pt idx="369">
                  <c:v>1.550198E-3</c:v>
                </c:pt>
                <c:pt idx="370">
                  <c:v>-5.5933000000000003E-4</c:v>
                </c:pt>
                <c:pt idx="371">
                  <c:v>-1.8939969999999999E-3</c:v>
                </c:pt>
                <c:pt idx="372">
                  <c:v>2.7132030000000002E-4</c:v>
                </c:pt>
                <c:pt idx="373">
                  <c:v>-3.0660630000000001E-4</c:v>
                </c:pt>
                <c:pt idx="374">
                  <c:v>-1.2683869999999999E-3</c:v>
                </c:pt>
                <c:pt idx="375">
                  <c:v>-4.5490260000000002E-4</c:v>
                </c:pt>
                <c:pt idx="376">
                  <c:v>4.086494E-4</c:v>
                </c:pt>
                <c:pt idx="377">
                  <c:v>-1.0643009999999999E-3</c:v>
                </c:pt>
                <c:pt idx="378">
                  <c:v>-1.3723369999999999E-3</c:v>
                </c:pt>
                <c:pt idx="379">
                  <c:v>-5.7697300000000005E-4</c:v>
                </c:pt>
                <c:pt idx="380">
                  <c:v>2.307892E-4</c:v>
                </c:pt>
                <c:pt idx="381">
                  <c:v>1.068115E-4</c:v>
                </c:pt>
                <c:pt idx="382">
                  <c:v>5.3834919999999999E-4</c:v>
                </c:pt>
                <c:pt idx="383">
                  <c:v>5.1355360000000002E-4</c:v>
                </c:pt>
                <c:pt idx="384">
                  <c:v>-1.521111E-4</c:v>
                </c:pt>
                <c:pt idx="385">
                  <c:v>4.8875809999999998E-4</c:v>
                </c:pt>
                <c:pt idx="386">
                  <c:v>8.5401539999999999E-4</c:v>
                </c:pt>
                <c:pt idx="387" formatCode="0.00E+00">
                  <c:v>8.964539E-5</c:v>
                </c:pt>
                <c:pt idx="388">
                  <c:v>6.9904329999999999E-4</c:v>
                </c:pt>
                <c:pt idx="389">
                  <c:v>1.2421610000000001E-3</c:v>
                </c:pt>
                <c:pt idx="390">
                  <c:v>5.7458879999999996E-4</c:v>
                </c:pt>
                <c:pt idx="391">
                  <c:v>-6.6328049999999999E-4</c:v>
                </c:pt>
                <c:pt idx="392">
                  <c:v>8.6164469999999997E-4</c:v>
                </c:pt>
                <c:pt idx="393">
                  <c:v>2.8538700000000001E-3</c:v>
                </c:pt>
                <c:pt idx="394">
                  <c:v>1.2016299999999999E-4</c:v>
                </c:pt>
                <c:pt idx="395">
                  <c:v>-3.1757349999999998E-4</c:v>
                </c:pt>
                <c:pt idx="396">
                  <c:v>1.6036030000000001E-3</c:v>
                </c:pt>
                <c:pt idx="397">
                  <c:v>6.1559679999999999E-4</c:v>
                </c:pt>
                <c:pt idx="398">
                  <c:v>6.6041950000000004E-4</c:v>
                </c:pt>
                <c:pt idx="399">
                  <c:v>1.182556E-3</c:v>
                </c:pt>
                <c:pt idx="400">
                  <c:v>1.0032649999999999E-3</c:v>
                </c:pt>
                <c:pt idx="401">
                  <c:v>8.3971019999999998E-4</c:v>
                </c:pt>
                <c:pt idx="402">
                  <c:v>-6.8092350000000001E-4</c:v>
                </c:pt>
                <c:pt idx="403">
                  <c:v>1.2683869999999999E-4</c:v>
                </c:pt>
                <c:pt idx="404">
                  <c:v>1.2545589999999999E-3</c:v>
                </c:pt>
                <c:pt idx="405" formatCode="0.00E+00">
                  <c:v>3.6239619999999999E-5</c:v>
                </c:pt>
                <c:pt idx="406">
                  <c:v>7.7486039999999996E-4</c:v>
                </c:pt>
                <c:pt idx="407">
                  <c:v>8.478165E-4</c:v>
                </c:pt>
                <c:pt idx="408">
                  <c:v>-1.144409E-4</c:v>
                </c:pt>
                <c:pt idx="409" formatCode="0.00E+00">
                  <c:v>9.5844270000000005E-5</c:v>
                </c:pt>
                <c:pt idx="410">
                  <c:v>3.6668779999999998E-4</c:v>
                </c:pt>
                <c:pt idx="411">
                  <c:v>8.7070470000000005E-4</c:v>
                </c:pt>
                <c:pt idx="412">
                  <c:v>5.2976610000000002E-4</c:v>
                </c:pt>
                <c:pt idx="413">
                  <c:v>2.5749209999999999E-4</c:v>
                </c:pt>
                <c:pt idx="414">
                  <c:v>2.6845930000000002E-4</c:v>
                </c:pt>
                <c:pt idx="415" formatCode="0.00E+00">
                  <c:v>-4.911423E-5</c:v>
                </c:pt>
                <c:pt idx="416" formatCode="0.00E+00">
                  <c:v>-6.4849849999999994E-5</c:v>
                </c:pt>
                <c:pt idx="417" formatCode="0.00E+00">
                  <c:v>2.7179720000000001E-5</c:v>
                </c:pt>
                <c:pt idx="418">
                  <c:v>-2.7942659999999998E-4</c:v>
                </c:pt>
                <c:pt idx="419">
                  <c:v>1.8024440000000001E-4</c:v>
                </c:pt>
                <c:pt idx="420" formatCode="0.00E+00">
                  <c:v>-2.2888180000000001E-5</c:v>
                </c:pt>
                <c:pt idx="421">
                  <c:v>-2.4986270000000002E-4</c:v>
                </c:pt>
                <c:pt idx="422">
                  <c:v>1.7547609999999999E-4</c:v>
                </c:pt>
                <c:pt idx="423">
                  <c:v>-1.6403199999999999E-4</c:v>
                </c:pt>
                <c:pt idx="424" formatCode="0.00E+00">
                  <c:v>8.1062319999999996E-6</c:v>
                </c:pt>
                <c:pt idx="425">
                  <c:v>6.0653689999999995E-4</c:v>
                </c:pt>
                <c:pt idx="426">
                  <c:v>1.125336E-3</c:v>
                </c:pt>
                <c:pt idx="427">
                  <c:v>3.6668779999999998E-4</c:v>
                </c:pt>
                <c:pt idx="428">
                  <c:v>-3.380775E-4</c:v>
                </c:pt>
                <c:pt idx="429">
                  <c:v>3.8433070000000002E-4</c:v>
                </c:pt>
                <c:pt idx="430">
                  <c:v>-7.8105929999999996E-4</c:v>
                </c:pt>
                <c:pt idx="431" formatCode="0.00E+00">
                  <c:v>-7.8678130000000004E-5</c:v>
                </c:pt>
                <c:pt idx="432">
                  <c:v>-7.3051449999999999E-4</c:v>
                </c:pt>
                <c:pt idx="433" formatCode="0.00E+00">
                  <c:v>-7.8201289999999999E-5</c:v>
                </c:pt>
                <c:pt idx="434">
                  <c:v>0</c:v>
                </c:pt>
                <c:pt idx="435" formatCode="0.00E+00">
                  <c:v>6.7710879999999994E-5</c:v>
                </c:pt>
                <c:pt idx="436">
                  <c:v>6.9665910000000001E-4</c:v>
                </c:pt>
                <c:pt idx="437">
                  <c:v>3.5381319999999998E-4</c:v>
                </c:pt>
                <c:pt idx="438">
                  <c:v>2.2125239999999999E-4</c:v>
                </c:pt>
                <c:pt idx="439">
                  <c:v>-1.459599E-3</c:v>
                </c:pt>
                <c:pt idx="440">
                  <c:v>-1.2674330000000001E-3</c:v>
                </c:pt>
                <c:pt idx="441">
                  <c:v>4.1770940000000002E-4</c:v>
                </c:pt>
                <c:pt idx="442">
                  <c:v>2.3889540000000001E-4</c:v>
                </c:pt>
                <c:pt idx="443">
                  <c:v>-1.296043E-3</c:v>
                </c:pt>
                <c:pt idx="444">
                  <c:v>-6.9665910000000001E-4</c:v>
                </c:pt>
                <c:pt idx="445">
                  <c:v>-3.0231479999999998E-3</c:v>
                </c:pt>
                <c:pt idx="446">
                  <c:v>-2.2740360000000001E-3</c:v>
                </c:pt>
                <c:pt idx="447">
                  <c:v>-1.5559199999999999E-3</c:v>
                </c:pt>
                <c:pt idx="448">
                  <c:v>3.57151E-4</c:v>
                </c:pt>
                <c:pt idx="449">
                  <c:v>6.4897540000000001E-4</c:v>
                </c:pt>
                <c:pt idx="450">
                  <c:v>7.9298019999999995E-4</c:v>
                </c:pt>
                <c:pt idx="451">
                  <c:v>2.6144979999999998E-3</c:v>
                </c:pt>
                <c:pt idx="452">
                  <c:v>1.8177029999999999E-3</c:v>
                </c:pt>
                <c:pt idx="453">
                  <c:v>-4.9195289999999997E-3</c:v>
                </c:pt>
                <c:pt idx="454">
                  <c:v>-3.002167E-3</c:v>
                </c:pt>
                <c:pt idx="455" formatCode="0.00E+00">
                  <c:v>-1.9073489999999998E-6</c:v>
                </c:pt>
                <c:pt idx="456">
                  <c:v>-3.0188559999999999E-3</c:v>
                </c:pt>
                <c:pt idx="457">
                  <c:v>5.604744E-3</c:v>
                </c:pt>
                <c:pt idx="458">
                  <c:v>-3.9634700000000002E-3</c:v>
                </c:pt>
                <c:pt idx="459">
                  <c:v>2.2697449999999999E-4</c:v>
                </c:pt>
                <c:pt idx="460">
                  <c:v>3.5209659999999999E-3</c:v>
                </c:pt>
                <c:pt idx="461">
                  <c:v>-3.9052959999999999E-3</c:v>
                </c:pt>
                <c:pt idx="462">
                  <c:v>4.1904450000000001E-3</c:v>
                </c:pt>
                <c:pt idx="463">
                  <c:v>-7.8983309999999998E-3</c:v>
                </c:pt>
                <c:pt idx="464">
                  <c:v>-2.9006000000000001E-3</c:v>
                </c:pt>
                <c:pt idx="465">
                  <c:v>1.7881390000000001E-4</c:v>
                </c:pt>
                <c:pt idx="466">
                  <c:v>-2.15292E-3</c:v>
                </c:pt>
                <c:pt idx="467">
                  <c:v>8.8009830000000001E-3</c:v>
                </c:pt>
                <c:pt idx="468">
                  <c:v>7.2574620000000001E-3</c:v>
                </c:pt>
                <c:pt idx="469">
                  <c:v>-2.3722650000000001E-3</c:v>
                </c:pt>
                <c:pt idx="470">
                  <c:v>9.9525450000000001E-3</c:v>
                </c:pt>
                <c:pt idx="471">
                  <c:v>-9.3412400000000004E-4</c:v>
                </c:pt>
                <c:pt idx="472">
                  <c:v>-5.3548809999999997E-3</c:v>
                </c:pt>
                <c:pt idx="473">
                  <c:v>-3.1995770000000002E-4</c:v>
                </c:pt>
                <c:pt idx="474">
                  <c:v>-5.571365E-3</c:v>
                </c:pt>
                <c:pt idx="475">
                  <c:v>-9.784698000000001E-4</c:v>
                </c:pt>
                <c:pt idx="476">
                  <c:v>-1.3675689999999999E-3</c:v>
                </c:pt>
                <c:pt idx="477">
                  <c:v>-4.5957569999999998E-3</c:v>
                </c:pt>
                <c:pt idx="478">
                  <c:v>3.6363599999999999E-3</c:v>
                </c:pt>
                <c:pt idx="479">
                  <c:v>1.152515E-3</c:v>
                </c:pt>
                <c:pt idx="480">
                  <c:v>-6.3495640000000002E-3</c:v>
                </c:pt>
                <c:pt idx="481">
                  <c:v>1.069069E-3</c:v>
                </c:pt>
                <c:pt idx="482">
                  <c:v>-1.81818E-3</c:v>
                </c:pt>
                <c:pt idx="483">
                  <c:v>2.1095279999999998E-3</c:v>
                </c:pt>
                <c:pt idx="484">
                  <c:v>5.8841709999999997E-4</c:v>
                </c:pt>
                <c:pt idx="485">
                  <c:v>1.140594E-3</c:v>
                </c:pt>
                <c:pt idx="486">
                  <c:v>-1.3017650000000001E-3</c:v>
                </c:pt>
                <c:pt idx="487">
                  <c:v>-2.3040769999999999E-3</c:v>
                </c:pt>
                <c:pt idx="488">
                  <c:v>-4.3249129999999997E-3</c:v>
                </c:pt>
                <c:pt idx="489">
                  <c:v>-2.1266939999999999E-4</c:v>
                </c:pt>
                <c:pt idx="490">
                  <c:v>-1.2888909999999999E-3</c:v>
                </c:pt>
                <c:pt idx="491">
                  <c:v>1.029491E-3</c:v>
                </c:pt>
                <c:pt idx="492">
                  <c:v>-6.866455E-4</c:v>
                </c:pt>
                <c:pt idx="493">
                  <c:v>-1.7008780000000001E-3</c:v>
                </c:pt>
                <c:pt idx="494">
                  <c:v>5.0163270000000003E-4</c:v>
                </c:pt>
                <c:pt idx="495">
                  <c:v>-1.326561E-3</c:v>
                </c:pt>
                <c:pt idx="496">
                  <c:v>-8.5401539999999999E-4</c:v>
                </c:pt>
                <c:pt idx="497">
                  <c:v>-1.672268E-3</c:v>
                </c:pt>
                <c:pt idx="498">
                  <c:v>-1.5206340000000001E-3</c:v>
                </c:pt>
                <c:pt idx="499">
                  <c:v>-1.7519E-3</c:v>
                </c:pt>
                <c:pt idx="500">
                  <c:v>-2.476692E-3</c:v>
                </c:pt>
                <c:pt idx="501">
                  <c:v>-2.8963090000000001E-3</c:v>
                </c:pt>
                <c:pt idx="502">
                  <c:v>-4.0102010000000001E-4</c:v>
                </c:pt>
                <c:pt idx="503">
                  <c:v>-3.1614300000000001E-4</c:v>
                </c:pt>
                <c:pt idx="504">
                  <c:v>-3.2186509999999999E-4</c:v>
                </c:pt>
                <c:pt idx="505">
                  <c:v>-1.5025139999999999E-3</c:v>
                </c:pt>
                <c:pt idx="506">
                  <c:v>1.9493100000000001E-3</c:v>
                </c:pt>
                <c:pt idx="507" formatCode="0.00E+00">
                  <c:v>1.7166140000000001E-5</c:v>
                </c:pt>
                <c:pt idx="508">
                  <c:v>3.3760069999999999E-4</c:v>
                </c:pt>
                <c:pt idx="509">
                  <c:v>-2.9993060000000002E-3</c:v>
                </c:pt>
                <c:pt idx="510">
                  <c:v>2.3927689999999999E-3</c:v>
                </c:pt>
                <c:pt idx="511">
                  <c:v>2.477646E-3</c:v>
                </c:pt>
                <c:pt idx="512">
                  <c:v>-1.4810559999999999E-3</c:v>
                </c:pt>
                <c:pt idx="513">
                  <c:v>-8.1205369999999999E-4</c:v>
                </c:pt>
                <c:pt idx="514">
                  <c:v>-4.5108800000000001E-3</c:v>
                </c:pt>
                <c:pt idx="515">
                  <c:v>-1.3351439999999999E-3</c:v>
                </c:pt>
                <c:pt idx="516">
                  <c:v>1.0304450000000001E-3</c:v>
                </c:pt>
                <c:pt idx="517">
                  <c:v>2.5939939999999997E-4</c:v>
                </c:pt>
                <c:pt idx="518">
                  <c:v>-1.664162E-4</c:v>
                </c:pt>
                <c:pt idx="519">
                  <c:v>6.3276290000000002E-4</c:v>
                </c:pt>
                <c:pt idx="520">
                  <c:v>2.9211039999999999E-3</c:v>
                </c:pt>
                <c:pt idx="521">
                  <c:v>-3.1113619999999999E-3</c:v>
                </c:pt>
                <c:pt idx="522">
                  <c:v>-2.4890900000000001E-4</c:v>
                </c:pt>
                <c:pt idx="523">
                  <c:v>-2.8128620000000002E-3</c:v>
                </c:pt>
                <c:pt idx="524">
                  <c:v>-4.3106079999999998E-4</c:v>
                </c:pt>
                <c:pt idx="525">
                  <c:v>-3.8051609999999999E-4</c:v>
                </c:pt>
                <c:pt idx="526">
                  <c:v>-5.4359440000000003E-4</c:v>
                </c:pt>
                <c:pt idx="527">
                  <c:v>2.6273730000000001E-3</c:v>
                </c:pt>
                <c:pt idx="528">
                  <c:v>1.482964E-3</c:v>
                </c:pt>
                <c:pt idx="529">
                  <c:v>-1.3885499999999999E-3</c:v>
                </c:pt>
                <c:pt idx="530">
                  <c:v>-2.1328929999999999E-3</c:v>
                </c:pt>
                <c:pt idx="531">
                  <c:v>-6.8426130000000002E-4</c:v>
                </c:pt>
                <c:pt idx="532">
                  <c:v>-4.0044779999999997E-3</c:v>
                </c:pt>
                <c:pt idx="533">
                  <c:v>-3.2138819999999999E-4</c:v>
                </c:pt>
                <c:pt idx="534">
                  <c:v>4.7540659999999998E-4</c:v>
                </c:pt>
                <c:pt idx="535">
                  <c:v>-1.407623E-3</c:v>
                </c:pt>
                <c:pt idx="536">
                  <c:v>-1.626492E-3</c:v>
                </c:pt>
                <c:pt idx="537">
                  <c:v>2.9048920000000001E-3</c:v>
                </c:pt>
                <c:pt idx="538">
                  <c:v>1.148224E-3</c:v>
                </c:pt>
                <c:pt idx="539">
                  <c:v>1.261711E-3</c:v>
                </c:pt>
                <c:pt idx="540">
                  <c:v>-6.666183E-4</c:v>
                </c:pt>
                <c:pt idx="541">
                  <c:v>4.963875E-4</c:v>
                </c:pt>
                <c:pt idx="542">
                  <c:v>3.9625169999999999E-4</c:v>
                </c:pt>
                <c:pt idx="543">
                  <c:v>-9.9992750000000002E-4</c:v>
                </c:pt>
                <c:pt idx="544">
                  <c:v>3.6096570000000001E-4</c:v>
                </c:pt>
                <c:pt idx="545">
                  <c:v>6.8712229999999997E-4</c:v>
                </c:pt>
                <c:pt idx="546">
                  <c:v>6.5803529999999995E-4</c:v>
                </c:pt>
                <c:pt idx="547">
                  <c:v>-4.6539310000000001E-4</c:v>
                </c:pt>
                <c:pt idx="548">
                  <c:v>-2.0408629999999999E-4</c:v>
                </c:pt>
                <c:pt idx="549">
                  <c:v>-3.483295E-3</c:v>
                </c:pt>
                <c:pt idx="550">
                  <c:v>-1.4920230000000001E-3</c:v>
                </c:pt>
                <c:pt idx="551">
                  <c:v>-4.9972530000000001E-4</c:v>
                </c:pt>
                <c:pt idx="552">
                  <c:v>-2.7532580000000002E-3</c:v>
                </c:pt>
                <c:pt idx="553">
                  <c:v>1.9135479999999999E-3</c:v>
                </c:pt>
                <c:pt idx="554">
                  <c:v>1.173019E-4</c:v>
                </c:pt>
                <c:pt idx="555">
                  <c:v>1.5439989999999999E-3</c:v>
                </c:pt>
                <c:pt idx="556">
                  <c:v>-2.880096E-3</c:v>
                </c:pt>
                <c:pt idx="557">
                  <c:v>-2.4323460000000002E-3</c:v>
                </c:pt>
                <c:pt idx="558" formatCode="0.00E+00">
                  <c:v>-5.8174129999999998E-5</c:v>
                </c:pt>
                <c:pt idx="559">
                  <c:v>3.099442E-4</c:v>
                </c:pt>
                <c:pt idx="560">
                  <c:v>-1.250267E-3</c:v>
                </c:pt>
                <c:pt idx="561">
                  <c:v>-3.900528E-4</c:v>
                </c:pt>
                <c:pt idx="562">
                  <c:v>-1.6341210000000001E-3</c:v>
                </c:pt>
                <c:pt idx="563">
                  <c:v>1.2779239999999999E-3</c:v>
                </c:pt>
                <c:pt idx="564">
                  <c:v>-2.0704270000000001E-3</c:v>
                </c:pt>
                <c:pt idx="565">
                  <c:v>-1.8453600000000001E-3</c:v>
                </c:pt>
                <c:pt idx="566">
                  <c:v>-1.9311900000000001E-4</c:v>
                </c:pt>
                <c:pt idx="567">
                  <c:v>-6.3419340000000005E-4</c:v>
                </c:pt>
                <c:pt idx="568">
                  <c:v>-1.556396E-3</c:v>
                </c:pt>
                <c:pt idx="569">
                  <c:v>-7.7486039999999996E-4</c:v>
                </c:pt>
                <c:pt idx="570">
                  <c:v>-8.5639950000000005E-4</c:v>
                </c:pt>
                <c:pt idx="571">
                  <c:v>4.415512E-4</c:v>
                </c:pt>
                <c:pt idx="572">
                  <c:v>1.3971329999999999E-4</c:v>
                </c:pt>
                <c:pt idx="573">
                  <c:v>-4.6586989999999998E-4</c:v>
                </c:pt>
                <c:pt idx="574">
                  <c:v>7.0428850000000002E-4</c:v>
                </c:pt>
                <c:pt idx="575">
                  <c:v>1.4448170000000001E-4</c:v>
                </c:pt>
                <c:pt idx="576">
                  <c:v>-1.5225410000000001E-3</c:v>
                </c:pt>
                <c:pt idx="577">
                  <c:v>-8.4686280000000004E-4</c:v>
                </c:pt>
                <c:pt idx="578">
                  <c:v>-1.3809200000000001E-3</c:v>
                </c:pt>
                <c:pt idx="579">
                  <c:v>8.220673E-4</c:v>
                </c:pt>
                <c:pt idx="580">
                  <c:v>7.9059599999999996E-4</c:v>
                </c:pt>
                <c:pt idx="581">
                  <c:v>-4.4250490000000001E-4</c:v>
                </c:pt>
                <c:pt idx="582" formatCode="0.00E+00">
                  <c:v>9.536743E-5</c:v>
                </c:pt>
                <c:pt idx="583">
                  <c:v>-1.5015600000000001E-3</c:v>
                </c:pt>
                <c:pt idx="584">
                  <c:v>-6.3943859999999997E-4</c:v>
                </c:pt>
                <c:pt idx="585">
                  <c:v>-3.8814539999999998E-4</c:v>
                </c:pt>
                <c:pt idx="586">
                  <c:v>-2.4390219999999999E-3</c:v>
                </c:pt>
                <c:pt idx="587">
                  <c:v>1.2121199999999999E-3</c:v>
                </c:pt>
                <c:pt idx="588">
                  <c:v>7.7295300000000005E-4</c:v>
                </c:pt>
                <c:pt idx="589">
                  <c:v>-2.6226039999999997E-4</c:v>
                </c:pt>
                <c:pt idx="590">
                  <c:v>1.2216569999999999E-3</c:v>
                </c:pt>
                <c:pt idx="591">
                  <c:v>4.6348569999999999E-4</c:v>
                </c:pt>
                <c:pt idx="592">
                  <c:v>-4.1532519999999999E-4</c:v>
                </c:pt>
                <c:pt idx="593">
                  <c:v>3.123283E-4</c:v>
                </c:pt>
                <c:pt idx="594">
                  <c:v>1.3442040000000001E-3</c:v>
                </c:pt>
                <c:pt idx="595">
                  <c:v>1.5583039999999999E-3</c:v>
                </c:pt>
                <c:pt idx="596">
                  <c:v>-9.2649460000000002E-4</c:v>
                </c:pt>
                <c:pt idx="597">
                  <c:v>6.5517430000000001E-4</c:v>
                </c:pt>
                <c:pt idx="598">
                  <c:v>-1.118183E-3</c:v>
                </c:pt>
                <c:pt idx="599">
                  <c:v>-1.463413E-3</c:v>
                </c:pt>
                <c:pt idx="600">
                  <c:v>-2.1405220000000002E-3</c:v>
                </c:pt>
                <c:pt idx="601">
                  <c:v>-1.3971330000000001E-3</c:v>
                </c:pt>
                <c:pt idx="602">
                  <c:v>-2.4480819999999999E-3</c:v>
                </c:pt>
                <c:pt idx="603">
                  <c:v>7.5340270000000004E-4</c:v>
                </c:pt>
                <c:pt idx="604">
                  <c:v>3.4093859999999998E-4</c:v>
                </c:pt>
                <c:pt idx="605">
                  <c:v>-9.2267990000000002E-4</c:v>
                </c:pt>
                <c:pt idx="606">
                  <c:v>-5.7601929999999998E-4</c:v>
                </c:pt>
                <c:pt idx="607">
                  <c:v>-1.5444759999999999E-3</c:v>
                </c:pt>
                <c:pt idx="608">
                  <c:v>1.160622E-3</c:v>
                </c:pt>
                <c:pt idx="609">
                  <c:v>-1.5578269999999999E-3</c:v>
                </c:pt>
                <c:pt idx="610">
                  <c:v>-4.0116309999999999E-3</c:v>
                </c:pt>
                <c:pt idx="611">
                  <c:v>-2.588272E-3</c:v>
                </c:pt>
                <c:pt idx="612">
                  <c:v>-5.576134E-3</c:v>
                </c:pt>
                <c:pt idx="613">
                  <c:v>-2.3083689999999998E-3</c:v>
                </c:pt>
                <c:pt idx="614">
                  <c:v>-5.0277710000000003E-3</c:v>
                </c:pt>
                <c:pt idx="615">
                  <c:v>-1.5807149999999999E-3</c:v>
                </c:pt>
                <c:pt idx="616">
                  <c:v>-1.9617079999999999E-3</c:v>
                </c:pt>
                <c:pt idx="617">
                  <c:v>-3.6239620000000001E-3</c:v>
                </c:pt>
                <c:pt idx="618">
                  <c:v>-5.8407779999999996E-3</c:v>
                </c:pt>
                <c:pt idx="619">
                  <c:v>-2.84338E-3</c:v>
                </c:pt>
                <c:pt idx="620">
                  <c:v>2.0303729999999998E-3</c:v>
                </c:pt>
                <c:pt idx="621">
                  <c:v>-4.4569969999999999E-3</c:v>
                </c:pt>
                <c:pt idx="622">
                  <c:v>-4.6634670000000001E-3</c:v>
                </c:pt>
                <c:pt idx="623">
                  <c:v>-2.815723E-3</c:v>
                </c:pt>
                <c:pt idx="624">
                  <c:v>-1.9736290000000002E-3</c:v>
                </c:pt>
                <c:pt idx="625">
                  <c:v>-8.7456700000000005E-3</c:v>
                </c:pt>
                <c:pt idx="626">
                  <c:v>-2.7151110000000001E-3</c:v>
                </c:pt>
                <c:pt idx="627">
                  <c:v>-4.1718479999999997E-3</c:v>
                </c:pt>
                <c:pt idx="628">
                  <c:v>-5.9299469999999996E-3</c:v>
                </c:pt>
                <c:pt idx="629">
                  <c:v>-3.7560459999999999E-3</c:v>
                </c:pt>
                <c:pt idx="630">
                  <c:v>-1.6460419999999999E-3</c:v>
                </c:pt>
                <c:pt idx="631">
                  <c:v>-3.5600660000000002E-3</c:v>
                </c:pt>
                <c:pt idx="632">
                  <c:v>4.689693E-3</c:v>
                </c:pt>
                <c:pt idx="633">
                  <c:v>1.296043E-3</c:v>
                </c:pt>
                <c:pt idx="634">
                  <c:v>-8.1348420000000002E-4</c:v>
                </c:pt>
                <c:pt idx="635">
                  <c:v>-3.3926960000000002E-3</c:v>
                </c:pt>
                <c:pt idx="636">
                  <c:v>-8.831024E-4</c:v>
                </c:pt>
                <c:pt idx="637">
                  <c:v>-2.1519659999999999E-3</c:v>
                </c:pt>
                <c:pt idx="638">
                  <c:v>-1.4367099999999999E-3</c:v>
                </c:pt>
                <c:pt idx="639">
                  <c:v>-4.8151019999999999E-3</c:v>
                </c:pt>
                <c:pt idx="640">
                  <c:v>-5.1975250000000001E-4</c:v>
                </c:pt>
                <c:pt idx="641">
                  <c:v>1.917839E-3</c:v>
                </c:pt>
                <c:pt idx="642">
                  <c:v>-1.7042159999999999E-3</c:v>
                </c:pt>
                <c:pt idx="643">
                  <c:v>-4.7106739999999998E-3</c:v>
                </c:pt>
                <c:pt idx="644">
                  <c:v>4.3730740000000002E-3</c:v>
                </c:pt>
                <c:pt idx="645">
                  <c:v>-7.801056E-4</c:v>
                </c:pt>
                <c:pt idx="646">
                  <c:v>-9.0198520000000001E-3</c:v>
                </c:pt>
                <c:pt idx="647">
                  <c:v>-4.0059090000000002E-3</c:v>
                </c:pt>
                <c:pt idx="648">
                  <c:v>6.8712229999999997E-4</c:v>
                </c:pt>
                <c:pt idx="649">
                  <c:v>-1.3217929999999999E-2</c:v>
                </c:pt>
                <c:pt idx="650" formatCode="0.00E+00">
                  <c:v>6.9141389999999994E-5</c:v>
                </c:pt>
                <c:pt idx="651">
                  <c:v>-1.681185E-2</c:v>
                </c:pt>
                <c:pt idx="652">
                  <c:v>-8.9254380000000008E-3</c:v>
                </c:pt>
                <c:pt idx="653">
                  <c:v>-5.5341720000000004E-3</c:v>
                </c:pt>
                <c:pt idx="654">
                  <c:v>-2.579689E-4</c:v>
                </c:pt>
                <c:pt idx="655">
                  <c:v>4.3735500000000004E-3</c:v>
                </c:pt>
                <c:pt idx="656">
                  <c:v>4.454136E-3</c:v>
                </c:pt>
                <c:pt idx="657">
                  <c:v>-4.3387410000000001E-3</c:v>
                </c:pt>
                <c:pt idx="658">
                  <c:v>6.0701370000000002E-4</c:v>
                </c:pt>
                <c:pt idx="659">
                  <c:v>3.5619740000000002E-4</c:v>
                </c:pt>
                <c:pt idx="660">
                  <c:v>-3.2963749999999998E-3</c:v>
                </c:pt>
                <c:pt idx="661">
                  <c:v>-1.5068049999999999E-4</c:v>
                </c:pt>
                <c:pt idx="662">
                  <c:v>-5.1198010000000002E-3</c:v>
                </c:pt>
                <c:pt idx="663">
                  <c:v>-9.3698499999999999E-4</c:v>
                </c:pt>
                <c:pt idx="664">
                  <c:v>-5.571365E-3</c:v>
                </c:pt>
                <c:pt idx="665">
                  <c:v>-3.1137470000000003E-4</c:v>
                </c:pt>
                <c:pt idx="666">
                  <c:v>-4.7173500000000004E-3</c:v>
                </c:pt>
                <c:pt idx="667">
                  <c:v>-1.0079380000000001E-2</c:v>
                </c:pt>
                <c:pt idx="668">
                  <c:v>-2.6726720000000001E-3</c:v>
                </c:pt>
                <c:pt idx="669">
                  <c:v>-1.6021729999999999E-3</c:v>
                </c:pt>
                <c:pt idx="670">
                  <c:v>1.280308E-3</c:v>
                </c:pt>
                <c:pt idx="671">
                  <c:v>-5.1097870000000002E-3</c:v>
                </c:pt>
                <c:pt idx="672">
                  <c:v>-9.8505020000000006E-3</c:v>
                </c:pt>
                <c:pt idx="673">
                  <c:v>-9.8371510000000006E-4</c:v>
                </c:pt>
                <c:pt idx="674">
                  <c:v>-3.5109519999999999E-3</c:v>
                </c:pt>
                <c:pt idx="675">
                  <c:v>-3.0398370000000001E-3</c:v>
                </c:pt>
                <c:pt idx="676">
                  <c:v>5.4283140000000001E-3</c:v>
                </c:pt>
                <c:pt idx="677">
                  <c:v>-6.5822600000000004E-3</c:v>
                </c:pt>
                <c:pt idx="678">
                  <c:v>3.6525730000000001E-4</c:v>
                </c:pt>
                <c:pt idx="679">
                  <c:v>-1.9879339999999999E-2</c:v>
                </c:pt>
                <c:pt idx="680">
                  <c:v>5.5456159999999995E-4</c:v>
                </c:pt>
                <c:pt idx="681">
                  <c:v>-1.122189E-2</c:v>
                </c:pt>
                <c:pt idx="682">
                  <c:v>-5.8979990000000001E-3</c:v>
                </c:pt>
                <c:pt idx="683">
                  <c:v>-7.0166589999999997E-3</c:v>
                </c:pt>
                <c:pt idx="684">
                  <c:v>-1.4660360000000001E-2</c:v>
                </c:pt>
                <c:pt idx="685">
                  <c:v>-7.6498989999999999E-3</c:v>
                </c:pt>
                <c:pt idx="686">
                  <c:v>-8.0757139999999995E-3</c:v>
                </c:pt>
                <c:pt idx="687">
                  <c:v>-8.1439019999999997E-3</c:v>
                </c:pt>
                <c:pt idx="688">
                  <c:v>-1.765251E-3</c:v>
                </c:pt>
                <c:pt idx="689">
                  <c:v>-4.2009350000000003E-3</c:v>
                </c:pt>
                <c:pt idx="690">
                  <c:v>-5.5422780000000003E-3</c:v>
                </c:pt>
                <c:pt idx="691">
                  <c:v>-2.1883960000000001E-2</c:v>
                </c:pt>
                <c:pt idx="692">
                  <c:v>-1.417828E-2</c:v>
                </c:pt>
                <c:pt idx="693">
                  <c:v>-7.5960159999999997E-3</c:v>
                </c:pt>
                <c:pt idx="694">
                  <c:v>2.6178360000000001E-4</c:v>
                </c:pt>
                <c:pt idx="695">
                  <c:v>-7.1339610000000003E-3</c:v>
                </c:pt>
                <c:pt idx="696">
                  <c:v>2.8653139999999999E-3</c:v>
                </c:pt>
                <c:pt idx="697">
                  <c:v>-1.254749E-2</c:v>
                </c:pt>
                <c:pt idx="698">
                  <c:v>-2.2506710000000001E-3</c:v>
                </c:pt>
                <c:pt idx="699">
                  <c:v>-4.3115619999999997E-3</c:v>
                </c:pt>
                <c:pt idx="700">
                  <c:v>-5.7535169999999997E-3</c:v>
                </c:pt>
                <c:pt idx="701">
                  <c:v>2.212524E-3</c:v>
                </c:pt>
                <c:pt idx="702">
                  <c:v>-3.3879280000000001E-3</c:v>
                </c:pt>
                <c:pt idx="703">
                  <c:v>-4.6110150000000001E-4</c:v>
                </c:pt>
                <c:pt idx="704">
                  <c:v>-9.1271400000000006E-3</c:v>
                </c:pt>
                <c:pt idx="705">
                  <c:v>1.7457009999999999E-3</c:v>
                </c:pt>
                <c:pt idx="706">
                  <c:v>1.2702939999999999E-3</c:v>
                </c:pt>
                <c:pt idx="707">
                  <c:v>-1.219511E-2</c:v>
                </c:pt>
                <c:pt idx="708">
                  <c:v>-3.4575460000000001E-3</c:v>
                </c:pt>
                <c:pt idx="709">
                  <c:v>-9.0999600000000007E-3</c:v>
                </c:pt>
                <c:pt idx="710">
                  <c:v>-1.2235639999999999E-3</c:v>
                </c:pt>
                <c:pt idx="711">
                  <c:v>-1.116896E-2</c:v>
                </c:pt>
                <c:pt idx="712">
                  <c:v>1.363277E-3</c:v>
                </c:pt>
                <c:pt idx="713">
                  <c:v>-9.9587440000000003E-3</c:v>
                </c:pt>
                <c:pt idx="714">
                  <c:v>-6.1793330000000004E-3</c:v>
                </c:pt>
                <c:pt idx="715">
                  <c:v>-1.024771E-2</c:v>
                </c:pt>
                <c:pt idx="716">
                  <c:v>-1.25761E-2</c:v>
                </c:pt>
                <c:pt idx="717">
                  <c:v>-5.59473E-3</c:v>
                </c:pt>
                <c:pt idx="718">
                  <c:v>-2.818727E-2</c:v>
                </c:pt>
                <c:pt idx="719">
                  <c:v>-1.7351149999999999E-2</c:v>
                </c:pt>
                <c:pt idx="720">
                  <c:v>-9.088516E-4</c:v>
                </c:pt>
                <c:pt idx="721">
                  <c:v>-3.9553640000000003E-3</c:v>
                </c:pt>
                <c:pt idx="722">
                  <c:v>-2.0602700000000002E-2</c:v>
                </c:pt>
                <c:pt idx="723">
                  <c:v>-2.7183059999999998E-2</c:v>
                </c:pt>
                <c:pt idx="724">
                  <c:v>6.4339640000000003E-3</c:v>
                </c:pt>
                <c:pt idx="725">
                  <c:v>-6.6552160000000003E-3</c:v>
                </c:pt>
                <c:pt idx="726">
                  <c:v>-7.3924059999999998E-3</c:v>
                </c:pt>
                <c:pt idx="727">
                  <c:v>-1.628399E-3</c:v>
                </c:pt>
                <c:pt idx="728">
                  <c:v>9.3035700000000006E-3</c:v>
                </c:pt>
                <c:pt idx="729">
                  <c:v>-2.4951460000000002E-2</c:v>
                </c:pt>
                <c:pt idx="730">
                  <c:v>1.3203620000000001E-3</c:v>
                </c:pt>
                <c:pt idx="731">
                  <c:v>-9.5257759999999997E-3</c:v>
                </c:pt>
                <c:pt idx="732">
                  <c:v>-8.1987380000000006E-3</c:v>
                </c:pt>
                <c:pt idx="733">
                  <c:v>-1.3587E-2</c:v>
                </c:pt>
                <c:pt idx="734">
                  <c:v>-1.6861439999999998E-2</c:v>
                </c:pt>
                <c:pt idx="735">
                  <c:v>-1.5699390000000001E-2</c:v>
                </c:pt>
                <c:pt idx="736">
                  <c:v>-4.8766139999999996E-3</c:v>
                </c:pt>
                <c:pt idx="737">
                  <c:v>-1.449537E-2</c:v>
                </c:pt>
                <c:pt idx="738">
                  <c:v>6.2069890000000004E-3</c:v>
                </c:pt>
                <c:pt idx="739">
                  <c:v>-3.381348E-2</c:v>
                </c:pt>
                <c:pt idx="740">
                  <c:v>-2.0817280000000001E-2</c:v>
                </c:pt>
                <c:pt idx="741">
                  <c:v>-3.8190839999999997E-2</c:v>
                </c:pt>
                <c:pt idx="742">
                  <c:v>-2.5661469999999999E-2</c:v>
                </c:pt>
                <c:pt idx="743">
                  <c:v>-1.356649E-2</c:v>
                </c:pt>
                <c:pt idx="744">
                  <c:v>-5.9504509999999998E-3</c:v>
                </c:pt>
                <c:pt idx="745">
                  <c:v>-2.9330729999999999E-2</c:v>
                </c:pt>
                <c:pt idx="746">
                  <c:v>-1.5220640000000001E-3</c:v>
                </c:pt>
                <c:pt idx="747">
                  <c:v>-2.308178E-2</c:v>
                </c:pt>
                <c:pt idx="748">
                  <c:v>-3.0391689999999999E-2</c:v>
                </c:pt>
                <c:pt idx="749">
                  <c:v>-5.0983430000000003E-2</c:v>
                </c:pt>
                <c:pt idx="750">
                  <c:v>-4.7409060000000003E-2</c:v>
                </c:pt>
                <c:pt idx="751">
                  <c:v>-7.9030990000000002E-3</c:v>
                </c:pt>
                <c:pt idx="752">
                  <c:v>1.694155E-2</c:v>
                </c:pt>
                <c:pt idx="753">
                  <c:v>-2.368402E-2</c:v>
                </c:pt>
                <c:pt idx="754">
                  <c:v>-4.4898990000000003E-3</c:v>
                </c:pt>
                <c:pt idx="755">
                  <c:v>-4.0617470000000003E-2</c:v>
                </c:pt>
                <c:pt idx="756">
                  <c:v>-1.4389509999999999E-2</c:v>
                </c:pt>
                <c:pt idx="757">
                  <c:v>-6.8850519999999998E-2</c:v>
                </c:pt>
                <c:pt idx="758">
                  <c:v>-6.4405439999999994E-2</c:v>
                </c:pt>
                <c:pt idx="759">
                  <c:v>-1.187706E-2</c:v>
                </c:pt>
                <c:pt idx="760">
                  <c:v>-4.0153029999999999E-2</c:v>
                </c:pt>
                <c:pt idx="761">
                  <c:v>-2.3615839999999999E-2</c:v>
                </c:pt>
                <c:pt idx="762">
                  <c:v>2.8376100000000001E-2</c:v>
                </c:pt>
                <c:pt idx="763">
                  <c:v>-4.0255550000000001E-2</c:v>
                </c:pt>
                <c:pt idx="764">
                  <c:v>-6.6591259999999999E-2</c:v>
                </c:pt>
                <c:pt idx="765">
                  <c:v>-5.597448E-2</c:v>
                </c:pt>
                <c:pt idx="766">
                  <c:v>-0.13233329999999999</c:v>
                </c:pt>
                <c:pt idx="767">
                  <c:v>-0.1031575</c:v>
                </c:pt>
                <c:pt idx="768">
                  <c:v>-6.786346E-2</c:v>
                </c:pt>
                <c:pt idx="769">
                  <c:v>-0.1258445</c:v>
                </c:pt>
                <c:pt idx="770">
                  <c:v>-3.5531519999999997E-2</c:v>
                </c:pt>
                <c:pt idx="771">
                  <c:v>-0.19222500000000001</c:v>
                </c:pt>
                <c:pt idx="772">
                  <c:v>-0.22578909999999999</c:v>
                </c:pt>
                <c:pt idx="773">
                  <c:v>-6.2746999999999997E-2</c:v>
                </c:pt>
                <c:pt idx="774">
                  <c:v>7.0810320000000001E-3</c:v>
                </c:pt>
                <c:pt idx="775">
                  <c:v>-4.2173389999999998E-2</c:v>
                </c:pt>
                <c:pt idx="776">
                  <c:v>-7.8481670000000003E-2</c:v>
                </c:pt>
                <c:pt idx="777">
                  <c:v>-7.9456810000000003E-2</c:v>
                </c:pt>
                <c:pt idx="778">
                  <c:v>-0.17871709999999999</c:v>
                </c:pt>
                <c:pt idx="779">
                  <c:v>5.0596710000000003E-2</c:v>
                </c:pt>
                <c:pt idx="780">
                  <c:v>-0.53503230000000002</c:v>
                </c:pt>
                <c:pt idx="781">
                  <c:v>-2.4191859999999999E-2</c:v>
                </c:pt>
                <c:pt idx="782">
                  <c:v>-0.34448529999999999</c:v>
                </c:pt>
                <c:pt idx="783">
                  <c:v>9.3412400000000007E-3</c:v>
                </c:pt>
                <c:pt idx="784">
                  <c:v>-6.6946980000000003E-2</c:v>
                </c:pt>
                <c:pt idx="785">
                  <c:v>-8.0997940000000004E-2</c:v>
                </c:pt>
                <c:pt idx="786">
                  <c:v>-5.3388600000000001E-2</c:v>
                </c:pt>
                <c:pt idx="787">
                  <c:v>-1.8999579999999999E-2</c:v>
                </c:pt>
                <c:pt idx="788">
                  <c:v>-0.41785099999999997</c:v>
                </c:pt>
                <c:pt idx="789">
                  <c:v>-1.0108949999999999E-3</c:v>
                </c:pt>
                <c:pt idx="790">
                  <c:v>-0.22705320000000001</c:v>
                </c:pt>
                <c:pt idx="791">
                  <c:v>-7.331944E-2</c:v>
                </c:pt>
                <c:pt idx="792">
                  <c:v>-0.2909255</c:v>
                </c:pt>
                <c:pt idx="793">
                  <c:v>-0.59858469999999997</c:v>
                </c:pt>
                <c:pt idx="794">
                  <c:v>1.6435620000000001E-2</c:v>
                </c:pt>
                <c:pt idx="795">
                  <c:v>0.13307140000000001</c:v>
                </c:pt>
                <c:pt idx="796">
                  <c:v>-0.63769670000000001</c:v>
                </c:pt>
                <c:pt idx="797">
                  <c:v>9.9041459999999998E-2</c:v>
                </c:pt>
                <c:pt idx="798">
                  <c:v>-0.18524689999999999</c:v>
                </c:pt>
                <c:pt idx="799">
                  <c:v>-0.4178925</c:v>
                </c:pt>
                <c:pt idx="800">
                  <c:v>-3.2760619999999997E-2</c:v>
                </c:pt>
                <c:pt idx="801">
                  <c:v>0.16203980000000001</c:v>
                </c:pt>
                <c:pt idx="802">
                  <c:v>-2.7815340000000001E-2</c:v>
                </c:pt>
                <c:pt idx="803">
                  <c:v>0.40958600000000001</c:v>
                </c:pt>
                <c:pt idx="804">
                  <c:v>-0.58380030000000005</c:v>
                </c:pt>
                <c:pt idx="805">
                  <c:v>0.31562089999999998</c:v>
                </c:pt>
                <c:pt idx="806">
                  <c:v>-0.16743469999999999</c:v>
                </c:pt>
                <c:pt idx="807">
                  <c:v>-0.30688480000000001</c:v>
                </c:pt>
                <c:pt idx="808">
                  <c:v>-5.7820799999999999E-2</c:v>
                </c:pt>
                <c:pt idx="809">
                  <c:v>-0.53347639999999996</c:v>
                </c:pt>
                <c:pt idx="810">
                  <c:v>-0.43662450000000003</c:v>
                </c:pt>
                <c:pt idx="811">
                  <c:v>0.30872630000000001</c:v>
                </c:pt>
                <c:pt idx="812">
                  <c:v>-0.30676599999999998</c:v>
                </c:pt>
                <c:pt idx="813">
                  <c:v>0.4181743</c:v>
                </c:pt>
                <c:pt idx="814">
                  <c:v>-1.4345170000000001E-2</c:v>
                </c:pt>
                <c:pt idx="815">
                  <c:v>-0.1496835</c:v>
                </c:pt>
                <c:pt idx="816">
                  <c:v>-0.2975254</c:v>
                </c:pt>
                <c:pt idx="817">
                  <c:v>-0.59791899999999998</c:v>
                </c:pt>
                <c:pt idx="818">
                  <c:v>-3.0695440000000001E-2</c:v>
                </c:pt>
                <c:pt idx="819">
                  <c:v>-0.17218020000000001</c:v>
                </c:pt>
                <c:pt idx="820">
                  <c:v>4.5967100000000004E-3</c:v>
                </c:pt>
                <c:pt idx="821">
                  <c:v>-6.5383430000000006E-2</c:v>
                </c:pt>
                <c:pt idx="822">
                  <c:v>1.1504169999999999E-2</c:v>
                </c:pt>
                <c:pt idx="823">
                  <c:v>-1.562881E-2</c:v>
                </c:pt>
                <c:pt idx="824">
                  <c:v>4.2620180000000001E-2</c:v>
                </c:pt>
                <c:pt idx="825">
                  <c:v>-0.29324630000000002</c:v>
                </c:pt>
                <c:pt idx="826">
                  <c:v>0.32782319999999998</c:v>
                </c:pt>
                <c:pt idx="827">
                  <c:v>-0.28881649999999998</c:v>
                </c:pt>
                <c:pt idx="828">
                  <c:v>-0.39660790000000001</c:v>
                </c:pt>
                <c:pt idx="829">
                  <c:v>-6.6514019999999998E-3</c:v>
                </c:pt>
                <c:pt idx="830">
                  <c:v>1.25246E-2</c:v>
                </c:pt>
                <c:pt idx="831">
                  <c:v>-0.1637015</c:v>
                </c:pt>
                <c:pt idx="832">
                  <c:v>6.1787130000000003E-2</c:v>
                </c:pt>
                <c:pt idx="833">
                  <c:v>0.3473272</c:v>
                </c:pt>
                <c:pt idx="834">
                  <c:v>-0.20868059999999999</c:v>
                </c:pt>
                <c:pt idx="835">
                  <c:v>-5.174637E-2</c:v>
                </c:pt>
                <c:pt idx="836">
                  <c:v>-0.37549260000000001</c:v>
                </c:pt>
                <c:pt idx="837">
                  <c:v>0.23152110000000001</c:v>
                </c:pt>
                <c:pt idx="838">
                  <c:v>-0.2961416</c:v>
                </c:pt>
                <c:pt idx="839">
                  <c:v>0.13311909999999999</c:v>
                </c:pt>
                <c:pt idx="840">
                  <c:v>-0.76943969999999995</c:v>
                </c:pt>
                <c:pt idx="841">
                  <c:v>-1.054573E-2</c:v>
                </c:pt>
                <c:pt idx="842">
                  <c:v>-0.5971727</c:v>
                </c:pt>
                <c:pt idx="843">
                  <c:v>-0.50604579999999999</c:v>
                </c:pt>
                <c:pt idx="844">
                  <c:v>-0.55275249999999998</c:v>
                </c:pt>
                <c:pt idx="845">
                  <c:v>0.1154742</c:v>
                </c:pt>
                <c:pt idx="846">
                  <c:v>-0.2110648</c:v>
                </c:pt>
                <c:pt idx="847">
                  <c:v>0.16257240000000001</c:v>
                </c:pt>
                <c:pt idx="848">
                  <c:v>-0.25268750000000001</c:v>
                </c:pt>
                <c:pt idx="849">
                  <c:v>-0.52431680000000003</c:v>
                </c:pt>
                <c:pt idx="850">
                  <c:v>-1.9320009999999999E-2</c:v>
                </c:pt>
                <c:pt idx="851">
                  <c:v>-3.6268710000000003E-2</c:v>
                </c:pt>
                <c:pt idx="852">
                  <c:v>-0.26996759999999997</c:v>
                </c:pt>
                <c:pt idx="853">
                  <c:v>-9.6931459999999997E-3</c:v>
                </c:pt>
                <c:pt idx="854">
                  <c:v>-3.2782549999999999E-3</c:v>
                </c:pt>
                <c:pt idx="855">
                  <c:v>-7.780075E-3</c:v>
                </c:pt>
                <c:pt idx="856">
                  <c:v>-0.4988108</c:v>
                </c:pt>
                <c:pt idx="857">
                  <c:v>-0.34663680000000002</c:v>
                </c:pt>
                <c:pt idx="858">
                  <c:v>8.5669040000000002E-2</c:v>
                </c:pt>
                <c:pt idx="859">
                  <c:v>-0.61144209999999999</c:v>
                </c:pt>
                <c:pt idx="860">
                  <c:v>-0.1822405</c:v>
                </c:pt>
                <c:pt idx="861">
                  <c:v>6.8998809999999994E-2</c:v>
                </c:pt>
                <c:pt idx="862">
                  <c:v>-0.39676240000000002</c:v>
                </c:pt>
                <c:pt idx="863">
                  <c:v>-0.28537319999999999</c:v>
                </c:pt>
                <c:pt idx="864">
                  <c:v>-0.14100309999999999</c:v>
                </c:pt>
                <c:pt idx="865">
                  <c:v>-0.54139519999999997</c:v>
                </c:pt>
                <c:pt idx="866">
                  <c:v>-4.131365E-2</c:v>
                </c:pt>
                <c:pt idx="867">
                  <c:v>-2.8376579999999998E-3</c:v>
                </c:pt>
                <c:pt idx="868">
                  <c:v>-0.1491237</c:v>
                </c:pt>
                <c:pt idx="869">
                  <c:v>1.51372E-2</c:v>
                </c:pt>
                <c:pt idx="870">
                  <c:v>1.7465109999999999E-2</c:v>
                </c:pt>
                <c:pt idx="871">
                  <c:v>-0.30103020000000003</c:v>
                </c:pt>
                <c:pt idx="872">
                  <c:v>-0.38913350000000002</c:v>
                </c:pt>
                <c:pt idx="873">
                  <c:v>9.112787E-2</c:v>
                </c:pt>
                <c:pt idx="874">
                  <c:v>-0.27869749999999999</c:v>
                </c:pt>
                <c:pt idx="875">
                  <c:v>0</c:v>
                </c:pt>
                <c:pt idx="876">
                  <c:v>-0.44385619999999998</c:v>
                </c:pt>
                <c:pt idx="877">
                  <c:v>-0.2521119</c:v>
                </c:pt>
                <c:pt idx="878">
                  <c:v>0.3384509</c:v>
                </c:pt>
                <c:pt idx="879">
                  <c:v>-5.9924130000000003E-3</c:v>
                </c:pt>
                <c:pt idx="880">
                  <c:v>-5.6654450000000002E-2</c:v>
                </c:pt>
                <c:pt idx="881">
                  <c:v>0.19438549999999999</c:v>
                </c:pt>
                <c:pt idx="882">
                  <c:v>-2.2233960000000001E-2</c:v>
                </c:pt>
                <c:pt idx="883">
                  <c:v>-4.286766E-4</c:v>
                </c:pt>
                <c:pt idx="884">
                  <c:v>1.811504E-3</c:v>
                </c:pt>
                <c:pt idx="885">
                  <c:v>-3.1950949999999999E-2</c:v>
                </c:pt>
                <c:pt idx="886">
                  <c:v>-0.41600470000000001</c:v>
                </c:pt>
                <c:pt idx="887">
                  <c:v>-0.47322029999999998</c:v>
                </c:pt>
                <c:pt idx="888">
                  <c:v>-0.16864680000000001</c:v>
                </c:pt>
                <c:pt idx="889">
                  <c:v>-0.31076480000000001</c:v>
                </c:pt>
                <c:pt idx="890">
                  <c:v>-0.59584239999999999</c:v>
                </c:pt>
                <c:pt idx="891">
                  <c:v>0.30828090000000002</c:v>
                </c:pt>
                <c:pt idx="892">
                  <c:v>6.7090510000000006E-2</c:v>
                </c:pt>
                <c:pt idx="893">
                  <c:v>0.10804370000000001</c:v>
                </c:pt>
                <c:pt idx="894">
                  <c:v>0.29072429999999999</c:v>
                </c:pt>
                <c:pt idx="895">
                  <c:v>-0.18988179999999999</c:v>
                </c:pt>
                <c:pt idx="896">
                  <c:v>-3.7574290000000003E-2</c:v>
                </c:pt>
                <c:pt idx="897">
                  <c:v>-8.331442E-2</c:v>
                </c:pt>
                <c:pt idx="898">
                  <c:v>5.1393510000000003E-3</c:v>
                </c:pt>
                <c:pt idx="899">
                  <c:v>3.215313E-3</c:v>
                </c:pt>
                <c:pt idx="900">
                  <c:v>-2.4001120000000001E-2</c:v>
                </c:pt>
                <c:pt idx="901">
                  <c:v>0.20441390000000001</c:v>
                </c:pt>
                <c:pt idx="902">
                  <c:v>0.31078099999999997</c:v>
                </c:pt>
                <c:pt idx="903">
                  <c:v>-0.1041512</c:v>
                </c:pt>
                <c:pt idx="904">
                  <c:v>-2.8077600000000001E-2</c:v>
                </c:pt>
                <c:pt idx="905">
                  <c:v>0.11860900000000001</c:v>
                </c:pt>
                <c:pt idx="906">
                  <c:v>-2.913475E-3</c:v>
                </c:pt>
                <c:pt idx="907">
                  <c:v>-0.1363587</c:v>
                </c:pt>
                <c:pt idx="908">
                  <c:v>-0.24009420000000001</c:v>
                </c:pt>
                <c:pt idx="909">
                  <c:v>-0.23359730000000001</c:v>
                </c:pt>
                <c:pt idx="910">
                  <c:v>2.573872E-2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9-4981-A4BC-8E72A1301C6A}"/>
            </c:ext>
          </c:extLst>
        </c:ser>
        <c:ser>
          <c:idx val="3"/>
          <c:order val="3"/>
          <c:tx>
            <c:strRef>
              <c:f>VEL_conc!$E$1</c:f>
              <c:strCache>
                <c:ptCount val="1"/>
                <c:pt idx="0">
                  <c:v>vel_1.5_397.5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VEL_conc!$E$2:$E$913</c:f>
              <c:numCache>
                <c:formatCode>General</c:formatCode>
                <c:ptCount val="912"/>
                <c:pt idx="0">
                  <c:v>2.811194</c:v>
                </c:pt>
                <c:pt idx="1">
                  <c:v>3.0547300000000002</c:v>
                </c:pt>
                <c:pt idx="2">
                  <c:v>3.1320950000000001</c:v>
                </c:pt>
                <c:pt idx="3">
                  <c:v>3.2422089999999999</c:v>
                </c:pt>
                <c:pt idx="4">
                  <c:v>3.3965459999999998</c:v>
                </c:pt>
                <c:pt idx="5">
                  <c:v>3.2074790000000002</c:v>
                </c:pt>
                <c:pt idx="6">
                  <c:v>3.5334720000000002</c:v>
                </c:pt>
                <c:pt idx="7">
                  <c:v>3.462691</c:v>
                </c:pt>
                <c:pt idx="8">
                  <c:v>3.3700730000000001</c:v>
                </c:pt>
                <c:pt idx="9">
                  <c:v>3.5119479999999998</c:v>
                </c:pt>
                <c:pt idx="10">
                  <c:v>3.785339</c:v>
                </c:pt>
                <c:pt idx="11">
                  <c:v>3.196879</c:v>
                </c:pt>
                <c:pt idx="12">
                  <c:v>3.0045139999999999</c:v>
                </c:pt>
                <c:pt idx="13">
                  <c:v>2.935651</c:v>
                </c:pt>
                <c:pt idx="14">
                  <c:v>2.902644</c:v>
                </c:pt>
                <c:pt idx="15">
                  <c:v>2.9737969999999998</c:v>
                </c:pt>
                <c:pt idx="16">
                  <c:v>2.7432470000000002</c:v>
                </c:pt>
                <c:pt idx="17">
                  <c:v>2.7918259999999999</c:v>
                </c:pt>
                <c:pt idx="18">
                  <c:v>2.633899</c:v>
                </c:pt>
                <c:pt idx="19">
                  <c:v>2.578589</c:v>
                </c:pt>
                <c:pt idx="20">
                  <c:v>2.6254710000000001</c:v>
                </c:pt>
                <c:pt idx="21">
                  <c:v>2.5431720000000002</c:v>
                </c:pt>
                <c:pt idx="22">
                  <c:v>2.5041009999999999</c:v>
                </c:pt>
                <c:pt idx="23">
                  <c:v>2.511968</c:v>
                </c:pt>
                <c:pt idx="24">
                  <c:v>2.4799660000000001</c:v>
                </c:pt>
                <c:pt idx="25">
                  <c:v>2.475222</c:v>
                </c:pt>
                <c:pt idx="26">
                  <c:v>2.50631</c:v>
                </c:pt>
                <c:pt idx="27">
                  <c:v>2.547018</c:v>
                </c:pt>
                <c:pt idx="28">
                  <c:v>2.5623040000000001</c:v>
                </c:pt>
                <c:pt idx="29">
                  <c:v>2.5880649999999998</c:v>
                </c:pt>
                <c:pt idx="30">
                  <c:v>2.5985339999999999</c:v>
                </c:pt>
                <c:pt idx="31">
                  <c:v>2.6064150000000001</c:v>
                </c:pt>
                <c:pt idx="32">
                  <c:v>2.6010200000000001</c:v>
                </c:pt>
                <c:pt idx="33">
                  <c:v>2.5913189999999999</c:v>
                </c:pt>
                <c:pt idx="34">
                  <c:v>2.5741040000000002</c:v>
                </c:pt>
                <c:pt idx="35">
                  <c:v>2.5563630000000002</c:v>
                </c:pt>
                <c:pt idx="36">
                  <c:v>2.4681700000000002</c:v>
                </c:pt>
                <c:pt idx="37">
                  <c:v>2.1579869999999999</c:v>
                </c:pt>
                <c:pt idx="38">
                  <c:v>1.7058800000000001</c:v>
                </c:pt>
                <c:pt idx="39">
                  <c:v>1.2944789999999999</c:v>
                </c:pt>
                <c:pt idx="40">
                  <c:v>0.96297359999999999</c:v>
                </c:pt>
                <c:pt idx="41">
                  <c:v>0.71331259999999996</c:v>
                </c:pt>
                <c:pt idx="42">
                  <c:v>0.52366500000000005</c:v>
                </c:pt>
                <c:pt idx="43">
                  <c:v>0.3859687</c:v>
                </c:pt>
                <c:pt idx="44">
                  <c:v>0.2843156</c:v>
                </c:pt>
                <c:pt idx="45">
                  <c:v>0.2112098</c:v>
                </c:pt>
                <c:pt idx="46">
                  <c:v>0.15955159999999999</c:v>
                </c:pt>
                <c:pt idx="47">
                  <c:v>0.1220808</c:v>
                </c:pt>
                <c:pt idx="48">
                  <c:v>9.6062659999999994E-2</c:v>
                </c:pt>
                <c:pt idx="49">
                  <c:v>7.7335829999999994E-2</c:v>
                </c:pt>
                <c:pt idx="50">
                  <c:v>6.4624790000000001E-2</c:v>
                </c:pt>
                <c:pt idx="51">
                  <c:v>5.5360319999999998E-2</c:v>
                </c:pt>
                <c:pt idx="52">
                  <c:v>4.889727E-2</c:v>
                </c:pt>
                <c:pt idx="53">
                  <c:v>4.4349670000000001E-2</c:v>
                </c:pt>
                <c:pt idx="54">
                  <c:v>4.0970800000000002E-2</c:v>
                </c:pt>
                <c:pt idx="55">
                  <c:v>3.885603E-2</c:v>
                </c:pt>
                <c:pt idx="56">
                  <c:v>3.770018E-2</c:v>
                </c:pt>
                <c:pt idx="57">
                  <c:v>3.6963459999999997E-2</c:v>
                </c:pt>
                <c:pt idx="58">
                  <c:v>3.6680219999999999E-2</c:v>
                </c:pt>
                <c:pt idx="59">
                  <c:v>3.6609650000000001E-2</c:v>
                </c:pt>
                <c:pt idx="60">
                  <c:v>3.707647E-2</c:v>
                </c:pt>
                <c:pt idx="61">
                  <c:v>3.7621500000000002E-2</c:v>
                </c:pt>
                <c:pt idx="62">
                  <c:v>3.8247110000000001E-2</c:v>
                </c:pt>
                <c:pt idx="63">
                  <c:v>3.9327620000000001E-2</c:v>
                </c:pt>
                <c:pt idx="64">
                  <c:v>4.0338039999999999E-2</c:v>
                </c:pt>
                <c:pt idx="65">
                  <c:v>4.161024E-2</c:v>
                </c:pt>
                <c:pt idx="66">
                  <c:v>4.2886729999999998E-2</c:v>
                </c:pt>
                <c:pt idx="67">
                  <c:v>4.4375900000000003E-2</c:v>
                </c:pt>
                <c:pt idx="68">
                  <c:v>4.5907499999999997E-2</c:v>
                </c:pt>
                <c:pt idx="69">
                  <c:v>4.7346119999999998E-2</c:v>
                </c:pt>
                <c:pt idx="70">
                  <c:v>4.8959259999999998E-2</c:v>
                </c:pt>
                <c:pt idx="71">
                  <c:v>5.0455090000000001E-2</c:v>
                </c:pt>
                <c:pt idx="72">
                  <c:v>5.1390650000000003E-2</c:v>
                </c:pt>
                <c:pt idx="73">
                  <c:v>5.2430150000000002E-2</c:v>
                </c:pt>
                <c:pt idx="74">
                  <c:v>5.3247929999999999E-2</c:v>
                </c:pt>
                <c:pt idx="75">
                  <c:v>5.3836820000000001E-2</c:v>
                </c:pt>
                <c:pt idx="76">
                  <c:v>5.4105760000000003E-2</c:v>
                </c:pt>
                <c:pt idx="77">
                  <c:v>5.4393770000000001E-2</c:v>
                </c:pt>
                <c:pt idx="78">
                  <c:v>5.4731849999999999E-2</c:v>
                </c:pt>
                <c:pt idx="79">
                  <c:v>5.4923529999999998E-2</c:v>
                </c:pt>
                <c:pt idx="80">
                  <c:v>5.4697509999999998E-2</c:v>
                </c:pt>
                <c:pt idx="81">
                  <c:v>5.49655E-2</c:v>
                </c:pt>
                <c:pt idx="82">
                  <c:v>5.480289E-2</c:v>
                </c:pt>
                <c:pt idx="83">
                  <c:v>5.3750039999999999E-2</c:v>
                </c:pt>
                <c:pt idx="84">
                  <c:v>5.3176880000000003E-2</c:v>
                </c:pt>
                <c:pt idx="85">
                  <c:v>5.1687240000000002E-2</c:v>
                </c:pt>
                <c:pt idx="86">
                  <c:v>5.0145149999999999E-2</c:v>
                </c:pt>
                <c:pt idx="87">
                  <c:v>4.8686500000000001E-2</c:v>
                </c:pt>
                <c:pt idx="88">
                  <c:v>4.702187E-2</c:v>
                </c:pt>
                <c:pt idx="89">
                  <c:v>4.5313840000000001E-2</c:v>
                </c:pt>
                <c:pt idx="90">
                  <c:v>4.3692590000000003E-2</c:v>
                </c:pt>
                <c:pt idx="91">
                  <c:v>4.2206760000000003E-2</c:v>
                </c:pt>
                <c:pt idx="92">
                  <c:v>4.1363240000000003E-2</c:v>
                </c:pt>
                <c:pt idx="93">
                  <c:v>4.089069E-2</c:v>
                </c:pt>
                <c:pt idx="94">
                  <c:v>4.107475E-2</c:v>
                </c:pt>
                <c:pt idx="95">
                  <c:v>4.0821080000000003E-2</c:v>
                </c:pt>
                <c:pt idx="96">
                  <c:v>4.0993689999999999E-2</c:v>
                </c:pt>
                <c:pt idx="97">
                  <c:v>4.127455E-2</c:v>
                </c:pt>
                <c:pt idx="98">
                  <c:v>4.1869160000000002E-2</c:v>
                </c:pt>
                <c:pt idx="99">
                  <c:v>4.236794E-2</c:v>
                </c:pt>
                <c:pt idx="100">
                  <c:v>4.3241019999999998E-2</c:v>
                </c:pt>
                <c:pt idx="101">
                  <c:v>4.3830389999999997E-2</c:v>
                </c:pt>
                <c:pt idx="102">
                  <c:v>4.4356819999999998E-2</c:v>
                </c:pt>
                <c:pt idx="103">
                  <c:v>4.4764039999999998E-2</c:v>
                </c:pt>
                <c:pt idx="104">
                  <c:v>4.5095440000000001E-2</c:v>
                </c:pt>
                <c:pt idx="105">
                  <c:v>4.5199389999999999E-2</c:v>
                </c:pt>
                <c:pt idx="106">
                  <c:v>4.4406889999999997E-2</c:v>
                </c:pt>
                <c:pt idx="107">
                  <c:v>4.4283389999999999E-2</c:v>
                </c:pt>
                <c:pt idx="108">
                  <c:v>4.3790339999999997E-2</c:v>
                </c:pt>
                <c:pt idx="109">
                  <c:v>4.3104650000000001E-2</c:v>
                </c:pt>
                <c:pt idx="110">
                  <c:v>4.2596340000000003E-2</c:v>
                </c:pt>
                <c:pt idx="111">
                  <c:v>4.180002E-2</c:v>
                </c:pt>
                <c:pt idx="112">
                  <c:v>4.0943149999999998E-2</c:v>
                </c:pt>
                <c:pt idx="113">
                  <c:v>4.0039060000000001E-2</c:v>
                </c:pt>
                <c:pt idx="114">
                  <c:v>3.8549420000000001E-2</c:v>
                </c:pt>
                <c:pt idx="115">
                  <c:v>3.724098E-2</c:v>
                </c:pt>
                <c:pt idx="116">
                  <c:v>3.5794729999999997E-2</c:v>
                </c:pt>
                <c:pt idx="117">
                  <c:v>3.3769609999999999E-2</c:v>
                </c:pt>
                <c:pt idx="118">
                  <c:v>3.1777380000000001E-2</c:v>
                </c:pt>
                <c:pt idx="119">
                  <c:v>2.933645E-2</c:v>
                </c:pt>
                <c:pt idx="120">
                  <c:v>2.6834009999999998E-2</c:v>
                </c:pt>
                <c:pt idx="121">
                  <c:v>2.407026E-2</c:v>
                </c:pt>
                <c:pt idx="122">
                  <c:v>2.137232E-2</c:v>
                </c:pt>
                <c:pt idx="123">
                  <c:v>1.911879E-2</c:v>
                </c:pt>
                <c:pt idx="124">
                  <c:v>1.7044070000000001E-2</c:v>
                </c:pt>
                <c:pt idx="125">
                  <c:v>1.466084E-2</c:v>
                </c:pt>
                <c:pt idx="126">
                  <c:v>1.2894630000000001E-2</c:v>
                </c:pt>
                <c:pt idx="127">
                  <c:v>1.153183E-2</c:v>
                </c:pt>
                <c:pt idx="128">
                  <c:v>9.9587440000000003E-3</c:v>
                </c:pt>
                <c:pt idx="129">
                  <c:v>8.9240069999999994E-3</c:v>
                </c:pt>
                <c:pt idx="130">
                  <c:v>8.1934929999999996E-3</c:v>
                </c:pt>
                <c:pt idx="131">
                  <c:v>7.2622299999999997E-3</c:v>
                </c:pt>
                <c:pt idx="132">
                  <c:v>7.0819849999999998E-3</c:v>
                </c:pt>
                <c:pt idx="133">
                  <c:v>6.5689090000000004E-3</c:v>
                </c:pt>
                <c:pt idx="134">
                  <c:v>6.248951E-3</c:v>
                </c:pt>
                <c:pt idx="135">
                  <c:v>5.6743619999999996E-3</c:v>
                </c:pt>
                <c:pt idx="136">
                  <c:v>5.5174830000000001E-3</c:v>
                </c:pt>
                <c:pt idx="137">
                  <c:v>5.5065160000000004E-3</c:v>
                </c:pt>
                <c:pt idx="138">
                  <c:v>5.4631230000000003E-3</c:v>
                </c:pt>
                <c:pt idx="139">
                  <c:v>5.468845E-3</c:v>
                </c:pt>
                <c:pt idx="140">
                  <c:v>5.4998399999999998E-3</c:v>
                </c:pt>
                <c:pt idx="141">
                  <c:v>4.996777E-3</c:v>
                </c:pt>
                <c:pt idx="142">
                  <c:v>5.0835610000000003E-3</c:v>
                </c:pt>
                <c:pt idx="143">
                  <c:v>5.0134660000000003E-3</c:v>
                </c:pt>
                <c:pt idx="144">
                  <c:v>4.9715039999999999E-3</c:v>
                </c:pt>
                <c:pt idx="145">
                  <c:v>5.5799480000000004E-3</c:v>
                </c:pt>
                <c:pt idx="146">
                  <c:v>5.1069260000000003E-3</c:v>
                </c:pt>
                <c:pt idx="147">
                  <c:v>5.5212969999999997E-3</c:v>
                </c:pt>
                <c:pt idx="148">
                  <c:v>5.1379199999999998E-3</c:v>
                </c:pt>
                <c:pt idx="149">
                  <c:v>5.1922799999999996E-3</c:v>
                </c:pt>
                <c:pt idx="150">
                  <c:v>5.2409170000000003E-3</c:v>
                </c:pt>
                <c:pt idx="151">
                  <c:v>4.7888760000000001E-3</c:v>
                </c:pt>
                <c:pt idx="152">
                  <c:v>5.1274299999999997E-3</c:v>
                </c:pt>
                <c:pt idx="153">
                  <c:v>5.190849E-3</c:v>
                </c:pt>
                <c:pt idx="154">
                  <c:v>5.2866939999999998E-3</c:v>
                </c:pt>
                <c:pt idx="155">
                  <c:v>5.5427549999999999E-3</c:v>
                </c:pt>
                <c:pt idx="156">
                  <c:v>5.4769520000000002E-3</c:v>
                </c:pt>
                <c:pt idx="157">
                  <c:v>5.0344470000000001E-3</c:v>
                </c:pt>
                <c:pt idx="158">
                  <c:v>5.205154E-3</c:v>
                </c:pt>
                <c:pt idx="159">
                  <c:v>5.172729E-3</c:v>
                </c:pt>
                <c:pt idx="160">
                  <c:v>5.1851270000000003E-3</c:v>
                </c:pt>
                <c:pt idx="161">
                  <c:v>5.1293370000000003E-3</c:v>
                </c:pt>
                <c:pt idx="162">
                  <c:v>5.1779749999999996E-3</c:v>
                </c:pt>
                <c:pt idx="163">
                  <c:v>4.9796099999999998E-3</c:v>
                </c:pt>
                <c:pt idx="164">
                  <c:v>5.2843090000000001E-3</c:v>
                </c:pt>
                <c:pt idx="165">
                  <c:v>5.2847859999999997E-3</c:v>
                </c:pt>
                <c:pt idx="166">
                  <c:v>5.2080149999999999E-3</c:v>
                </c:pt>
                <c:pt idx="167">
                  <c:v>5.7868959999999997E-3</c:v>
                </c:pt>
                <c:pt idx="168">
                  <c:v>5.0001139999999999E-3</c:v>
                </c:pt>
                <c:pt idx="169">
                  <c:v>5.0430300000000004E-3</c:v>
                </c:pt>
                <c:pt idx="170">
                  <c:v>4.9443239999999999E-3</c:v>
                </c:pt>
                <c:pt idx="171">
                  <c:v>3.8771629999999999E-3</c:v>
                </c:pt>
                <c:pt idx="172">
                  <c:v>5.0969120000000003E-3</c:v>
                </c:pt>
                <c:pt idx="173">
                  <c:v>5.3238870000000002E-3</c:v>
                </c:pt>
                <c:pt idx="174">
                  <c:v>5.3248410000000003E-3</c:v>
                </c:pt>
                <c:pt idx="175">
                  <c:v>5.3291320000000003E-3</c:v>
                </c:pt>
                <c:pt idx="176">
                  <c:v>5.2552220000000004E-3</c:v>
                </c:pt>
                <c:pt idx="177">
                  <c:v>5.3038599999999997E-3</c:v>
                </c:pt>
                <c:pt idx="178">
                  <c:v>5.2652360000000004E-3</c:v>
                </c:pt>
                <c:pt idx="179">
                  <c:v>4.9719810000000003E-3</c:v>
                </c:pt>
                <c:pt idx="180">
                  <c:v>4.7836299999999997E-3</c:v>
                </c:pt>
                <c:pt idx="181">
                  <c:v>5.3238870000000002E-3</c:v>
                </c:pt>
                <c:pt idx="182">
                  <c:v>5.3963659999999997E-3</c:v>
                </c:pt>
                <c:pt idx="183">
                  <c:v>5.3548809999999997E-3</c:v>
                </c:pt>
                <c:pt idx="184">
                  <c:v>5.4340359999999997E-3</c:v>
                </c:pt>
                <c:pt idx="185">
                  <c:v>5.2561760000000004E-3</c:v>
                </c:pt>
                <c:pt idx="186">
                  <c:v>5.0096510000000004E-3</c:v>
                </c:pt>
                <c:pt idx="187">
                  <c:v>4.9271580000000001E-3</c:v>
                </c:pt>
                <c:pt idx="188">
                  <c:v>5.4807659999999998E-3</c:v>
                </c:pt>
                <c:pt idx="189">
                  <c:v>4.8928260000000003E-3</c:v>
                </c:pt>
                <c:pt idx="190">
                  <c:v>4.7559739999999996E-3</c:v>
                </c:pt>
                <c:pt idx="191">
                  <c:v>4.3716429999999997E-3</c:v>
                </c:pt>
                <c:pt idx="192">
                  <c:v>4.4832229999999997E-3</c:v>
                </c:pt>
                <c:pt idx="193">
                  <c:v>4.2891500000000003E-3</c:v>
                </c:pt>
                <c:pt idx="194">
                  <c:v>4.7836299999999997E-3</c:v>
                </c:pt>
                <c:pt idx="195">
                  <c:v>4.537106E-3</c:v>
                </c:pt>
                <c:pt idx="196">
                  <c:v>4.7893520000000002E-3</c:v>
                </c:pt>
                <c:pt idx="197">
                  <c:v>4.5356750000000003E-3</c:v>
                </c:pt>
                <c:pt idx="198">
                  <c:v>4.5518879999999996E-3</c:v>
                </c:pt>
                <c:pt idx="199">
                  <c:v>4.4345859999999999E-3</c:v>
                </c:pt>
                <c:pt idx="200">
                  <c:v>4.5108800000000001E-3</c:v>
                </c:pt>
                <c:pt idx="201">
                  <c:v>4.6572690000000003E-3</c:v>
                </c:pt>
                <c:pt idx="202">
                  <c:v>5.0353999999999998E-3</c:v>
                </c:pt>
                <c:pt idx="203">
                  <c:v>4.5032500000000003E-3</c:v>
                </c:pt>
                <c:pt idx="204">
                  <c:v>4.4965739999999997E-3</c:v>
                </c:pt>
                <c:pt idx="205">
                  <c:v>4.3773650000000002E-3</c:v>
                </c:pt>
                <c:pt idx="206">
                  <c:v>4.4960979999999996E-3</c:v>
                </c:pt>
                <c:pt idx="207">
                  <c:v>4.3306350000000002E-3</c:v>
                </c:pt>
                <c:pt idx="208">
                  <c:v>4.4016840000000003E-3</c:v>
                </c:pt>
                <c:pt idx="209">
                  <c:v>4.6882629999999998E-3</c:v>
                </c:pt>
                <c:pt idx="210">
                  <c:v>4.3683050000000003E-3</c:v>
                </c:pt>
                <c:pt idx="211">
                  <c:v>4.5771600000000003E-3</c:v>
                </c:pt>
                <c:pt idx="212">
                  <c:v>4.6830179999999997E-3</c:v>
                </c:pt>
                <c:pt idx="213">
                  <c:v>4.0702819999999997E-3</c:v>
                </c:pt>
                <c:pt idx="214">
                  <c:v>4.5714379999999997E-3</c:v>
                </c:pt>
                <c:pt idx="215">
                  <c:v>4.4264789999999997E-3</c:v>
                </c:pt>
                <c:pt idx="216">
                  <c:v>3.762245E-3</c:v>
                </c:pt>
                <c:pt idx="217">
                  <c:v>3.9439200000000001E-3</c:v>
                </c:pt>
                <c:pt idx="218">
                  <c:v>4.6777729999999997E-3</c:v>
                </c:pt>
                <c:pt idx="219">
                  <c:v>4.9271580000000001E-3</c:v>
                </c:pt>
                <c:pt idx="220">
                  <c:v>4.016876E-3</c:v>
                </c:pt>
                <c:pt idx="221">
                  <c:v>3.91531E-3</c:v>
                </c:pt>
                <c:pt idx="222">
                  <c:v>4.6839710000000003E-3</c:v>
                </c:pt>
                <c:pt idx="223">
                  <c:v>4.128456E-3</c:v>
                </c:pt>
                <c:pt idx="224">
                  <c:v>4.1728019999999998E-3</c:v>
                </c:pt>
                <c:pt idx="225">
                  <c:v>4.0469169999999997E-3</c:v>
                </c:pt>
                <c:pt idx="226">
                  <c:v>3.9401050000000002E-3</c:v>
                </c:pt>
                <c:pt idx="227">
                  <c:v>4.6601300000000002E-3</c:v>
                </c:pt>
                <c:pt idx="228">
                  <c:v>3.5843849999999998E-3</c:v>
                </c:pt>
                <c:pt idx="229">
                  <c:v>4.4617650000000003E-3</c:v>
                </c:pt>
                <c:pt idx="230">
                  <c:v>4.3206210000000002E-3</c:v>
                </c:pt>
                <c:pt idx="231">
                  <c:v>4.4946669999999999E-3</c:v>
                </c:pt>
                <c:pt idx="232">
                  <c:v>4.4512750000000002E-3</c:v>
                </c:pt>
                <c:pt idx="233">
                  <c:v>4.3225290000000003E-3</c:v>
                </c:pt>
                <c:pt idx="234">
                  <c:v>4.2371750000000001E-3</c:v>
                </c:pt>
                <c:pt idx="235">
                  <c:v>4.7049520000000001E-3</c:v>
                </c:pt>
                <c:pt idx="236">
                  <c:v>4.360676E-3</c:v>
                </c:pt>
                <c:pt idx="237">
                  <c:v>4.8971179999999998E-3</c:v>
                </c:pt>
                <c:pt idx="238">
                  <c:v>4.9781799999999996E-3</c:v>
                </c:pt>
                <c:pt idx="239">
                  <c:v>5.2976610000000004E-3</c:v>
                </c:pt>
                <c:pt idx="240">
                  <c:v>4.9614910000000002E-3</c:v>
                </c:pt>
                <c:pt idx="241">
                  <c:v>4.2567250000000003E-3</c:v>
                </c:pt>
                <c:pt idx="242">
                  <c:v>4.7268869999999999E-3</c:v>
                </c:pt>
                <c:pt idx="243">
                  <c:v>4.2591089999999996E-3</c:v>
                </c:pt>
                <c:pt idx="244">
                  <c:v>3.9553640000000003E-3</c:v>
                </c:pt>
                <c:pt idx="245">
                  <c:v>4.1198729999999996E-3</c:v>
                </c:pt>
                <c:pt idx="246">
                  <c:v>4.6234129999999998E-3</c:v>
                </c:pt>
                <c:pt idx="247">
                  <c:v>4.3859479999999998E-3</c:v>
                </c:pt>
                <c:pt idx="248">
                  <c:v>4.0016169999999998E-3</c:v>
                </c:pt>
                <c:pt idx="249">
                  <c:v>4.1208269999999996E-3</c:v>
                </c:pt>
                <c:pt idx="250">
                  <c:v>4.216671E-3</c:v>
                </c:pt>
                <c:pt idx="251">
                  <c:v>4.8727989999999997E-3</c:v>
                </c:pt>
                <c:pt idx="252">
                  <c:v>4.4627190000000004E-3</c:v>
                </c:pt>
                <c:pt idx="253">
                  <c:v>3.8771629999999999E-3</c:v>
                </c:pt>
                <c:pt idx="254">
                  <c:v>4.0650369999999996E-3</c:v>
                </c:pt>
                <c:pt idx="255">
                  <c:v>3.7422179999999998E-3</c:v>
                </c:pt>
                <c:pt idx="256">
                  <c:v>4.9386020000000003E-3</c:v>
                </c:pt>
                <c:pt idx="257">
                  <c:v>4.4546129999999996E-3</c:v>
                </c:pt>
                <c:pt idx="258">
                  <c:v>4.304886E-3</c:v>
                </c:pt>
                <c:pt idx="259">
                  <c:v>3.6396979999999998E-3</c:v>
                </c:pt>
                <c:pt idx="260">
                  <c:v>5.2881239999999999E-3</c:v>
                </c:pt>
                <c:pt idx="261">
                  <c:v>4.355907E-3</c:v>
                </c:pt>
                <c:pt idx="262">
                  <c:v>4.9109460000000002E-3</c:v>
                </c:pt>
                <c:pt idx="263">
                  <c:v>4.1627879999999997E-3</c:v>
                </c:pt>
                <c:pt idx="264">
                  <c:v>4.4884679999999998E-3</c:v>
                </c:pt>
                <c:pt idx="265">
                  <c:v>4.2624469999999999E-3</c:v>
                </c:pt>
                <c:pt idx="266">
                  <c:v>3.8652420000000001E-3</c:v>
                </c:pt>
                <c:pt idx="267">
                  <c:v>4.5223240000000003E-3</c:v>
                </c:pt>
                <c:pt idx="268">
                  <c:v>4.9314500000000004E-3</c:v>
                </c:pt>
                <c:pt idx="269">
                  <c:v>4.4660569999999998E-3</c:v>
                </c:pt>
                <c:pt idx="270">
                  <c:v>4.0822030000000004E-3</c:v>
                </c:pt>
                <c:pt idx="271">
                  <c:v>3.7736890000000002E-3</c:v>
                </c:pt>
                <c:pt idx="272">
                  <c:v>3.8385390000000002E-3</c:v>
                </c:pt>
                <c:pt idx="273">
                  <c:v>4.3907169999999997E-3</c:v>
                </c:pt>
                <c:pt idx="274">
                  <c:v>4.7035219999999999E-3</c:v>
                </c:pt>
                <c:pt idx="275">
                  <c:v>5.4211620000000002E-3</c:v>
                </c:pt>
                <c:pt idx="276">
                  <c:v>4.6448710000000001E-3</c:v>
                </c:pt>
                <c:pt idx="277">
                  <c:v>5.1965709999999997E-3</c:v>
                </c:pt>
                <c:pt idx="278">
                  <c:v>4.1737559999999998E-3</c:v>
                </c:pt>
                <c:pt idx="279">
                  <c:v>2.7971269999999999E-3</c:v>
                </c:pt>
                <c:pt idx="280">
                  <c:v>4.2257309999999999E-3</c:v>
                </c:pt>
                <c:pt idx="281">
                  <c:v>3.753185E-3</c:v>
                </c:pt>
                <c:pt idx="282">
                  <c:v>4.3573379999999997E-3</c:v>
                </c:pt>
                <c:pt idx="283">
                  <c:v>4.6606060000000003E-3</c:v>
                </c:pt>
                <c:pt idx="284">
                  <c:v>5.0988199999999996E-3</c:v>
                </c:pt>
                <c:pt idx="285">
                  <c:v>4.564762E-3</c:v>
                </c:pt>
                <c:pt idx="286">
                  <c:v>3.6082269999999999E-3</c:v>
                </c:pt>
                <c:pt idx="287">
                  <c:v>4.9386020000000003E-3</c:v>
                </c:pt>
                <c:pt idx="288">
                  <c:v>4.8460960000000003E-3</c:v>
                </c:pt>
                <c:pt idx="289">
                  <c:v>5.43642E-3</c:v>
                </c:pt>
                <c:pt idx="290">
                  <c:v>4.3148989999999996E-3</c:v>
                </c:pt>
                <c:pt idx="291">
                  <c:v>4.2161940000000004E-3</c:v>
                </c:pt>
                <c:pt idx="292">
                  <c:v>3.8938520000000002E-3</c:v>
                </c:pt>
                <c:pt idx="293">
                  <c:v>4.0497780000000004E-3</c:v>
                </c:pt>
                <c:pt idx="294">
                  <c:v>4.4465069999999997E-3</c:v>
                </c:pt>
                <c:pt idx="295">
                  <c:v>5.5699349999999998E-3</c:v>
                </c:pt>
                <c:pt idx="296">
                  <c:v>5.3453449999999996E-3</c:v>
                </c:pt>
                <c:pt idx="297">
                  <c:v>3.716469E-3</c:v>
                </c:pt>
                <c:pt idx="298">
                  <c:v>3.6683079999999999E-3</c:v>
                </c:pt>
                <c:pt idx="299">
                  <c:v>5.125999E-3</c:v>
                </c:pt>
                <c:pt idx="300">
                  <c:v>4.3797489999999996E-3</c:v>
                </c:pt>
                <c:pt idx="301">
                  <c:v>3.2992360000000001E-3</c:v>
                </c:pt>
                <c:pt idx="302">
                  <c:v>4.7769550000000003E-3</c:v>
                </c:pt>
                <c:pt idx="303">
                  <c:v>4.8184389999999999E-3</c:v>
                </c:pt>
                <c:pt idx="304">
                  <c:v>5.191803E-3</c:v>
                </c:pt>
                <c:pt idx="305">
                  <c:v>3.8328170000000001E-3</c:v>
                </c:pt>
                <c:pt idx="306">
                  <c:v>5.2371029999999999E-3</c:v>
                </c:pt>
                <c:pt idx="307">
                  <c:v>3.9658549999999999E-3</c:v>
                </c:pt>
                <c:pt idx="308">
                  <c:v>4.1131969999999999E-3</c:v>
                </c:pt>
                <c:pt idx="309">
                  <c:v>4.063606E-3</c:v>
                </c:pt>
                <c:pt idx="310">
                  <c:v>3.526688E-3</c:v>
                </c:pt>
                <c:pt idx="311">
                  <c:v>3.4246440000000001E-3</c:v>
                </c:pt>
                <c:pt idx="312">
                  <c:v>3.8900380000000002E-3</c:v>
                </c:pt>
                <c:pt idx="313">
                  <c:v>4.6029089999999996E-3</c:v>
                </c:pt>
                <c:pt idx="314">
                  <c:v>3.7679670000000001E-3</c:v>
                </c:pt>
                <c:pt idx="315">
                  <c:v>3.6640169999999999E-3</c:v>
                </c:pt>
                <c:pt idx="316">
                  <c:v>3.8452149999999999E-3</c:v>
                </c:pt>
                <c:pt idx="317">
                  <c:v>3.6911959999999999E-3</c:v>
                </c:pt>
                <c:pt idx="318">
                  <c:v>2.9072759999999999E-3</c:v>
                </c:pt>
                <c:pt idx="319">
                  <c:v>4.579067E-3</c:v>
                </c:pt>
                <c:pt idx="320">
                  <c:v>4.5681000000000003E-3</c:v>
                </c:pt>
                <c:pt idx="321">
                  <c:v>3.669739E-3</c:v>
                </c:pt>
                <c:pt idx="322">
                  <c:v>3.2620430000000001E-3</c:v>
                </c:pt>
                <c:pt idx="323">
                  <c:v>4.5666689999999998E-3</c:v>
                </c:pt>
                <c:pt idx="324">
                  <c:v>4.666328E-3</c:v>
                </c:pt>
                <c:pt idx="325">
                  <c:v>3.6239620000000001E-3</c:v>
                </c:pt>
                <c:pt idx="326">
                  <c:v>2.3078920000000002E-3</c:v>
                </c:pt>
                <c:pt idx="327">
                  <c:v>3.9715769999999996E-3</c:v>
                </c:pt>
                <c:pt idx="328">
                  <c:v>4.086971E-3</c:v>
                </c:pt>
                <c:pt idx="329">
                  <c:v>3.526688E-3</c:v>
                </c:pt>
                <c:pt idx="330">
                  <c:v>3.650188E-3</c:v>
                </c:pt>
                <c:pt idx="331">
                  <c:v>3.2305720000000001E-3</c:v>
                </c:pt>
                <c:pt idx="332">
                  <c:v>5.1956179999999999E-3</c:v>
                </c:pt>
                <c:pt idx="333">
                  <c:v>5.1641459999999997E-3</c:v>
                </c:pt>
                <c:pt idx="334">
                  <c:v>2.602577E-3</c:v>
                </c:pt>
                <c:pt idx="335">
                  <c:v>2.500534E-3</c:v>
                </c:pt>
                <c:pt idx="336">
                  <c:v>3.9668079999999996E-3</c:v>
                </c:pt>
                <c:pt idx="337">
                  <c:v>3.0217170000000002E-3</c:v>
                </c:pt>
                <c:pt idx="338">
                  <c:v>3.5476679999999999E-3</c:v>
                </c:pt>
                <c:pt idx="339">
                  <c:v>3.696918E-3</c:v>
                </c:pt>
                <c:pt idx="340">
                  <c:v>2.9993060000000002E-3</c:v>
                </c:pt>
                <c:pt idx="341">
                  <c:v>4.6277050000000002E-3</c:v>
                </c:pt>
                <c:pt idx="342">
                  <c:v>3.326416E-3</c:v>
                </c:pt>
                <c:pt idx="343">
                  <c:v>3.1633379999999999E-3</c:v>
                </c:pt>
                <c:pt idx="344">
                  <c:v>3.04842E-3</c:v>
                </c:pt>
                <c:pt idx="345">
                  <c:v>3.683567E-3</c:v>
                </c:pt>
                <c:pt idx="346">
                  <c:v>4.7507290000000004E-3</c:v>
                </c:pt>
                <c:pt idx="347">
                  <c:v>4.8475269999999999E-3</c:v>
                </c:pt>
                <c:pt idx="348">
                  <c:v>3.4899710000000001E-3</c:v>
                </c:pt>
                <c:pt idx="349">
                  <c:v>3.1056399999999998E-3</c:v>
                </c:pt>
                <c:pt idx="350">
                  <c:v>5.0258639999999997E-3</c:v>
                </c:pt>
                <c:pt idx="351">
                  <c:v>3.5014149999999999E-3</c:v>
                </c:pt>
                <c:pt idx="352">
                  <c:v>3.6101340000000001E-3</c:v>
                </c:pt>
                <c:pt idx="353">
                  <c:v>3.6816599999999998E-3</c:v>
                </c:pt>
                <c:pt idx="354">
                  <c:v>2.7842520000000001E-3</c:v>
                </c:pt>
                <c:pt idx="355">
                  <c:v>3.3841129999999998E-3</c:v>
                </c:pt>
                <c:pt idx="356">
                  <c:v>3.9877890000000003E-3</c:v>
                </c:pt>
                <c:pt idx="357">
                  <c:v>2.9578209999999998E-3</c:v>
                </c:pt>
                <c:pt idx="358">
                  <c:v>4.4102669999999998E-3</c:v>
                </c:pt>
                <c:pt idx="359">
                  <c:v>3.7980079999999999E-3</c:v>
                </c:pt>
                <c:pt idx="360">
                  <c:v>5.2895549999999996E-3</c:v>
                </c:pt>
                <c:pt idx="361">
                  <c:v>4.128456E-3</c:v>
                </c:pt>
                <c:pt idx="362">
                  <c:v>3.8933750000000001E-3</c:v>
                </c:pt>
                <c:pt idx="363">
                  <c:v>4.2910580000000004E-3</c:v>
                </c:pt>
                <c:pt idx="364">
                  <c:v>3.8204189999999998E-3</c:v>
                </c:pt>
                <c:pt idx="365">
                  <c:v>3.5767559999999999E-3</c:v>
                </c:pt>
                <c:pt idx="366">
                  <c:v>3.3769609999999999E-3</c:v>
                </c:pt>
                <c:pt idx="367">
                  <c:v>4.834652E-3</c:v>
                </c:pt>
                <c:pt idx="368">
                  <c:v>3.3426279999999998E-3</c:v>
                </c:pt>
                <c:pt idx="369">
                  <c:v>4.6644210000000002E-3</c:v>
                </c:pt>
                <c:pt idx="370">
                  <c:v>4.2743679999999997E-3</c:v>
                </c:pt>
                <c:pt idx="371">
                  <c:v>3.8290020000000002E-3</c:v>
                </c:pt>
                <c:pt idx="372">
                  <c:v>4.3015479999999997E-3</c:v>
                </c:pt>
                <c:pt idx="373">
                  <c:v>4.518032E-3</c:v>
                </c:pt>
                <c:pt idx="374">
                  <c:v>3.5223960000000001E-3</c:v>
                </c:pt>
                <c:pt idx="375">
                  <c:v>3.2124520000000002E-3</c:v>
                </c:pt>
                <c:pt idx="376">
                  <c:v>4.4932369999999998E-3</c:v>
                </c:pt>
                <c:pt idx="377">
                  <c:v>3.9100649999999999E-3</c:v>
                </c:pt>
                <c:pt idx="378">
                  <c:v>3.3884050000000001E-3</c:v>
                </c:pt>
                <c:pt idx="379">
                  <c:v>4.8151019999999999E-3</c:v>
                </c:pt>
                <c:pt idx="380">
                  <c:v>4.6267510000000001E-3</c:v>
                </c:pt>
                <c:pt idx="381">
                  <c:v>4.1542050000000002E-3</c:v>
                </c:pt>
                <c:pt idx="382">
                  <c:v>4.4250490000000003E-3</c:v>
                </c:pt>
                <c:pt idx="383">
                  <c:v>4.8108100000000004E-3</c:v>
                </c:pt>
                <c:pt idx="384">
                  <c:v>4.574776E-3</c:v>
                </c:pt>
                <c:pt idx="385">
                  <c:v>4.1556359999999999E-3</c:v>
                </c:pt>
                <c:pt idx="386">
                  <c:v>4.2738910000000001E-3</c:v>
                </c:pt>
                <c:pt idx="387">
                  <c:v>5.0344470000000001E-3</c:v>
                </c:pt>
                <c:pt idx="388">
                  <c:v>4.768848E-3</c:v>
                </c:pt>
                <c:pt idx="389">
                  <c:v>4.286766E-3</c:v>
                </c:pt>
                <c:pt idx="390">
                  <c:v>4.341602E-3</c:v>
                </c:pt>
                <c:pt idx="391">
                  <c:v>5.1765439999999999E-3</c:v>
                </c:pt>
                <c:pt idx="392">
                  <c:v>4.5809750000000002E-3</c:v>
                </c:pt>
                <c:pt idx="393">
                  <c:v>3.3192629999999998E-3</c:v>
                </c:pt>
                <c:pt idx="394">
                  <c:v>4.4803619999999999E-3</c:v>
                </c:pt>
                <c:pt idx="395">
                  <c:v>4.472256E-3</c:v>
                </c:pt>
                <c:pt idx="396">
                  <c:v>4.2729380000000004E-3</c:v>
                </c:pt>
                <c:pt idx="397">
                  <c:v>4.8069949999999997E-3</c:v>
                </c:pt>
                <c:pt idx="398">
                  <c:v>4.3087009999999999E-3</c:v>
                </c:pt>
                <c:pt idx="399">
                  <c:v>3.9343829999999996E-3</c:v>
                </c:pt>
                <c:pt idx="400">
                  <c:v>4.3163300000000002E-3</c:v>
                </c:pt>
                <c:pt idx="401">
                  <c:v>3.9815900000000001E-3</c:v>
                </c:pt>
                <c:pt idx="402">
                  <c:v>4.6992300000000004E-3</c:v>
                </c:pt>
                <c:pt idx="403">
                  <c:v>4.4178960000000001E-3</c:v>
                </c:pt>
                <c:pt idx="404">
                  <c:v>4.30584E-3</c:v>
                </c:pt>
                <c:pt idx="405">
                  <c:v>4.2839050000000002E-3</c:v>
                </c:pt>
                <c:pt idx="406">
                  <c:v>4.0893550000000002E-3</c:v>
                </c:pt>
                <c:pt idx="407">
                  <c:v>4.355907E-3</c:v>
                </c:pt>
                <c:pt idx="408">
                  <c:v>4.676342E-3</c:v>
                </c:pt>
                <c:pt idx="409">
                  <c:v>4.9238199999999998E-3</c:v>
                </c:pt>
                <c:pt idx="410">
                  <c:v>4.2629240000000004E-3</c:v>
                </c:pt>
                <c:pt idx="411">
                  <c:v>4.3044090000000004E-3</c:v>
                </c:pt>
                <c:pt idx="412">
                  <c:v>4.5433039999999997E-3</c:v>
                </c:pt>
                <c:pt idx="413">
                  <c:v>4.9715039999999999E-3</c:v>
                </c:pt>
                <c:pt idx="414">
                  <c:v>3.9558409999999999E-3</c:v>
                </c:pt>
                <c:pt idx="415">
                  <c:v>3.7446020000000001E-3</c:v>
                </c:pt>
                <c:pt idx="416">
                  <c:v>4.1251179999999997E-3</c:v>
                </c:pt>
                <c:pt idx="417">
                  <c:v>4.3940539999999997E-3</c:v>
                </c:pt>
                <c:pt idx="418">
                  <c:v>3.9677619999999997E-3</c:v>
                </c:pt>
                <c:pt idx="419">
                  <c:v>4.8098560000000004E-3</c:v>
                </c:pt>
                <c:pt idx="420">
                  <c:v>4.3563839999999996E-3</c:v>
                </c:pt>
                <c:pt idx="421">
                  <c:v>4.1742319999999999E-3</c:v>
                </c:pt>
                <c:pt idx="422">
                  <c:v>4.4140819999999997E-3</c:v>
                </c:pt>
                <c:pt idx="423">
                  <c:v>3.683567E-3</c:v>
                </c:pt>
                <c:pt idx="424">
                  <c:v>4.5170779999999999E-3</c:v>
                </c:pt>
                <c:pt idx="425">
                  <c:v>4.5151710000000001E-3</c:v>
                </c:pt>
                <c:pt idx="426">
                  <c:v>3.855228E-3</c:v>
                </c:pt>
                <c:pt idx="427">
                  <c:v>4.5351979999999998E-3</c:v>
                </c:pt>
                <c:pt idx="428">
                  <c:v>3.9443969999999997E-3</c:v>
                </c:pt>
                <c:pt idx="429">
                  <c:v>5.1312450000000004E-3</c:v>
                </c:pt>
                <c:pt idx="430">
                  <c:v>2.2978780000000002E-3</c:v>
                </c:pt>
                <c:pt idx="431">
                  <c:v>3.2029150000000002E-3</c:v>
                </c:pt>
                <c:pt idx="432">
                  <c:v>4.7459599999999996E-3</c:v>
                </c:pt>
                <c:pt idx="433">
                  <c:v>3.252029E-3</c:v>
                </c:pt>
                <c:pt idx="434">
                  <c:v>3.6315919999999999E-3</c:v>
                </c:pt>
                <c:pt idx="435">
                  <c:v>3.6802290000000001E-3</c:v>
                </c:pt>
                <c:pt idx="436">
                  <c:v>3.6907200000000002E-3</c:v>
                </c:pt>
                <c:pt idx="437">
                  <c:v>3.1843190000000001E-3</c:v>
                </c:pt>
                <c:pt idx="438">
                  <c:v>3.9896970000000004E-3</c:v>
                </c:pt>
                <c:pt idx="439">
                  <c:v>3.0755999999999999E-3</c:v>
                </c:pt>
                <c:pt idx="440">
                  <c:v>2.5992390000000002E-3</c:v>
                </c:pt>
                <c:pt idx="441">
                  <c:v>4.7726629999999999E-3</c:v>
                </c:pt>
                <c:pt idx="442">
                  <c:v>3.4298900000000001E-3</c:v>
                </c:pt>
                <c:pt idx="443">
                  <c:v>3.1080249999999999E-3</c:v>
                </c:pt>
                <c:pt idx="444">
                  <c:v>5.5036540000000002E-3</c:v>
                </c:pt>
                <c:pt idx="445">
                  <c:v>4.3182369999999999E-3</c:v>
                </c:pt>
                <c:pt idx="446">
                  <c:v>4.0497780000000004E-3</c:v>
                </c:pt>
                <c:pt idx="447">
                  <c:v>2.1772380000000002E-3</c:v>
                </c:pt>
                <c:pt idx="448">
                  <c:v>5.1426889999999998E-3</c:v>
                </c:pt>
                <c:pt idx="449">
                  <c:v>5.1565170000000002E-3</c:v>
                </c:pt>
                <c:pt idx="450">
                  <c:v>2.2959709999999999E-3</c:v>
                </c:pt>
                <c:pt idx="451">
                  <c:v>7.0061680000000001E-3</c:v>
                </c:pt>
                <c:pt idx="452">
                  <c:v>3.1342509999999998E-3</c:v>
                </c:pt>
                <c:pt idx="453" formatCode="0.00E+00">
                  <c:v>6.7234040000000003E-5</c:v>
                </c:pt>
                <c:pt idx="454">
                  <c:v>-1.0800359999999999E-3</c:v>
                </c:pt>
                <c:pt idx="455">
                  <c:v>5.3091049999999997E-3</c:v>
                </c:pt>
                <c:pt idx="456">
                  <c:v>9.7084049999999998E-3</c:v>
                </c:pt>
                <c:pt idx="457">
                  <c:v>-3.0965810000000002E-3</c:v>
                </c:pt>
                <c:pt idx="458">
                  <c:v>-1.4338490000000001E-3</c:v>
                </c:pt>
                <c:pt idx="459">
                  <c:v>7.4529649999999995E-4</c:v>
                </c:pt>
                <c:pt idx="460">
                  <c:v>4.7636029999999999E-4</c:v>
                </c:pt>
                <c:pt idx="461">
                  <c:v>8.6188319999999999E-3</c:v>
                </c:pt>
                <c:pt idx="462">
                  <c:v>6.5360069999999999E-3</c:v>
                </c:pt>
                <c:pt idx="463">
                  <c:v>1.6946789999999999E-3</c:v>
                </c:pt>
                <c:pt idx="464">
                  <c:v>1.6436580000000001E-3</c:v>
                </c:pt>
                <c:pt idx="465">
                  <c:v>7.9274180000000003E-3</c:v>
                </c:pt>
                <c:pt idx="466">
                  <c:v>5.7191849999999999E-3</c:v>
                </c:pt>
                <c:pt idx="467">
                  <c:v>2.0270349999999999E-3</c:v>
                </c:pt>
                <c:pt idx="468">
                  <c:v>4.2586330000000004E-3</c:v>
                </c:pt>
                <c:pt idx="469">
                  <c:v>6.2193869999999998E-3</c:v>
                </c:pt>
                <c:pt idx="470">
                  <c:v>4.1785240000000003E-3</c:v>
                </c:pt>
                <c:pt idx="471">
                  <c:v>1.7471310000000001E-3</c:v>
                </c:pt>
                <c:pt idx="472">
                  <c:v>1.25742E-3</c:v>
                </c:pt>
                <c:pt idx="473">
                  <c:v>4.6005250000000003E-3</c:v>
                </c:pt>
                <c:pt idx="474">
                  <c:v>-6.0882569999999997E-3</c:v>
                </c:pt>
                <c:pt idx="475">
                  <c:v>-4.8656460000000004E-3</c:v>
                </c:pt>
                <c:pt idx="476">
                  <c:v>4.2424200000000002E-3</c:v>
                </c:pt>
                <c:pt idx="477">
                  <c:v>5.5098530000000003E-3</c:v>
                </c:pt>
                <c:pt idx="478">
                  <c:v>1.8792150000000001E-3</c:v>
                </c:pt>
                <c:pt idx="479">
                  <c:v>8.6832049999999996E-4</c:v>
                </c:pt>
                <c:pt idx="480">
                  <c:v>-3.4904480000000002E-4</c:v>
                </c:pt>
                <c:pt idx="481">
                  <c:v>4.3444629999999998E-3</c:v>
                </c:pt>
                <c:pt idx="482">
                  <c:v>5.822659E-3</c:v>
                </c:pt>
                <c:pt idx="483">
                  <c:v>5.1488879999999999E-3</c:v>
                </c:pt>
                <c:pt idx="484">
                  <c:v>4.388332E-3</c:v>
                </c:pt>
                <c:pt idx="485">
                  <c:v>3.0317310000000002E-3</c:v>
                </c:pt>
                <c:pt idx="486">
                  <c:v>3.0274389999999998E-3</c:v>
                </c:pt>
                <c:pt idx="487">
                  <c:v>1.052856E-3</c:v>
                </c:pt>
                <c:pt idx="488">
                  <c:v>6.5994260000000005E-4</c:v>
                </c:pt>
                <c:pt idx="489">
                  <c:v>2.3207660000000001E-3</c:v>
                </c:pt>
                <c:pt idx="490">
                  <c:v>3.238201E-3</c:v>
                </c:pt>
                <c:pt idx="491">
                  <c:v>4.0993690000000003E-3</c:v>
                </c:pt>
                <c:pt idx="492">
                  <c:v>1.4624600000000001E-3</c:v>
                </c:pt>
                <c:pt idx="493">
                  <c:v>4.2366979999999997E-3</c:v>
                </c:pt>
                <c:pt idx="494">
                  <c:v>5.1798820000000002E-3</c:v>
                </c:pt>
                <c:pt idx="495">
                  <c:v>4.5127869999999999E-3</c:v>
                </c:pt>
                <c:pt idx="496">
                  <c:v>3.1990999999999999E-3</c:v>
                </c:pt>
                <c:pt idx="497">
                  <c:v>2.4943349999999999E-3</c:v>
                </c:pt>
                <c:pt idx="498">
                  <c:v>3.001213E-3</c:v>
                </c:pt>
                <c:pt idx="499">
                  <c:v>1.656055E-3</c:v>
                </c:pt>
                <c:pt idx="500">
                  <c:v>2.1133419999999998E-3</c:v>
                </c:pt>
                <c:pt idx="501">
                  <c:v>3.9310459999999997E-3</c:v>
                </c:pt>
                <c:pt idx="502">
                  <c:v>3.9024350000000001E-3</c:v>
                </c:pt>
                <c:pt idx="503">
                  <c:v>4.2753219999999998E-3</c:v>
                </c:pt>
                <c:pt idx="504">
                  <c:v>2.4051670000000002E-3</c:v>
                </c:pt>
                <c:pt idx="505">
                  <c:v>1.307964E-3</c:v>
                </c:pt>
                <c:pt idx="506">
                  <c:v>1.795292E-3</c:v>
                </c:pt>
                <c:pt idx="507">
                  <c:v>4.5690540000000003E-3</c:v>
                </c:pt>
                <c:pt idx="508">
                  <c:v>2.0217899999999999E-3</c:v>
                </c:pt>
                <c:pt idx="509">
                  <c:v>1.550198E-3</c:v>
                </c:pt>
                <c:pt idx="510">
                  <c:v>5.1708220000000003E-3</c:v>
                </c:pt>
                <c:pt idx="511">
                  <c:v>3.6730769999999999E-3</c:v>
                </c:pt>
                <c:pt idx="512">
                  <c:v>1.046658E-3</c:v>
                </c:pt>
                <c:pt idx="513">
                  <c:v>3.674507E-3</c:v>
                </c:pt>
                <c:pt idx="514">
                  <c:v>4.5013429999999998E-4</c:v>
                </c:pt>
                <c:pt idx="515">
                  <c:v>-1.05381E-4</c:v>
                </c:pt>
                <c:pt idx="516">
                  <c:v>3.4418109999999999E-3</c:v>
                </c:pt>
                <c:pt idx="517">
                  <c:v>3.8123129999999999E-3</c:v>
                </c:pt>
                <c:pt idx="518">
                  <c:v>2.0046230000000001E-3</c:v>
                </c:pt>
                <c:pt idx="519">
                  <c:v>5.0868989999999998E-3</c:v>
                </c:pt>
                <c:pt idx="520">
                  <c:v>6.7477229999999997E-3</c:v>
                </c:pt>
                <c:pt idx="521">
                  <c:v>4.7283170000000001E-3</c:v>
                </c:pt>
                <c:pt idx="522">
                  <c:v>4.0445330000000003E-3</c:v>
                </c:pt>
                <c:pt idx="523">
                  <c:v>4.2581559999999999E-3</c:v>
                </c:pt>
                <c:pt idx="524">
                  <c:v>6.6537860000000001E-3</c:v>
                </c:pt>
                <c:pt idx="525">
                  <c:v>2.4428369999999998E-3</c:v>
                </c:pt>
                <c:pt idx="526">
                  <c:v>1.1768340000000001E-3</c:v>
                </c:pt>
                <c:pt idx="527">
                  <c:v>4.5499800000000003E-3</c:v>
                </c:pt>
                <c:pt idx="528">
                  <c:v>4.3601990000000004E-3</c:v>
                </c:pt>
                <c:pt idx="529">
                  <c:v>3.4437180000000001E-3</c:v>
                </c:pt>
                <c:pt idx="530" formatCode="0.00E+00">
                  <c:v>8.5353849999999999E-5</c:v>
                </c:pt>
                <c:pt idx="531">
                  <c:v>3.7827490000000002E-3</c:v>
                </c:pt>
                <c:pt idx="532">
                  <c:v>3.1404499999999999E-3</c:v>
                </c:pt>
                <c:pt idx="533">
                  <c:v>2.89011E-3</c:v>
                </c:pt>
                <c:pt idx="534">
                  <c:v>4.2834279999999997E-3</c:v>
                </c:pt>
                <c:pt idx="535">
                  <c:v>5.5913930000000001E-3</c:v>
                </c:pt>
                <c:pt idx="536">
                  <c:v>3.3555030000000001E-3</c:v>
                </c:pt>
                <c:pt idx="537">
                  <c:v>4.2314529999999996E-3</c:v>
                </c:pt>
                <c:pt idx="538">
                  <c:v>4.3287279999999996E-3</c:v>
                </c:pt>
                <c:pt idx="539">
                  <c:v>5.6934359999999996E-3</c:v>
                </c:pt>
                <c:pt idx="540">
                  <c:v>5.0358770000000002E-3</c:v>
                </c:pt>
                <c:pt idx="541">
                  <c:v>4.6534539999999996E-3</c:v>
                </c:pt>
                <c:pt idx="542">
                  <c:v>5.1212310000000004E-3</c:v>
                </c:pt>
                <c:pt idx="543">
                  <c:v>4.6725270000000001E-3</c:v>
                </c:pt>
                <c:pt idx="544">
                  <c:v>4.1136740000000003E-3</c:v>
                </c:pt>
                <c:pt idx="545">
                  <c:v>5.2318570000000003E-3</c:v>
                </c:pt>
                <c:pt idx="546">
                  <c:v>4.4136050000000001E-3</c:v>
                </c:pt>
                <c:pt idx="547">
                  <c:v>3.229141E-3</c:v>
                </c:pt>
                <c:pt idx="548">
                  <c:v>3.3640860000000001E-3</c:v>
                </c:pt>
                <c:pt idx="549">
                  <c:v>2.254486E-3</c:v>
                </c:pt>
                <c:pt idx="550">
                  <c:v>2.8738980000000002E-3</c:v>
                </c:pt>
                <c:pt idx="551">
                  <c:v>2.3322109999999998E-3</c:v>
                </c:pt>
                <c:pt idx="552">
                  <c:v>4.1785240000000003E-3</c:v>
                </c:pt>
                <c:pt idx="553">
                  <c:v>5.4774280000000003E-3</c:v>
                </c:pt>
                <c:pt idx="554">
                  <c:v>4.3492319999999998E-3</c:v>
                </c:pt>
                <c:pt idx="555">
                  <c:v>8.0361370000000005E-3</c:v>
                </c:pt>
                <c:pt idx="556">
                  <c:v>6.0577390000000004E-3</c:v>
                </c:pt>
                <c:pt idx="557">
                  <c:v>2.1734240000000002E-3</c:v>
                </c:pt>
                <c:pt idx="558">
                  <c:v>5.3224559999999997E-3</c:v>
                </c:pt>
                <c:pt idx="559">
                  <c:v>5.0501820000000003E-3</c:v>
                </c:pt>
                <c:pt idx="560">
                  <c:v>2.487183E-3</c:v>
                </c:pt>
                <c:pt idx="561">
                  <c:v>3.2863620000000001E-3</c:v>
                </c:pt>
                <c:pt idx="562">
                  <c:v>3.1757349999999998E-3</c:v>
                </c:pt>
                <c:pt idx="563">
                  <c:v>4.6882629999999998E-3</c:v>
                </c:pt>
                <c:pt idx="564">
                  <c:v>3.6454199999999999E-3</c:v>
                </c:pt>
                <c:pt idx="565">
                  <c:v>1.4667510000000001E-3</c:v>
                </c:pt>
                <c:pt idx="566">
                  <c:v>3.4170149999999998E-3</c:v>
                </c:pt>
                <c:pt idx="567">
                  <c:v>4.3148989999999996E-3</c:v>
                </c:pt>
                <c:pt idx="568">
                  <c:v>2.8042789999999998E-3</c:v>
                </c:pt>
                <c:pt idx="569">
                  <c:v>3.6578180000000002E-3</c:v>
                </c:pt>
                <c:pt idx="570">
                  <c:v>5.1293370000000003E-3</c:v>
                </c:pt>
                <c:pt idx="571">
                  <c:v>4.8403739999999997E-3</c:v>
                </c:pt>
                <c:pt idx="572">
                  <c:v>3.0560489999999999E-3</c:v>
                </c:pt>
                <c:pt idx="573">
                  <c:v>3.6253930000000002E-3</c:v>
                </c:pt>
                <c:pt idx="574">
                  <c:v>5.6691170000000004E-3</c:v>
                </c:pt>
                <c:pt idx="575">
                  <c:v>6.2303539999999996E-3</c:v>
                </c:pt>
                <c:pt idx="576">
                  <c:v>2.6021E-3</c:v>
                </c:pt>
                <c:pt idx="577">
                  <c:v>5.1069260000000003E-3</c:v>
                </c:pt>
                <c:pt idx="578">
                  <c:v>2.8276439999999998E-3</c:v>
                </c:pt>
                <c:pt idx="579">
                  <c:v>4.7974589999999996E-3</c:v>
                </c:pt>
                <c:pt idx="580">
                  <c:v>5.2866939999999998E-3</c:v>
                </c:pt>
                <c:pt idx="581">
                  <c:v>3.0298230000000001E-3</c:v>
                </c:pt>
                <c:pt idx="582">
                  <c:v>3.293514E-3</c:v>
                </c:pt>
                <c:pt idx="583">
                  <c:v>3.905773E-3</c:v>
                </c:pt>
                <c:pt idx="584">
                  <c:v>3.8547519999999999E-3</c:v>
                </c:pt>
                <c:pt idx="585">
                  <c:v>6.708622E-3</c:v>
                </c:pt>
                <c:pt idx="586">
                  <c:v>4.3430329999999996E-3</c:v>
                </c:pt>
                <c:pt idx="587">
                  <c:v>5.9170719999999998E-3</c:v>
                </c:pt>
                <c:pt idx="588">
                  <c:v>2.5606159999999999E-3</c:v>
                </c:pt>
                <c:pt idx="589">
                  <c:v>4.1403769999999998E-3</c:v>
                </c:pt>
                <c:pt idx="590">
                  <c:v>5.2967070000000003E-3</c:v>
                </c:pt>
                <c:pt idx="591">
                  <c:v>4.1913990000000002E-3</c:v>
                </c:pt>
                <c:pt idx="592">
                  <c:v>3.1385419999999998E-3</c:v>
                </c:pt>
                <c:pt idx="593">
                  <c:v>2.5300980000000002E-3</c:v>
                </c:pt>
                <c:pt idx="594">
                  <c:v>4.240036E-3</c:v>
                </c:pt>
                <c:pt idx="595">
                  <c:v>4.5552250000000004E-3</c:v>
                </c:pt>
                <c:pt idx="596">
                  <c:v>2.6564599999999998E-3</c:v>
                </c:pt>
                <c:pt idx="597">
                  <c:v>3.2973289999999999E-3</c:v>
                </c:pt>
                <c:pt idx="598">
                  <c:v>3.849983E-3</c:v>
                </c:pt>
                <c:pt idx="599">
                  <c:v>3.2296180000000001E-3</c:v>
                </c:pt>
                <c:pt idx="600">
                  <c:v>1.6756060000000001E-3</c:v>
                </c:pt>
                <c:pt idx="601">
                  <c:v>3.1013490000000002E-3</c:v>
                </c:pt>
                <c:pt idx="602">
                  <c:v>1.0190010000000001E-3</c:v>
                </c:pt>
                <c:pt idx="603">
                  <c:v>5.3467749999999998E-3</c:v>
                </c:pt>
                <c:pt idx="604">
                  <c:v>2.8462409999999998E-3</c:v>
                </c:pt>
                <c:pt idx="605">
                  <c:v>4.4107440000000003E-3</c:v>
                </c:pt>
                <c:pt idx="606">
                  <c:v>1.3689990000000001E-3</c:v>
                </c:pt>
                <c:pt idx="607">
                  <c:v>6.8349839999999997E-3</c:v>
                </c:pt>
                <c:pt idx="608">
                  <c:v>3.89719E-3</c:v>
                </c:pt>
                <c:pt idx="609">
                  <c:v>7.2240830000000001E-4</c:v>
                </c:pt>
                <c:pt idx="610">
                  <c:v>2.7661320000000001E-3</c:v>
                </c:pt>
                <c:pt idx="611">
                  <c:v>2.8276439999999998E-3</c:v>
                </c:pt>
                <c:pt idx="612">
                  <c:v>1.471043E-3</c:v>
                </c:pt>
                <c:pt idx="613">
                  <c:v>1.781464E-3</c:v>
                </c:pt>
                <c:pt idx="614">
                  <c:v>-2.644539E-3</c:v>
                </c:pt>
                <c:pt idx="615">
                  <c:v>1.1425020000000001E-3</c:v>
                </c:pt>
                <c:pt idx="616">
                  <c:v>7.5101849999999995E-4</c:v>
                </c:pt>
                <c:pt idx="617">
                  <c:v>1.966953E-3</c:v>
                </c:pt>
                <c:pt idx="618">
                  <c:v>8.4066390000000005E-4</c:v>
                </c:pt>
                <c:pt idx="619">
                  <c:v>1.141548E-3</c:v>
                </c:pt>
                <c:pt idx="620">
                  <c:v>2.352715E-3</c:v>
                </c:pt>
                <c:pt idx="621">
                  <c:v>-1.63269E-3</c:v>
                </c:pt>
                <c:pt idx="622">
                  <c:v>3.8156510000000002E-3</c:v>
                </c:pt>
                <c:pt idx="623">
                  <c:v>3.1094550000000001E-3</c:v>
                </c:pt>
                <c:pt idx="624">
                  <c:v>3.0078890000000001E-3</c:v>
                </c:pt>
                <c:pt idx="625">
                  <c:v>-1.2969969999999999E-4</c:v>
                </c:pt>
                <c:pt idx="626">
                  <c:v>1.3256070000000001E-4</c:v>
                </c:pt>
                <c:pt idx="627">
                  <c:v>-4.706383E-4</c:v>
                </c:pt>
                <c:pt idx="628">
                  <c:v>-1.4686580000000001E-3</c:v>
                </c:pt>
                <c:pt idx="629">
                  <c:v>-2.5510789999999999E-3</c:v>
                </c:pt>
                <c:pt idx="630">
                  <c:v>3.3617019999999998E-3</c:v>
                </c:pt>
                <c:pt idx="631">
                  <c:v>4.490852E-3</c:v>
                </c:pt>
                <c:pt idx="632">
                  <c:v>4.7349929999999999E-4</c:v>
                </c:pt>
                <c:pt idx="633">
                  <c:v>4.0407179999999996E-3</c:v>
                </c:pt>
                <c:pt idx="634">
                  <c:v>1.363754E-4</c:v>
                </c:pt>
                <c:pt idx="635">
                  <c:v>1.5158649999999999E-3</c:v>
                </c:pt>
                <c:pt idx="636">
                  <c:v>1.698017E-3</c:v>
                </c:pt>
                <c:pt idx="637">
                  <c:v>8.9073180000000002E-4</c:v>
                </c:pt>
                <c:pt idx="638">
                  <c:v>6.671906E-3</c:v>
                </c:pt>
                <c:pt idx="639">
                  <c:v>-5.736351E-4</c:v>
                </c:pt>
                <c:pt idx="640">
                  <c:v>3.427505E-3</c:v>
                </c:pt>
                <c:pt idx="641">
                  <c:v>9.0022090000000006E-3</c:v>
                </c:pt>
                <c:pt idx="642">
                  <c:v>-4.8756600000000004E-3</c:v>
                </c:pt>
                <c:pt idx="643">
                  <c:v>7.286072E-4</c:v>
                </c:pt>
                <c:pt idx="644">
                  <c:v>-2.8400420000000001E-3</c:v>
                </c:pt>
                <c:pt idx="645">
                  <c:v>1.398563E-3</c:v>
                </c:pt>
                <c:pt idx="646">
                  <c:v>2.6035310000000001E-3</c:v>
                </c:pt>
                <c:pt idx="647">
                  <c:v>3.16906E-3</c:v>
                </c:pt>
                <c:pt idx="648">
                  <c:v>2.352238E-3</c:v>
                </c:pt>
                <c:pt idx="649">
                  <c:v>3.122807E-3</c:v>
                </c:pt>
                <c:pt idx="650" formatCode="0.00E+00">
                  <c:v>-5.2452089999999998E-6</c:v>
                </c:pt>
                <c:pt idx="651">
                  <c:v>-8.5449219999999995E-4</c:v>
                </c:pt>
                <c:pt idx="652">
                  <c:v>-1.0282990000000001E-2</c:v>
                </c:pt>
                <c:pt idx="653">
                  <c:v>2.2172930000000001E-4</c:v>
                </c:pt>
                <c:pt idx="654">
                  <c:v>5.1770210000000004E-3</c:v>
                </c:pt>
                <c:pt idx="655">
                  <c:v>6.7892070000000002E-3</c:v>
                </c:pt>
                <c:pt idx="656">
                  <c:v>-4.4093129999999998E-3</c:v>
                </c:pt>
                <c:pt idx="657">
                  <c:v>6.2808990000000004E-3</c:v>
                </c:pt>
                <c:pt idx="658">
                  <c:v>1.101208E-2</c:v>
                </c:pt>
                <c:pt idx="659">
                  <c:v>1.093912E-2</c:v>
                </c:pt>
                <c:pt idx="660">
                  <c:v>3.4108160000000001E-3</c:v>
                </c:pt>
                <c:pt idx="661">
                  <c:v>-3.7622449999999999E-4</c:v>
                </c:pt>
                <c:pt idx="662">
                  <c:v>0</c:v>
                </c:pt>
                <c:pt idx="663">
                  <c:v>7.6437E-4</c:v>
                </c:pt>
                <c:pt idx="664">
                  <c:v>-3.0226710000000002E-3</c:v>
                </c:pt>
                <c:pt idx="665">
                  <c:v>1.3189320000000001E-3</c:v>
                </c:pt>
                <c:pt idx="666">
                  <c:v>6.6280360000000003E-3</c:v>
                </c:pt>
                <c:pt idx="667">
                  <c:v>3.3617020000000002E-4</c:v>
                </c:pt>
                <c:pt idx="668">
                  <c:v>0</c:v>
                </c:pt>
                <c:pt idx="669">
                  <c:v>1.326561E-3</c:v>
                </c:pt>
                <c:pt idx="670">
                  <c:v>5.9409140000000003E-3</c:v>
                </c:pt>
                <c:pt idx="671" formatCode="0.00E+00">
                  <c:v>5.0067900000000002E-5</c:v>
                </c:pt>
                <c:pt idx="672">
                  <c:v>7.4081420000000004E-3</c:v>
                </c:pt>
                <c:pt idx="673">
                  <c:v>-2.2139550000000001E-3</c:v>
                </c:pt>
                <c:pt idx="674">
                  <c:v>9.7765920000000006E-3</c:v>
                </c:pt>
                <c:pt idx="675">
                  <c:v>-1.5494819999999999E-2</c:v>
                </c:pt>
                <c:pt idx="676">
                  <c:v>-1.776218E-3</c:v>
                </c:pt>
                <c:pt idx="677">
                  <c:v>1.3785360000000001E-3</c:v>
                </c:pt>
                <c:pt idx="678">
                  <c:v>1.0008809999999999E-3</c:v>
                </c:pt>
                <c:pt idx="679">
                  <c:v>-2.5389189999999999E-2</c:v>
                </c:pt>
                <c:pt idx="680">
                  <c:v>6.6566469999999997E-4</c:v>
                </c:pt>
                <c:pt idx="681">
                  <c:v>-6.4458850000000002E-3</c:v>
                </c:pt>
                <c:pt idx="682">
                  <c:v>8.3274839999999996E-3</c:v>
                </c:pt>
                <c:pt idx="683">
                  <c:v>-9.0312960000000001E-4</c:v>
                </c:pt>
                <c:pt idx="684">
                  <c:v>-4.1680340000000001E-3</c:v>
                </c:pt>
                <c:pt idx="685">
                  <c:v>-2.3636820000000002E-3</c:v>
                </c:pt>
                <c:pt idx="686">
                  <c:v>-4.3435100000000001E-3</c:v>
                </c:pt>
                <c:pt idx="687">
                  <c:v>-3.6630629999999998E-3</c:v>
                </c:pt>
                <c:pt idx="688">
                  <c:v>5.186558E-3</c:v>
                </c:pt>
                <c:pt idx="689">
                  <c:v>2.4600030000000001E-3</c:v>
                </c:pt>
                <c:pt idx="690">
                  <c:v>2.3579600000000001E-3</c:v>
                </c:pt>
                <c:pt idx="691">
                  <c:v>-1.2744429999999999E-2</c:v>
                </c:pt>
                <c:pt idx="692">
                  <c:v>6.2928200000000002E-3</c:v>
                </c:pt>
                <c:pt idx="693">
                  <c:v>2.9749870000000001E-3</c:v>
                </c:pt>
                <c:pt idx="694">
                  <c:v>3.4160610000000002E-3</c:v>
                </c:pt>
                <c:pt idx="695">
                  <c:v>-3.349304E-3</c:v>
                </c:pt>
                <c:pt idx="696">
                  <c:v>-1.760483E-3</c:v>
                </c:pt>
                <c:pt idx="697">
                  <c:v>1.239204E-2</c:v>
                </c:pt>
                <c:pt idx="698">
                  <c:v>-8.9268679999999993E-3</c:v>
                </c:pt>
                <c:pt idx="699">
                  <c:v>-7.7834130000000003E-3</c:v>
                </c:pt>
                <c:pt idx="700">
                  <c:v>-7.9255100000000002E-3</c:v>
                </c:pt>
                <c:pt idx="701">
                  <c:v>2.6426319999999998E-3</c:v>
                </c:pt>
                <c:pt idx="702">
                  <c:v>-3.7212370000000001E-3</c:v>
                </c:pt>
                <c:pt idx="703">
                  <c:v>2.1348000000000001E-3</c:v>
                </c:pt>
                <c:pt idx="704">
                  <c:v>-1.263762E-2</c:v>
                </c:pt>
                <c:pt idx="705">
                  <c:v>1.488161E-2</c:v>
                </c:pt>
                <c:pt idx="706">
                  <c:v>-1.707554E-3</c:v>
                </c:pt>
                <c:pt idx="707">
                  <c:v>-4.930973E-3</c:v>
                </c:pt>
                <c:pt idx="708">
                  <c:v>-3.3893590000000002E-3</c:v>
                </c:pt>
                <c:pt idx="709">
                  <c:v>-3.5662649999999999E-3</c:v>
                </c:pt>
                <c:pt idx="710">
                  <c:v>1.0285380000000001E-3</c:v>
                </c:pt>
                <c:pt idx="711">
                  <c:v>-3.126621E-3</c:v>
                </c:pt>
                <c:pt idx="712">
                  <c:v>6.17075E-3</c:v>
                </c:pt>
                <c:pt idx="713">
                  <c:v>2.1409029999999999E-2</c:v>
                </c:pt>
                <c:pt idx="714">
                  <c:v>-4.4517519999999998E-3</c:v>
                </c:pt>
                <c:pt idx="715">
                  <c:v>1.9125940000000001E-3</c:v>
                </c:pt>
                <c:pt idx="716">
                  <c:v>-5.190849E-3</c:v>
                </c:pt>
                <c:pt idx="717">
                  <c:v>9.8710059999999999E-3</c:v>
                </c:pt>
                <c:pt idx="718">
                  <c:v>3.2715800000000001E-3</c:v>
                </c:pt>
                <c:pt idx="719">
                  <c:v>-1.1268139999999999E-2</c:v>
                </c:pt>
                <c:pt idx="720">
                  <c:v>1.3146400000000001E-2</c:v>
                </c:pt>
                <c:pt idx="721">
                  <c:v>-6.670952E-3</c:v>
                </c:pt>
                <c:pt idx="722">
                  <c:v>-2.0420069999999999E-2</c:v>
                </c:pt>
                <c:pt idx="723">
                  <c:v>3.7593840000000002E-3</c:v>
                </c:pt>
                <c:pt idx="724">
                  <c:v>0</c:v>
                </c:pt>
                <c:pt idx="725">
                  <c:v>-1.3594149999999999E-2</c:v>
                </c:pt>
                <c:pt idx="726">
                  <c:v>-5.3334239999999998E-3</c:v>
                </c:pt>
                <c:pt idx="727">
                  <c:v>-3.380775E-4</c:v>
                </c:pt>
                <c:pt idx="728">
                  <c:v>9.2034339999999999E-3</c:v>
                </c:pt>
                <c:pt idx="729">
                  <c:v>-2.498007E-2</c:v>
                </c:pt>
                <c:pt idx="730">
                  <c:v>8.7594989999999998E-4</c:v>
                </c:pt>
                <c:pt idx="731">
                  <c:v>-2.3295400000000001E-2</c:v>
                </c:pt>
                <c:pt idx="732">
                  <c:v>-1.8944740000000002E-2</c:v>
                </c:pt>
                <c:pt idx="733">
                  <c:v>-6.8230629999999999E-3</c:v>
                </c:pt>
                <c:pt idx="734">
                  <c:v>-1.527977E-2</c:v>
                </c:pt>
                <c:pt idx="735">
                  <c:v>-3.2158369999999999E-2</c:v>
                </c:pt>
                <c:pt idx="736">
                  <c:v>-2.9535289999999999E-3</c:v>
                </c:pt>
                <c:pt idx="737">
                  <c:v>-1.390362E-2</c:v>
                </c:pt>
                <c:pt idx="738">
                  <c:v>-1.148224E-3</c:v>
                </c:pt>
                <c:pt idx="739">
                  <c:v>-2.698851E-2</c:v>
                </c:pt>
                <c:pt idx="740">
                  <c:v>2.0455839999999999E-2</c:v>
                </c:pt>
                <c:pt idx="741">
                  <c:v>-2.751398E-2</c:v>
                </c:pt>
                <c:pt idx="742">
                  <c:v>-5.1512720000000001E-3</c:v>
                </c:pt>
                <c:pt idx="743">
                  <c:v>-1.1467929999999999E-3</c:v>
                </c:pt>
                <c:pt idx="744">
                  <c:v>-5.2704809999999996E-3</c:v>
                </c:pt>
                <c:pt idx="745">
                  <c:v>-1.442909E-2</c:v>
                </c:pt>
                <c:pt idx="746">
                  <c:v>-6.6261289999999997E-3</c:v>
                </c:pt>
                <c:pt idx="747">
                  <c:v>-2.662277E-2</c:v>
                </c:pt>
                <c:pt idx="748">
                  <c:v>-1.0973449999999999E-2</c:v>
                </c:pt>
                <c:pt idx="749">
                  <c:v>-4.1710850000000001E-2</c:v>
                </c:pt>
                <c:pt idx="750">
                  <c:v>-1.110649E-2</c:v>
                </c:pt>
                <c:pt idx="751">
                  <c:v>1.8777850000000001E-3</c:v>
                </c:pt>
                <c:pt idx="752">
                  <c:v>-4.6515460000000003E-3</c:v>
                </c:pt>
                <c:pt idx="753">
                  <c:v>-1.2053970000000001E-2</c:v>
                </c:pt>
                <c:pt idx="754">
                  <c:v>-5.1236149999999998E-3</c:v>
                </c:pt>
                <c:pt idx="755">
                  <c:v>-2.8230189999999999E-2</c:v>
                </c:pt>
                <c:pt idx="756">
                  <c:v>-4.8960690000000001E-2</c:v>
                </c:pt>
                <c:pt idx="757">
                  <c:v>-6.7349430000000002E-2</c:v>
                </c:pt>
                <c:pt idx="758">
                  <c:v>-6.6861149999999994E-2</c:v>
                </c:pt>
                <c:pt idx="759">
                  <c:v>-6.5832140000000004E-3</c:v>
                </c:pt>
                <c:pt idx="760">
                  <c:v>-7.7724459999999995E-4</c:v>
                </c:pt>
                <c:pt idx="761">
                  <c:v>-1.9501210000000001E-2</c:v>
                </c:pt>
                <c:pt idx="762">
                  <c:v>1.023436E-2</c:v>
                </c:pt>
                <c:pt idx="763">
                  <c:v>-9.4990730000000002E-3</c:v>
                </c:pt>
                <c:pt idx="764">
                  <c:v>-2.6638510000000001E-2</c:v>
                </c:pt>
                <c:pt idx="765">
                  <c:v>-5.2875039999999998E-2</c:v>
                </c:pt>
                <c:pt idx="766">
                  <c:v>-7.3747630000000003E-3</c:v>
                </c:pt>
                <c:pt idx="767">
                  <c:v>1.5420909999999999E-2</c:v>
                </c:pt>
                <c:pt idx="768">
                  <c:v>-7.4291709999999997E-2</c:v>
                </c:pt>
                <c:pt idx="769">
                  <c:v>-1.3038640000000001E-2</c:v>
                </c:pt>
                <c:pt idx="770">
                  <c:v>1.6034130000000001E-2</c:v>
                </c:pt>
                <c:pt idx="771">
                  <c:v>-0.2063227</c:v>
                </c:pt>
                <c:pt idx="772">
                  <c:v>-5.437374E-3</c:v>
                </c:pt>
                <c:pt idx="773">
                  <c:v>-3.8961889999999999E-2</c:v>
                </c:pt>
                <c:pt idx="774">
                  <c:v>5.0831790000000002E-2</c:v>
                </c:pt>
                <c:pt idx="775">
                  <c:v>-0.1453161</c:v>
                </c:pt>
                <c:pt idx="776">
                  <c:v>4.0870190000000001E-2</c:v>
                </c:pt>
                <c:pt idx="777">
                  <c:v>-8.4155560000000004E-2</c:v>
                </c:pt>
                <c:pt idx="778">
                  <c:v>-0.2373257</c:v>
                </c:pt>
                <c:pt idx="779">
                  <c:v>0.17760609999999999</c:v>
                </c:pt>
                <c:pt idx="780">
                  <c:v>-0.30096580000000001</c:v>
                </c:pt>
                <c:pt idx="781">
                  <c:v>-3.1540869999999999E-2</c:v>
                </c:pt>
                <c:pt idx="782">
                  <c:v>-0.34149030000000002</c:v>
                </c:pt>
                <c:pt idx="783">
                  <c:v>-8.7553980000000003E-2</c:v>
                </c:pt>
                <c:pt idx="784">
                  <c:v>0</c:v>
                </c:pt>
                <c:pt idx="785">
                  <c:v>-0.13895370000000001</c:v>
                </c:pt>
                <c:pt idx="786">
                  <c:v>-0.1249514</c:v>
                </c:pt>
                <c:pt idx="787">
                  <c:v>-4.763651E-2</c:v>
                </c:pt>
                <c:pt idx="788">
                  <c:v>-0.42463020000000001</c:v>
                </c:pt>
                <c:pt idx="789">
                  <c:v>0.12515499999999999</c:v>
                </c:pt>
                <c:pt idx="790">
                  <c:v>-0.13029579999999999</c:v>
                </c:pt>
                <c:pt idx="791">
                  <c:v>-0.15584990000000001</c:v>
                </c:pt>
                <c:pt idx="792">
                  <c:v>-0.67129899999999998</c:v>
                </c:pt>
                <c:pt idx="793">
                  <c:v>-0.33134170000000002</c:v>
                </c:pt>
                <c:pt idx="794">
                  <c:v>0.34892269999999997</c:v>
                </c:pt>
                <c:pt idx="795" formatCode="0.00E+00">
                  <c:v>6.7710879999999994E-5</c:v>
                </c:pt>
                <c:pt idx="796">
                  <c:v>-0.66122669999999995</c:v>
                </c:pt>
                <c:pt idx="797">
                  <c:v>-0.20270199999999999</c:v>
                </c:pt>
                <c:pt idx="798">
                  <c:v>-0.17994450000000001</c:v>
                </c:pt>
                <c:pt idx="799">
                  <c:v>-0.25150489999999998</c:v>
                </c:pt>
                <c:pt idx="800">
                  <c:v>5.3705219999999998E-2</c:v>
                </c:pt>
                <c:pt idx="801">
                  <c:v>-0.1453924</c:v>
                </c:pt>
                <c:pt idx="802">
                  <c:v>-0.19213340000000001</c:v>
                </c:pt>
                <c:pt idx="803">
                  <c:v>0.40031620000000001</c:v>
                </c:pt>
                <c:pt idx="804">
                  <c:v>-0.65481230000000001</c:v>
                </c:pt>
                <c:pt idx="805">
                  <c:v>0.28161570000000002</c:v>
                </c:pt>
                <c:pt idx="806">
                  <c:v>0.117919</c:v>
                </c:pt>
                <c:pt idx="807">
                  <c:v>-0.47752860000000003</c:v>
                </c:pt>
                <c:pt idx="808">
                  <c:v>5.347681E-2</c:v>
                </c:pt>
                <c:pt idx="809">
                  <c:v>-6.0982229999999998E-2</c:v>
                </c:pt>
                <c:pt idx="810">
                  <c:v>-0.83195920000000001</c:v>
                </c:pt>
                <c:pt idx="811">
                  <c:v>0.2209854</c:v>
                </c:pt>
                <c:pt idx="812">
                  <c:v>-0.1759453</c:v>
                </c:pt>
                <c:pt idx="813">
                  <c:v>0.2356877</c:v>
                </c:pt>
                <c:pt idx="814">
                  <c:v>-0.21517230000000001</c:v>
                </c:pt>
                <c:pt idx="815">
                  <c:v>-0.30019469999999998</c:v>
                </c:pt>
                <c:pt idx="816">
                  <c:v>-0.17009160000000001</c:v>
                </c:pt>
                <c:pt idx="817">
                  <c:v>-0.70266340000000005</c:v>
                </c:pt>
                <c:pt idx="818">
                  <c:v>0.17412849999999999</c:v>
                </c:pt>
                <c:pt idx="819">
                  <c:v>-2.801609E-2</c:v>
                </c:pt>
                <c:pt idx="820">
                  <c:v>-2.7558800000000001E-2</c:v>
                </c:pt>
                <c:pt idx="821">
                  <c:v>2.1581650000000001E-3</c:v>
                </c:pt>
                <c:pt idx="822">
                  <c:v>-0.4823942</c:v>
                </c:pt>
                <c:pt idx="823">
                  <c:v>5.0597669999999997E-2</c:v>
                </c:pt>
                <c:pt idx="824">
                  <c:v>5.25341E-2</c:v>
                </c:pt>
                <c:pt idx="825">
                  <c:v>-0.46944330000000001</c:v>
                </c:pt>
                <c:pt idx="826">
                  <c:v>0.36737110000000001</c:v>
                </c:pt>
                <c:pt idx="827">
                  <c:v>-0.42642400000000003</c:v>
                </c:pt>
                <c:pt idx="828">
                  <c:v>-0.43603560000000002</c:v>
                </c:pt>
                <c:pt idx="829">
                  <c:v>1.9617079999999999E-2</c:v>
                </c:pt>
                <c:pt idx="830">
                  <c:v>-0.52881860000000003</c:v>
                </c:pt>
                <c:pt idx="831">
                  <c:v>-0.23565630000000001</c:v>
                </c:pt>
                <c:pt idx="832">
                  <c:v>-2.9462809999999999E-2</c:v>
                </c:pt>
                <c:pt idx="833">
                  <c:v>4.9285889999999999E-2</c:v>
                </c:pt>
                <c:pt idx="834">
                  <c:v>-2.9013629999999999E-2</c:v>
                </c:pt>
                <c:pt idx="835">
                  <c:v>-0.37666230000000001</c:v>
                </c:pt>
                <c:pt idx="836">
                  <c:v>-0.52945609999999999</c:v>
                </c:pt>
                <c:pt idx="837">
                  <c:v>-9.2272279999999998E-2</c:v>
                </c:pt>
                <c:pt idx="838">
                  <c:v>-0.18711040000000001</c:v>
                </c:pt>
                <c:pt idx="839">
                  <c:v>-0.38620470000000001</c:v>
                </c:pt>
                <c:pt idx="840">
                  <c:v>-0.53977489999999995</c:v>
                </c:pt>
                <c:pt idx="841">
                  <c:v>0.20792910000000001</c:v>
                </c:pt>
                <c:pt idx="842">
                  <c:v>8.8133810000000003E-3</c:v>
                </c:pt>
                <c:pt idx="843">
                  <c:v>-0.51633070000000003</c:v>
                </c:pt>
                <c:pt idx="844">
                  <c:v>-0.3850384</c:v>
                </c:pt>
                <c:pt idx="845">
                  <c:v>8.4371570000000007E-2</c:v>
                </c:pt>
                <c:pt idx="846">
                  <c:v>-0.19787170000000001</c:v>
                </c:pt>
                <c:pt idx="847">
                  <c:v>-8.3638190000000001E-2</c:v>
                </c:pt>
                <c:pt idx="848">
                  <c:v>-3.2117369999999999E-2</c:v>
                </c:pt>
                <c:pt idx="849">
                  <c:v>-0.36497740000000001</c:v>
                </c:pt>
                <c:pt idx="850">
                  <c:v>-0.1495862</c:v>
                </c:pt>
                <c:pt idx="851">
                  <c:v>-0.40765089999999998</c:v>
                </c:pt>
                <c:pt idx="852">
                  <c:v>0.16754910000000001</c:v>
                </c:pt>
                <c:pt idx="853">
                  <c:v>-0.37245850000000003</c:v>
                </c:pt>
                <c:pt idx="854">
                  <c:v>-0.34453299999999998</c:v>
                </c:pt>
                <c:pt idx="855">
                  <c:v>0.30558439999999998</c:v>
                </c:pt>
                <c:pt idx="856">
                  <c:v>-0.44140479999999999</c:v>
                </c:pt>
                <c:pt idx="857">
                  <c:v>-0.3284435</c:v>
                </c:pt>
                <c:pt idx="858">
                  <c:v>0.3447537</c:v>
                </c:pt>
                <c:pt idx="859">
                  <c:v>-0.50757070000000004</c:v>
                </c:pt>
                <c:pt idx="860">
                  <c:v>-0.41858820000000002</c:v>
                </c:pt>
                <c:pt idx="861">
                  <c:v>-0.21801999999999999</c:v>
                </c:pt>
                <c:pt idx="862">
                  <c:v>-0.76359699999999997</c:v>
                </c:pt>
                <c:pt idx="863">
                  <c:v>1.638746E-2</c:v>
                </c:pt>
                <c:pt idx="864">
                  <c:v>-4.0187840000000001E-3</c:v>
                </c:pt>
                <c:pt idx="865">
                  <c:v>-0.1664243</c:v>
                </c:pt>
                <c:pt idx="866">
                  <c:v>-0.12243130000000001</c:v>
                </c:pt>
                <c:pt idx="867">
                  <c:v>0.4797592</c:v>
                </c:pt>
                <c:pt idx="868">
                  <c:v>0.2044559</c:v>
                </c:pt>
                <c:pt idx="869">
                  <c:v>-2.8282640000000001E-2</c:v>
                </c:pt>
                <c:pt idx="870">
                  <c:v>2.3919579999999999E-2</c:v>
                </c:pt>
                <c:pt idx="871">
                  <c:v>-0.30103020000000003</c:v>
                </c:pt>
                <c:pt idx="872">
                  <c:v>-0.37609100000000001</c:v>
                </c:pt>
                <c:pt idx="873">
                  <c:v>-1.159954E-2</c:v>
                </c:pt>
                <c:pt idx="874">
                  <c:v>-1.99399E-2</c:v>
                </c:pt>
                <c:pt idx="875">
                  <c:v>-0.17609169999999999</c:v>
                </c:pt>
                <c:pt idx="876">
                  <c:v>-0.350852</c:v>
                </c:pt>
                <c:pt idx="877">
                  <c:v>0.10097979999999999</c:v>
                </c:pt>
                <c:pt idx="878">
                  <c:v>0.39514779999999999</c:v>
                </c:pt>
                <c:pt idx="879">
                  <c:v>-5.2876470000000004E-3</c:v>
                </c:pt>
                <c:pt idx="880">
                  <c:v>-5.2851679999999998E-2</c:v>
                </c:pt>
                <c:pt idx="881">
                  <c:v>0.1553283</c:v>
                </c:pt>
                <c:pt idx="882">
                  <c:v>0.24711939999999999</c:v>
                </c:pt>
                <c:pt idx="883">
                  <c:v>-6.6113470000000001E-3</c:v>
                </c:pt>
                <c:pt idx="884">
                  <c:v>-2.6293279999999999E-2</c:v>
                </c:pt>
                <c:pt idx="885">
                  <c:v>0.30343530000000002</c:v>
                </c:pt>
                <c:pt idx="886">
                  <c:v>0.1097288</c:v>
                </c:pt>
                <c:pt idx="887">
                  <c:v>2.987385E-3</c:v>
                </c:pt>
                <c:pt idx="888">
                  <c:v>3.3681389999999999E-2</c:v>
                </c:pt>
                <c:pt idx="889">
                  <c:v>-0.30768679999999998</c:v>
                </c:pt>
                <c:pt idx="890">
                  <c:v>-0.14517260000000001</c:v>
                </c:pt>
                <c:pt idx="891">
                  <c:v>0.2350035</c:v>
                </c:pt>
                <c:pt idx="892">
                  <c:v>-0.4898882</c:v>
                </c:pt>
                <c:pt idx="893">
                  <c:v>0.23641490000000001</c:v>
                </c:pt>
                <c:pt idx="894">
                  <c:v>-3.7138940000000002E-2</c:v>
                </c:pt>
                <c:pt idx="895">
                  <c:v>0.34204479999999998</c:v>
                </c:pt>
                <c:pt idx="896">
                  <c:v>0.31906079999999998</c:v>
                </c:pt>
                <c:pt idx="897">
                  <c:v>2.22683E-3</c:v>
                </c:pt>
                <c:pt idx="898">
                  <c:v>-0.29516979999999998</c:v>
                </c:pt>
                <c:pt idx="899">
                  <c:v>-6.4873700000000001E-3</c:v>
                </c:pt>
                <c:pt idx="900">
                  <c:v>-1.7016409999999999E-2</c:v>
                </c:pt>
                <c:pt idx="901">
                  <c:v>0.328793</c:v>
                </c:pt>
                <c:pt idx="902">
                  <c:v>0.31260300000000002</c:v>
                </c:pt>
                <c:pt idx="903">
                  <c:v>-0.27714060000000001</c:v>
                </c:pt>
                <c:pt idx="904">
                  <c:v>-0.39111279999999998</c:v>
                </c:pt>
                <c:pt idx="905">
                  <c:v>9.3995570000000001E-2</c:v>
                </c:pt>
                <c:pt idx="906">
                  <c:v>0.1819201</c:v>
                </c:pt>
                <c:pt idx="907">
                  <c:v>-0.30993939999999998</c:v>
                </c:pt>
                <c:pt idx="908">
                  <c:v>0.29316569999999997</c:v>
                </c:pt>
                <c:pt idx="909">
                  <c:v>-0.37434719999999999</c:v>
                </c:pt>
                <c:pt idx="910">
                  <c:v>0.15500069999999999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99-4981-A4BC-8E72A1301C6A}"/>
            </c:ext>
          </c:extLst>
        </c:ser>
        <c:ser>
          <c:idx val="4"/>
          <c:order val="4"/>
          <c:tx>
            <c:strRef>
              <c:f>VEL_conc!$F$1</c:f>
              <c:strCache>
                <c:ptCount val="1"/>
                <c:pt idx="0">
                  <c:v>vel_2_398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VEL_conc!$F$2:$F$913</c:f>
              <c:numCache>
                <c:formatCode>General</c:formatCode>
                <c:ptCount val="912"/>
                <c:pt idx="0">
                  <c:v>3.6559710000000001</c:v>
                </c:pt>
                <c:pt idx="1">
                  <c:v>3.164498</c:v>
                </c:pt>
                <c:pt idx="2">
                  <c:v>3.1320610000000002</c:v>
                </c:pt>
                <c:pt idx="3">
                  <c:v>3.0661179999999999</c:v>
                </c:pt>
                <c:pt idx="4">
                  <c:v>3.3296649999999999</c:v>
                </c:pt>
                <c:pt idx="5">
                  <c:v>3.4551059999999998</c:v>
                </c:pt>
                <c:pt idx="6">
                  <c:v>3.3137020000000001</c:v>
                </c:pt>
                <c:pt idx="7">
                  <c:v>3.4975580000000002</c:v>
                </c:pt>
                <c:pt idx="8">
                  <c:v>3.7009629999999998</c:v>
                </c:pt>
                <c:pt idx="9">
                  <c:v>3.65063</c:v>
                </c:pt>
                <c:pt idx="10">
                  <c:v>3.2653379999999999</c:v>
                </c:pt>
                <c:pt idx="11">
                  <c:v>3.1755810000000002</c:v>
                </c:pt>
                <c:pt idx="12">
                  <c:v>2.9906220000000001</c:v>
                </c:pt>
                <c:pt idx="13">
                  <c:v>3.0619510000000001</c:v>
                </c:pt>
                <c:pt idx="14">
                  <c:v>2.9637609999999999</c:v>
                </c:pt>
                <c:pt idx="15">
                  <c:v>2.9280240000000002</c:v>
                </c:pt>
                <c:pt idx="16">
                  <c:v>2.8254299999999999</c:v>
                </c:pt>
                <c:pt idx="17">
                  <c:v>2.9083329999999998</c:v>
                </c:pt>
                <c:pt idx="18">
                  <c:v>2.7445940000000002</c:v>
                </c:pt>
                <c:pt idx="19">
                  <c:v>2.640746</c:v>
                </c:pt>
                <c:pt idx="20">
                  <c:v>2.6463269999999999</c:v>
                </c:pt>
                <c:pt idx="21">
                  <c:v>2.5552630000000001</c:v>
                </c:pt>
                <c:pt idx="22">
                  <c:v>2.5568900000000001</c:v>
                </c:pt>
                <c:pt idx="23">
                  <c:v>2.5540159999999998</c:v>
                </c:pt>
                <c:pt idx="24">
                  <c:v>2.5283289999999998</c:v>
                </c:pt>
                <c:pt idx="25">
                  <c:v>2.5620050000000001</c:v>
                </c:pt>
                <c:pt idx="26">
                  <c:v>2.5786669999999998</c:v>
                </c:pt>
                <c:pt idx="27">
                  <c:v>2.644196</c:v>
                </c:pt>
                <c:pt idx="28">
                  <c:v>2.6434120000000001</c:v>
                </c:pt>
                <c:pt idx="29">
                  <c:v>2.5814599999999999</c:v>
                </c:pt>
                <c:pt idx="30">
                  <c:v>2.643348</c:v>
                </c:pt>
                <c:pt idx="31">
                  <c:v>2.673835</c:v>
                </c:pt>
                <c:pt idx="32">
                  <c:v>2.6462910000000002</c:v>
                </c:pt>
                <c:pt idx="33">
                  <c:v>2.6202860000000001</c:v>
                </c:pt>
                <c:pt idx="34">
                  <c:v>2.6145740000000002</c:v>
                </c:pt>
                <c:pt idx="35">
                  <c:v>2.6137280000000001</c:v>
                </c:pt>
                <c:pt idx="36">
                  <c:v>2.636377</c:v>
                </c:pt>
                <c:pt idx="37">
                  <c:v>2.4967779999999999</c:v>
                </c:pt>
                <c:pt idx="38">
                  <c:v>2.1701709999999999</c:v>
                </c:pt>
                <c:pt idx="39">
                  <c:v>1.721152</c:v>
                </c:pt>
                <c:pt idx="40">
                  <c:v>1.2923309999999999</c:v>
                </c:pt>
                <c:pt idx="41">
                  <c:v>0.96069570000000004</c:v>
                </c:pt>
                <c:pt idx="42">
                  <c:v>0.70781850000000002</c:v>
                </c:pt>
                <c:pt idx="43">
                  <c:v>0.52161599999999997</c:v>
                </c:pt>
                <c:pt idx="44">
                  <c:v>0.38402510000000001</c:v>
                </c:pt>
                <c:pt idx="45">
                  <c:v>0.28457589999999999</c:v>
                </c:pt>
                <c:pt idx="46">
                  <c:v>0.2142715</c:v>
                </c:pt>
                <c:pt idx="47">
                  <c:v>0.16357949999999999</c:v>
                </c:pt>
                <c:pt idx="48">
                  <c:v>0.12804789999999999</c:v>
                </c:pt>
                <c:pt idx="49">
                  <c:v>0.1027236</c:v>
                </c:pt>
                <c:pt idx="50">
                  <c:v>8.5019109999999995E-2</c:v>
                </c:pt>
                <c:pt idx="51">
                  <c:v>7.232094E-2</c:v>
                </c:pt>
                <c:pt idx="52">
                  <c:v>6.3514230000000005E-2</c:v>
                </c:pt>
                <c:pt idx="53">
                  <c:v>5.7472710000000003E-2</c:v>
                </c:pt>
                <c:pt idx="54">
                  <c:v>5.3126340000000001E-2</c:v>
                </c:pt>
                <c:pt idx="55">
                  <c:v>5.0143720000000003E-2</c:v>
                </c:pt>
                <c:pt idx="56">
                  <c:v>4.8267360000000002E-2</c:v>
                </c:pt>
                <c:pt idx="57">
                  <c:v>4.7314639999999998E-2</c:v>
                </c:pt>
                <c:pt idx="58">
                  <c:v>4.7077180000000003E-2</c:v>
                </c:pt>
                <c:pt idx="59">
                  <c:v>4.6965119999999999E-2</c:v>
                </c:pt>
                <c:pt idx="60">
                  <c:v>4.7590260000000002E-2</c:v>
                </c:pt>
                <c:pt idx="61">
                  <c:v>4.8498149999999997E-2</c:v>
                </c:pt>
                <c:pt idx="62">
                  <c:v>4.9637790000000001E-2</c:v>
                </c:pt>
                <c:pt idx="63">
                  <c:v>5.088902E-2</c:v>
                </c:pt>
                <c:pt idx="64">
                  <c:v>5.2297120000000002E-2</c:v>
                </c:pt>
                <c:pt idx="65">
                  <c:v>5.385065E-2</c:v>
                </c:pt>
                <c:pt idx="66">
                  <c:v>5.5634019999999999E-2</c:v>
                </c:pt>
                <c:pt idx="67">
                  <c:v>5.7693000000000001E-2</c:v>
                </c:pt>
                <c:pt idx="68">
                  <c:v>5.967331E-2</c:v>
                </c:pt>
                <c:pt idx="69">
                  <c:v>6.1563489999999998E-2</c:v>
                </c:pt>
                <c:pt idx="70">
                  <c:v>6.3541410000000006E-2</c:v>
                </c:pt>
                <c:pt idx="71">
                  <c:v>6.5464019999999998E-2</c:v>
                </c:pt>
                <c:pt idx="72">
                  <c:v>6.7130570000000001E-2</c:v>
                </c:pt>
                <c:pt idx="73">
                  <c:v>6.8516250000000001E-2</c:v>
                </c:pt>
                <c:pt idx="74">
                  <c:v>6.9322590000000003E-2</c:v>
                </c:pt>
                <c:pt idx="75">
                  <c:v>7.0012569999999996E-2</c:v>
                </c:pt>
                <c:pt idx="76">
                  <c:v>7.0529939999999999E-2</c:v>
                </c:pt>
                <c:pt idx="77">
                  <c:v>7.1030140000000005E-2</c:v>
                </c:pt>
                <c:pt idx="78">
                  <c:v>7.1144100000000002E-2</c:v>
                </c:pt>
                <c:pt idx="79">
                  <c:v>7.1558949999999996E-2</c:v>
                </c:pt>
                <c:pt idx="80">
                  <c:v>7.1538930000000001E-2</c:v>
                </c:pt>
                <c:pt idx="81">
                  <c:v>7.1770189999999998E-2</c:v>
                </c:pt>
                <c:pt idx="82">
                  <c:v>7.1273329999999996E-2</c:v>
                </c:pt>
                <c:pt idx="83">
                  <c:v>7.0233820000000002E-2</c:v>
                </c:pt>
                <c:pt idx="84">
                  <c:v>6.9030279999999999E-2</c:v>
                </c:pt>
                <c:pt idx="85">
                  <c:v>6.7389969999999993E-2</c:v>
                </c:pt>
                <c:pt idx="86">
                  <c:v>6.4884189999999994E-2</c:v>
                </c:pt>
                <c:pt idx="87">
                  <c:v>6.2565330000000002E-2</c:v>
                </c:pt>
                <c:pt idx="88">
                  <c:v>6.0592170000000001E-2</c:v>
                </c:pt>
                <c:pt idx="89">
                  <c:v>5.8201790000000003E-2</c:v>
                </c:pt>
                <c:pt idx="90">
                  <c:v>5.6578639999999999E-2</c:v>
                </c:pt>
                <c:pt idx="91">
                  <c:v>5.4963110000000003E-2</c:v>
                </c:pt>
                <c:pt idx="92">
                  <c:v>5.3489210000000002E-2</c:v>
                </c:pt>
                <c:pt idx="93">
                  <c:v>5.3047179999999999E-2</c:v>
                </c:pt>
                <c:pt idx="94">
                  <c:v>5.3097249999999999E-2</c:v>
                </c:pt>
                <c:pt idx="95">
                  <c:v>5.2928450000000002E-2</c:v>
                </c:pt>
                <c:pt idx="96">
                  <c:v>5.2504059999999998E-2</c:v>
                </c:pt>
                <c:pt idx="97">
                  <c:v>5.2998539999999997E-2</c:v>
                </c:pt>
                <c:pt idx="98">
                  <c:v>5.3895470000000001E-2</c:v>
                </c:pt>
                <c:pt idx="99">
                  <c:v>5.4626939999999999E-2</c:v>
                </c:pt>
                <c:pt idx="100">
                  <c:v>5.5645470000000002E-2</c:v>
                </c:pt>
                <c:pt idx="101">
                  <c:v>5.5932999999999997E-2</c:v>
                </c:pt>
                <c:pt idx="102">
                  <c:v>5.6829930000000001E-2</c:v>
                </c:pt>
                <c:pt idx="103">
                  <c:v>5.7997229999999997E-2</c:v>
                </c:pt>
                <c:pt idx="104">
                  <c:v>5.820227E-2</c:v>
                </c:pt>
                <c:pt idx="105">
                  <c:v>5.793715E-2</c:v>
                </c:pt>
                <c:pt idx="106">
                  <c:v>5.781269E-2</c:v>
                </c:pt>
                <c:pt idx="107">
                  <c:v>5.7409759999999997E-2</c:v>
                </c:pt>
                <c:pt idx="108">
                  <c:v>5.6743139999999997E-2</c:v>
                </c:pt>
                <c:pt idx="109">
                  <c:v>5.5984020000000002E-2</c:v>
                </c:pt>
                <c:pt idx="110">
                  <c:v>5.5267810000000001E-2</c:v>
                </c:pt>
                <c:pt idx="111">
                  <c:v>5.3819659999999998E-2</c:v>
                </c:pt>
                <c:pt idx="112">
                  <c:v>5.2665709999999998E-2</c:v>
                </c:pt>
                <c:pt idx="113">
                  <c:v>5.1591400000000003E-2</c:v>
                </c:pt>
                <c:pt idx="114">
                  <c:v>5.003929E-2</c:v>
                </c:pt>
                <c:pt idx="115">
                  <c:v>4.7841069999999999E-2</c:v>
                </c:pt>
                <c:pt idx="116">
                  <c:v>4.5932290000000001E-2</c:v>
                </c:pt>
                <c:pt idx="117">
                  <c:v>4.3123250000000002E-2</c:v>
                </c:pt>
                <c:pt idx="118">
                  <c:v>4.0401939999999997E-2</c:v>
                </c:pt>
                <c:pt idx="119">
                  <c:v>3.7100790000000002E-2</c:v>
                </c:pt>
                <c:pt idx="120">
                  <c:v>3.3536429999999999E-2</c:v>
                </c:pt>
                <c:pt idx="121">
                  <c:v>2.9959679999999999E-2</c:v>
                </c:pt>
                <c:pt idx="122">
                  <c:v>2.6549819999999998E-2</c:v>
                </c:pt>
                <c:pt idx="123">
                  <c:v>2.3164750000000001E-2</c:v>
                </c:pt>
                <c:pt idx="124">
                  <c:v>2.0178789999999999E-2</c:v>
                </c:pt>
                <c:pt idx="125">
                  <c:v>1.7367359999999998E-2</c:v>
                </c:pt>
                <c:pt idx="126">
                  <c:v>1.4863009999999999E-2</c:v>
                </c:pt>
                <c:pt idx="127">
                  <c:v>1.273441E-2</c:v>
                </c:pt>
                <c:pt idx="128">
                  <c:v>1.0826590000000001E-2</c:v>
                </c:pt>
                <c:pt idx="129">
                  <c:v>9.3255040000000001E-3</c:v>
                </c:pt>
                <c:pt idx="130">
                  <c:v>8.4199909999999999E-3</c:v>
                </c:pt>
                <c:pt idx="131">
                  <c:v>7.2674749999999998E-3</c:v>
                </c:pt>
                <c:pt idx="132">
                  <c:v>6.6590310000000002E-3</c:v>
                </c:pt>
                <c:pt idx="133">
                  <c:v>6.1764719999999997E-3</c:v>
                </c:pt>
                <c:pt idx="134">
                  <c:v>5.631924E-3</c:v>
                </c:pt>
                <c:pt idx="135">
                  <c:v>5.0106049999999996E-3</c:v>
                </c:pt>
                <c:pt idx="136">
                  <c:v>4.9886699999999997E-3</c:v>
                </c:pt>
                <c:pt idx="137">
                  <c:v>4.754543E-3</c:v>
                </c:pt>
                <c:pt idx="138">
                  <c:v>4.6501160000000001E-3</c:v>
                </c:pt>
                <c:pt idx="139">
                  <c:v>4.5595169999999999E-3</c:v>
                </c:pt>
                <c:pt idx="140">
                  <c:v>4.5580860000000003E-3</c:v>
                </c:pt>
                <c:pt idx="141">
                  <c:v>3.9491650000000001E-3</c:v>
                </c:pt>
                <c:pt idx="142">
                  <c:v>4.0845869999999998E-3</c:v>
                </c:pt>
                <c:pt idx="143">
                  <c:v>4.4264789999999997E-3</c:v>
                </c:pt>
                <c:pt idx="144">
                  <c:v>4.1160579999999997E-3</c:v>
                </c:pt>
                <c:pt idx="145">
                  <c:v>4.3611530000000004E-3</c:v>
                </c:pt>
                <c:pt idx="146">
                  <c:v>4.3005939999999996E-3</c:v>
                </c:pt>
                <c:pt idx="147">
                  <c:v>4.063606E-3</c:v>
                </c:pt>
                <c:pt idx="148">
                  <c:v>4.2042729999999997E-3</c:v>
                </c:pt>
                <c:pt idx="149">
                  <c:v>4.1065219999999996E-3</c:v>
                </c:pt>
                <c:pt idx="150">
                  <c:v>3.9038660000000002E-3</c:v>
                </c:pt>
                <c:pt idx="151">
                  <c:v>4.0121080000000003E-3</c:v>
                </c:pt>
                <c:pt idx="152">
                  <c:v>4.6458239999999998E-3</c:v>
                </c:pt>
                <c:pt idx="153">
                  <c:v>4.5061110000000001E-3</c:v>
                </c:pt>
                <c:pt idx="154">
                  <c:v>4.19426E-3</c:v>
                </c:pt>
                <c:pt idx="155">
                  <c:v>4.3277740000000004E-3</c:v>
                </c:pt>
                <c:pt idx="156">
                  <c:v>4.8189160000000003E-3</c:v>
                </c:pt>
                <c:pt idx="157">
                  <c:v>3.8428310000000001E-3</c:v>
                </c:pt>
                <c:pt idx="158">
                  <c:v>4.2223929999999996E-3</c:v>
                </c:pt>
                <c:pt idx="159">
                  <c:v>4.1584969999999997E-3</c:v>
                </c:pt>
                <c:pt idx="160">
                  <c:v>4.2662619999999998E-3</c:v>
                </c:pt>
                <c:pt idx="161">
                  <c:v>4.528046E-3</c:v>
                </c:pt>
                <c:pt idx="162">
                  <c:v>4.2009350000000003E-3</c:v>
                </c:pt>
                <c:pt idx="163">
                  <c:v>4.1027069999999997E-3</c:v>
                </c:pt>
                <c:pt idx="164">
                  <c:v>4.1308400000000002E-3</c:v>
                </c:pt>
                <c:pt idx="165">
                  <c:v>3.6253930000000002E-3</c:v>
                </c:pt>
                <c:pt idx="166">
                  <c:v>4.0116309999999999E-3</c:v>
                </c:pt>
                <c:pt idx="167">
                  <c:v>4.7264100000000003E-3</c:v>
                </c:pt>
                <c:pt idx="168">
                  <c:v>3.9577479999999996E-3</c:v>
                </c:pt>
                <c:pt idx="169">
                  <c:v>4.9276349999999997E-3</c:v>
                </c:pt>
                <c:pt idx="170">
                  <c:v>3.9024350000000001E-3</c:v>
                </c:pt>
                <c:pt idx="171">
                  <c:v>3.335476E-3</c:v>
                </c:pt>
                <c:pt idx="172">
                  <c:v>4.0569309999999997E-3</c:v>
                </c:pt>
                <c:pt idx="173">
                  <c:v>4.2796129999999998E-3</c:v>
                </c:pt>
                <c:pt idx="174">
                  <c:v>4.1952129999999997E-3</c:v>
                </c:pt>
                <c:pt idx="175">
                  <c:v>4.2781829999999996E-3</c:v>
                </c:pt>
                <c:pt idx="176">
                  <c:v>4.2800900000000003E-3</c:v>
                </c:pt>
                <c:pt idx="177">
                  <c:v>3.6768909999999998E-3</c:v>
                </c:pt>
                <c:pt idx="178">
                  <c:v>4.1389469999999996E-3</c:v>
                </c:pt>
                <c:pt idx="179">
                  <c:v>3.799438E-3</c:v>
                </c:pt>
                <c:pt idx="180">
                  <c:v>3.2162670000000001E-3</c:v>
                </c:pt>
                <c:pt idx="181">
                  <c:v>4.6181679999999998E-3</c:v>
                </c:pt>
                <c:pt idx="182">
                  <c:v>4.5361519999999999E-3</c:v>
                </c:pt>
                <c:pt idx="183">
                  <c:v>4.1966440000000002E-3</c:v>
                </c:pt>
                <c:pt idx="184">
                  <c:v>4.1332239999999996E-3</c:v>
                </c:pt>
                <c:pt idx="185">
                  <c:v>4.1666029999999996E-3</c:v>
                </c:pt>
                <c:pt idx="186">
                  <c:v>3.7136080000000002E-3</c:v>
                </c:pt>
                <c:pt idx="187">
                  <c:v>3.6005970000000001E-3</c:v>
                </c:pt>
                <c:pt idx="188">
                  <c:v>3.9672850000000001E-3</c:v>
                </c:pt>
                <c:pt idx="189">
                  <c:v>3.994465E-3</c:v>
                </c:pt>
                <c:pt idx="190">
                  <c:v>3.2677650000000002E-3</c:v>
                </c:pt>
                <c:pt idx="191">
                  <c:v>3.469944E-3</c:v>
                </c:pt>
                <c:pt idx="192">
                  <c:v>3.781319E-3</c:v>
                </c:pt>
                <c:pt idx="193">
                  <c:v>3.6520960000000001E-3</c:v>
                </c:pt>
                <c:pt idx="194">
                  <c:v>3.7779810000000001E-3</c:v>
                </c:pt>
                <c:pt idx="195">
                  <c:v>3.5619739999999999E-3</c:v>
                </c:pt>
                <c:pt idx="196">
                  <c:v>3.6754610000000001E-3</c:v>
                </c:pt>
                <c:pt idx="197">
                  <c:v>3.9119719999999997E-3</c:v>
                </c:pt>
                <c:pt idx="198">
                  <c:v>3.9343829999999996E-3</c:v>
                </c:pt>
                <c:pt idx="199">
                  <c:v>3.6621090000000002E-3</c:v>
                </c:pt>
                <c:pt idx="200">
                  <c:v>3.8566590000000001E-3</c:v>
                </c:pt>
                <c:pt idx="201">
                  <c:v>3.864765E-3</c:v>
                </c:pt>
                <c:pt idx="202">
                  <c:v>3.8418770000000001E-3</c:v>
                </c:pt>
                <c:pt idx="203">
                  <c:v>3.339767E-3</c:v>
                </c:pt>
                <c:pt idx="204">
                  <c:v>3.265858E-3</c:v>
                </c:pt>
                <c:pt idx="205">
                  <c:v>3.405094E-3</c:v>
                </c:pt>
                <c:pt idx="206">
                  <c:v>3.223896E-3</c:v>
                </c:pt>
                <c:pt idx="207">
                  <c:v>3.2830239999999998E-3</c:v>
                </c:pt>
                <c:pt idx="208">
                  <c:v>3.6287310000000001E-3</c:v>
                </c:pt>
                <c:pt idx="209">
                  <c:v>3.2129289999999998E-3</c:v>
                </c:pt>
                <c:pt idx="210">
                  <c:v>3.1099320000000001E-3</c:v>
                </c:pt>
                <c:pt idx="211">
                  <c:v>3.4136769999999999E-3</c:v>
                </c:pt>
                <c:pt idx="212">
                  <c:v>3.590584E-3</c:v>
                </c:pt>
                <c:pt idx="213">
                  <c:v>3.2167430000000002E-3</c:v>
                </c:pt>
                <c:pt idx="214">
                  <c:v>3.660202E-3</c:v>
                </c:pt>
                <c:pt idx="215">
                  <c:v>3.3655170000000002E-3</c:v>
                </c:pt>
                <c:pt idx="216">
                  <c:v>3.1304359999999999E-3</c:v>
                </c:pt>
                <c:pt idx="217">
                  <c:v>3.1933780000000002E-3</c:v>
                </c:pt>
                <c:pt idx="218">
                  <c:v>3.4670830000000001E-3</c:v>
                </c:pt>
                <c:pt idx="219">
                  <c:v>3.702641E-3</c:v>
                </c:pt>
                <c:pt idx="220">
                  <c:v>2.945423E-3</c:v>
                </c:pt>
                <c:pt idx="221">
                  <c:v>3.0422209999999999E-3</c:v>
                </c:pt>
                <c:pt idx="222">
                  <c:v>3.8428310000000001E-3</c:v>
                </c:pt>
                <c:pt idx="223">
                  <c:v>3.2749179999999999E-3</c:v>
                </c:pt>
                <c:pt idx="224">
                  <c:v>2.977848E-3</c:v>
                </c:pt>
                <c:pt idx="225">
                  <c:v>3.5138130000000002E-3</c:v>
                </c:pt>
                <c:pt idx="226">
                  <c:v>3.6816599999999998E-3</c:v>
                </c:pt>
                <c:pt idx="227">
                  <c:v>3.6120409999999999E-3</c:v>
                </c:pt>
                <c:pt idx="228">
                  <c:v>2.6645660000000002E-3</c:v>
                </c:pt>
                <c:pt idx="229">
                  <c:v>3.8299559999999998E-3</c:v>
                </c:pt>
                <c:pt idx="230">
                  <c:v>3.526211E-3</c:v>
                </c:pt>
                <c:pt idx="231">
                  <c:v>3.8633349999999999E-3</c:v>
                </c:pt>
                <c:pt idx="232">
                  <c:v>3.6177639999999999E-3</c:v>
                </c:pt>
                <c:pt idx="233">
                  <c:v>3.0455590000000002E-3</c:v>
                </c:pt>
                <c:pt idx="234">
                  <c:v>3.3845899999999998E-3</c:v>
                </c:pt>
                <c:pt idx="235">
                  <c:v>3.345013E-3</c:v>
                </c:pt>
                <c:pt idx="236">
                  <c:v>3.302574E-3</c:v>
                </c:pt>
                <c:pt idx="237">
                  <c:v>3.873348E-3</c:v>
                </c:pt>
                <c:pt idx="238">
                  <c:v>4.0206909999999998E-3</c:v>
                </c:pt>
                <c:pt idx="239">
                  <c:v>4.4789310000000002E-3</c:v>
                </c:pt>
                <c:pt idx="240">
                  <c:v>4.4245719999999999E-3</c:v>
                </c:pt>
                <c:pt idx="241">
                  <c:v>3.080845E-3</c:v>
                </c:pt>
                <c:pt idx="242">
                  <c:v>3.349781E-3</c:v>
                </c:pt>
                <c:pt idx="243">
                  <c:v>3.8356779999999999E-3</c:v>
                </c:pt>
                <c:pt idx="244">
                  <c:v>3.4399029999999998E-3</c:v>
                </c:pt>
                <c:pt idx="245">
                  <c:v>3.5371780000000002E-3</c:v>
                </c:pt>
                <c:pt idx="246">
                  <c:v>3.470898E-3</c:v>
                </c:pt>
                <c:pt idx="247">
                  <c:v>3.6525730000000001E-3</c:v>
                </c:pt>
                <c:pt idx="248">
                  <c:v>3.0169490000000001E-3</c:v>
                </c:pt>
                <c:pt idx="249">
                  <c:v>3.5557750000000002E-3</c:v>
                </c:pt>
                <c:pt idx="250">
                  <c:v>3.502846E-3</c:v>
                </c:pt>
                <c:pt idx="251">
                  <c:v>3.6554339999999999E-3</c:v>
                </c:pt>
                <c:pt idx="252">
                  <c:v>3.5519599999999998E-3</c:v>
                </c:pt>
                <c:pt idx="253">
                  <c:v>3.2544140000000002E-3</c:v>
                </c:pt>
                <c:pt idx="254">
                  <c:v>4.050255E-3</c:v>
                </c:pt>
                <c:pt idx="255">
                  <c:v>3.071308E-3</c:v>
                </c:pt>
                <c:pt idx="256">
                  <c:v>3.9052959999999999E-3</c:v>
                </c:pt>
                <c:pt idx="257">
                  <c:v>3.1738280000000001E-3</c:v>
                </c:pt>
                <c:pt idx="258">
                  <c:v>3.261089E-3</c:v>
                </c:pt>
                <c:pt idx="259">
                  <c:v>2.732277E-3</c:v>
                </c:pt>
                <c:pt idx="260">
                  <c:v>3.3226010000000001E-3</c:v>
                </c:pt>
                <c:pt idx="261">
                  <c:v>2.8915410000000001E-3</c:v>
                </c:pt>
                <c:pt idx="262">
                  <c:v>2.7732849999999999E-3</c:v>
                </c:pt>
                <c:pt idx="263">
                  <c:v>2.598286E-3</c:v>
                </c:pt>
                <c:pt idx="264">
                  <c:v>3.1619069999999998E-3</c:v>
                </c:pt>
                <c:pt idx="265">
                  <c:v>4.2338369999999998E-3</c:v>
                </c:pt>
                <c:pt idx="266">
                  <c:v>2.6593210000000001E-3</c:v>
                </c:pt>
                <c:pt idx="267">
                  <c:v>3.0889509999999999E-3</c:v>
                </c:pt>
                <c:pt idx="268">
                  <c:v>4.0187840000000001E-3</c:v>
                </c:pt>
                <c:pt idx="269">
                  <c:v>3.6339760000000001E-3</c:v>
                </c:pt>
                <c:pt idx="270">
                  <c:v>3.2396320000000001E-3</c:v>
                </c:pt>
                <c:pt idx="271">
                  <c:v>2.027512E-3</c:v>
                </c:pt>
                <c:pt idx="272">
                  <c:v>2.0885470000000001E-3</c:v>
                </c:pt>
                <c:pt idx="273">
                  <c:v>4.476547E-3</c:v>
                </c:pt>
                <c:pt idx="274">
                  <c:v>4.1251179999999997E-3</c:v>
                </c:pt>
                <c:pt idx="275">
                  <c:v>2.8395650000000001E-3</c:v>
                </c:pt>
                <c:pt idx="276">
                  <c:v>3.0236239999999999E-3</c:v>
                </c:pt>
                <c:pt idx="277">
                  <c:v>3.8018230000000002E-3</c:v>
                </c:pt>
                <c:pt idx="278">
                  <c:v>3.4761430000000001E-3</c:v>
                </c:pt>
                <c:pt idx="279">
                  <c:v>2.3689269999999998E-3</c:v>
                </c:pt>
                <c:pt idx="280">
                  <c:v>4.1389469999999996E-3</c:v>
                </c:pt>
                <c:pt idx="281">
                  <c:v>2.891064E-3</c:v>
                </c:pt>
                <c:pt idx="282">
                  <c:v>4.1036609999999998E-3</c:v>
                </c:pt>
                <c:pt idx="283">
                  <c:v>3.8866999999999999E-3</c:v>
                </c:pt>
                <c:pt idx="284">
                  <c:v>2.7432440000000002E-3</c:v>
                </c:pt>
                <c:pt idx="285">
                  <c:v>3.4866329999999998E-3</c:v>
                </c:pt>
                <c:pt idx="286">
                  <c:v>3.2033919999999998E-3</c:v>
                </c:pt>
                <c:pt idx="287">
                  <c:v>4.0025709999999999E-3</c:v>
                </c:pt>
                <c:pt idx="288">
                  <c:v>3.0498499999999998E-3</c:v>
                </c:pt>
                <c:pt idx="289">
                  <c:v>5.1136020000000001E-3</c:v>
                </c:pt>
                <c:pt idx="290">
                  <c:v>2.5148390000000001E-3</c:v>
                </c:pt>
                <c:pt idx="291">
                  <c:v>2.8944019999999999E-3</c:v>
                </c:pt>
                <c:pt idx="292">
                  <c:v>2.5758740000000001E-3</c:v>
                </c:pt>
                <c:pt idx="293">
                  <c:v>3.0965810000000002E-3</c:v>
                </c:pt>
                <c:pt idx="294">
                  <c:v>3.7117000000000001E-3</c:v>
                </c:pt>
                <c:pt idx="295">
                  <c:v>4.0378569999999997E-3</c:v>
                </c:pt>
                <c:pt idx="296">
                  <c:v>4.4364929999999997E-3</c:v>
                </c:pt>
                <c:pt idx="297">
                  <c:v>1.1224749999999999E-3</c:v>
                </c:pt>
                <c:pt idx="298">
                  <c:v>9.8896029999999998E-4</c:v>
                </c:pt>
                <c:pt idx="299">
                  <c:v>3.0450820000000002E-3</c:v>
                </c:pt>
                <c:pt idx="300">
                  <c:v>2.542496E-3</c:v>
                </c:pt>
                <c:pt idx="301">
                  <c:v>2.3484230000000001E-3</c:v>
                </c:pt>
                <c:pt idx="302">
                  <c:v>3.5843849999999998E-3</c:v>
                </c:pt>
                <c:pt idx="303">
                  <c:v>2.9168129999999999E-3</c:v>
                </c:pt>
                <c:pt idx="304">
                  <c:v>4.0578840000000003E-3</c:v>
                </c:pt>
                <c:pt idx="305">
                  <c:v>2.6545520000000001E-3</c:v>
                </c:pt>
                <c:pt idx="306">
                  <c:v>3.9401050000000002E-3</c:v>
                </c:pt>
                <c:pt idx="307">
                  <c:v>2.9277800000000001E-3</c:v>
                </c:pt>
                <c:pt idx="308">
                  <c:v>2.5906560000000002E-3</c:v>
                </c:pt>
                <c:pt idx="309">
                  <c:v>2.5615690000000001E-3</c:v>
                </c:pt>
                <c:pt idx="310">
                  <c:v>2.852917E-3</c:v>
                </c:pt>
                <c:pt idx="311">
                  <c:v>2.8967860000000002E-3</c:v>
                </c:pt>
                <c:pt idx="312">
                  <c:v>2.912998E-3</c:v>
                </c:pt>
                <c:pt idx="313">
                  <c:v>3.1304359999999999E-3</c:v>
                </c:pt>
                <c:pt idx="314">
                  <c:v>2.5601389999999999E-3</c:v>
                </c:pt>
                <c:pt idx="315">
                  <c:v>3.1085010000000001E-3</c:v>
                </c:pt>
                <c:pt idx="316">
                  <c:v>3.2119750000000002E-3</c:v>
                </c:pt>
                <c:pt idx="317">
                  <c:v>1.64938E-3</c:v>
                </c:pt>
                <c:pt idx="318">
                  <c:v>1.698017E-3</c:v>
                </c:pt>
                <c:pt idx="319">
                  <c:v>3.0584340000000001E-3</c:v>
                </c:pt>
                <c:pt idx="320">
                  <c:v>3.5672189999999999E-3</c:v>
                </c:pt>
                <c:pt idx="321">
                  <c:v>1.3880730000000001E-3</c:v>
                </c:pt>
                <c:pt idx="322">
                  <c:v>2.2826190000000001E-3</c:v>
                </c:pt>
                <c:pt idx="323">
                  <c:v>2.0713810000000002E-3</c:v>
                </c:pt>
                <c:pt idx="324">
                  <c:v>2.0022389999999998E-3</c:v>
                </c:pt>
                <c:pt idx="325">
                  <c:v>9.0599059999999995E-4</c:v>
                </c:pt>
                <c:pt idx="326">
                  <c:v>1.3279909999999999E-3</c:v>
                </c:pt>
                <c:pt idx="327">
                  <c:v>2.8123860000000001E-3</c:v>
                </c:pt>
                <c:pt idx="328">
                  <c:v>2.0842550000000001E-3</c:v>
                </c:pt>
                <c:pt idx="329">
                  <c:v>1.6674999999999999E-3</c:v>
                </c:pt>
                <c:pt idx="330">
                  <c:v>2.4504660000000001E-3</c:v>
                </c:pt>
                <c:pt idx="331">
                  <c:v>1.2030599999999999E-3</c:v>
                </c:pt>
                <c:pt idx="332">
                  <c:v>3.4570690000000001E-3</c:v>
                </c:pt>
                <c:pt idx="333">
                  <c:v>3.0541420000000001E-3</c:v>
                </c:pt>
                <c:pt idx="334">
                  <c:v>2.7027129999999998E-3</c:v>
                </c:pt>
                <c:pt idx="335">
                  <c:v>5.2022929999999998E-4</c:v>
                </c:pt>
                <c:pt idx="336">
                  <c:v>7.5483319999999996E-4</c:v>
                </c:pt>
                <c:pt idx="337">
                  <c:v>1.8792150000000001E-3</c:v>
                </c:pt>
                <c:pt idx="338">
                  <c:v>1.3875960000000001E-3</c:v>
                </c:pt>
                <c:pt idx="339">
                  <c:v>1.597881E-3</c:v>
                </c:pt>
                <c:pt idx="340">
                  <c:v>1.9927019999999998E-3</c:v>
                </c:pt>
                <c:pt idx="341">
                  <c:v>2.9153820000000002E-3</c:v>
                </c:pt>
                <c:pt idx="342">
                  <c:v>1.976013E-3</c:v>
                </c:pt>
                <c:pt idx="343">
                  <c:v>1.7366409999999999E-3</c:v>
                </c:pt>
                <c:pt idx="344">
                  <c:v>1.995087E-3</c:v>
                </c:pt>
                <c:pt idx="345">
                  <c:v>2.6645660000000002E-3</c:v>
                </c:pt>
                <c:pt idx="346">
                  <c:v>2.1219250000000002E-3</c:v>
                </c:pt>
                <c:pt idx="347">
                  <c:v>1.9907950000000001E-3</c:v>
                </c:pt>
                <c:pt idx="348">
                  <c:v>1.908302E-3</c:v>
                </c:pt>
                <c:pt idx="349">
                  <c:v>2.241135E-3</c:v>
                </c:pt>
                <c:pt idx="350">
                  <c:v>2.9811859999999998E-3</c:v>
                </c:pt>
                <c:pt idx="351">
                  <c:v>2.4366380000000001E-3</c:v>
                </c:pt>
                <c:pt idx="352">
                  <c:v>1.4371869999999999E-3</c:v>
                </c:pt>
                <c:pt idx="353">
                  <c:v>2.0170209999999999E-3</c:v>
                </c:pt>
                <c:pt idx="354">
                  <c:v>1.881123E-3</c:v>
                </c:pt>
                <c:pt idx="355">
                  <c:v>1.876831E-3</c:v>
                </c:pt>
                <c:pt idx="356">
                  <c:v>2.2006030000000002E-3</c:v>
                </c:pt>
                <c:pt idx="357">
                  <c:v>1.2993810000000001E-3</c:v>
                </c:pt>
                <c:pt idx="358">
                  <c:v>3.2906530000000002E-3</c:v>
                </c:pt>
                <c:pt idx="359">
                  <c:v>1.427174E-3</c:v>
                </c:pt>
                <c:pt idx="360">
                  <c:v>2.8004649999999998E-3</c:v>
                </c:pt>
                <c:pt idx="361">
                  <c:v>2.3398400000000001E-3</c:v>
                </c:pt>
                <c:pt idx="362">
                  <c:v>1.3647080000000001E-3</c:v>
                </c:pt>
                <c:pt idx="363">
                  <c:v>1.9521709999999999E-3</c:v>
                </c:pt>
                <c:pt idx="364">
                  <c:v>1.12772E-3</c:v>
                </c:pt>
                <c:pt idx="365">
                  <c:v>6.151199E-4</c:v>
                </c:pt>
                <c:pt idx="366">
                  <c:v>1.9793509999999999E-3</c:v>
                </c:pt>
                <c:pt idx="367">
                  <c:v>3.3154489999999998E-3</c:v>
                </c:pt>
                <c:pt idx="368">
                  <c:v>1.1425020000000001E-3</c:v>
                </c:pt>
                <c:pt idx="369">
                  <c:v>2.7070050000000002E-3</c:v>
                </c:pt>
                <c:pt idx="370">
                  <c:v>1.875877E-3</c:v>
                </c:pt>
                <c:pt idx="371">
                  <c:v>8.4447859999999995E-4</c:v>
                </c:pt>
                <c:pt idx="372">
                  <c:v>1.494408E-3</c:v>
                </c:pt>
                <c:pt idx="373">
                  <c:v>1.9707679999999999E-3</c:v>
                </c:pt>
                <c:pt idx="374">
                  <c:v>1.350403E-3</c:v>
                </c:pt>
                <c:pt idx="375">
                  <c:v>1.286983E-3</c:v>
                </c:pt>
                <c:pt idx="376">
                  <c:v>2.1357540000000001E-3</c:v>
                </c:pt>
                <c:pt idx="377">
                  <c:v>2.366543E-3</c:v>
                </c:pt>
                <c:pt idx="378">
                  <c:v>1.732349E-3</c:v>
                </c:pt>
                <c:pt idx="379">
                  <c:v>3.0879969999999999E-3</c:v>
                </c:pt>
                <c:pt idx="380">
                  <c:v>2.8753279999999999E-3</c:v>
                </c:pt>
                <c:pt idx="381">
                  <c:v>2.6431079999999999E-3</c:v>
                </c:pt>
                <c:pt idx="382">
                  <c:v>1.9264219999999999E-3</c:v>
                </c:pt>
                <c:pt idx="383">
                  <c:v>2.5949480000000001E-3</c:v>
                </c:pt>
                <c:pt idx="384">
                  <c:v>2.8729440000000001E-3</c:v>
                </c:pt>
                <c:pt idx="385">
                  <c:v>2.1748539999999999E-3</c:v>
                </c:pt>
                <c:pt idx="386">
                  <c:v>2.1576880000000001E-3</c:v>
                </c:pt>
                <c:pt idx="387">
                  <c:v>3.3097270000000002E-3</c:v>
                </c:pt>
                <c:pt idx="388">
                  <c:v>2.7022359999999998E-3</c:v>
                </c:pt>
                <c:pt idx="389">
                  <c:v>2.1076200000000002E-3</c:v>
                </c:pt>
                <c:pt idx="390">
                  <c:v>2.6364330000000001E-3</c:v>
                </c:pt>
                <c:pt idx="391">
                  <c:v>3.4871099999999999E-3</c:v>
                </c:pt>
                <c:pt idx="392">
                  <c:v>2.5391580000000001E-3</c:v>
                </c:pt>
                <c:pt idx="393">
                  <c:v>9.407997E-4</c:v>
                </c:pt>
                <c:pt idx="394">
                  <c:v>2.9397009999999999E-3</c:v>
                </c:pt>
                <c:pt idx="395">
                  <c:v>2.8638840000000001E-3</c:v>
                </c:pt>
                <c:pt idx="396">
                  <c:v>1.8215180000000001E-3</c:v>
                </c:pt>
                <c:pt idx="397">
                  <c:v>2.6698109999999998E-3</c:v>
                </c:pt>
                <c:pt idx="398">
                  <c:v>2.5205610000000002E-3</c:v>
                </c:pt>
                <c:pt idx="399">
                  <c:v>1.7147060000000001E-3</c:v>
                </c:pt>
                <c:pt idx="400">
                  <c:v>2.1362299999999998E-3</c:v>
                </c:pt>
                <c:pt idx="401">
                  <c:v>1.9783969999999998E-3</c:v>
                </c:pt>
                <c:pt idx="402">
                  <c:v>2.87199E-3</c:v>
                </c:pt>
                <c:pt idx="403">
                  <c:v>2.8877260000000002E-3</c:v>
                </c:pt>
                <c:pt idx="404">
                  <c:v>1.5153880000000001E-3</c:v>
                </c:pt>
                <c:pt idx="405">
                  <c:v>3.302574E-3</c:v>
                </c:pt>
                <c:pt idx="406">
                  <c:v>2.319813E-3</c:v>
                </c:pt>
                <c:pt idx="407">
                  <c:v>2.8319360000000002E-3</c:v>
                </c:pt>
                <c:pt idx="408">
                  <c:v>3.4027100000000002E-3</c:v>
                </c:pt>
                <c:pt idx="409">
                  <c:v>2.927303E-3</c:v>
                </c:pt>
                <c:pt idx="410">
                  <c:v>2.0527840000000002E-3</c:v>
                </c:pt>
                <c:pt idx="411">
                  <c:v>2.3603439999999999E-3</c:v>
                </c:pt>
                <c:pt idx="412">
                  <c:v>2.741814E-3</c:v>
                </c:pt>
                <c:pt idx="413">
                  <c:v>3.149986E-3</c:v>
                </c:pt>
                <c:pt idx="414">
                  <c:v>1.8916130000000001E-3</c:v>
                </c:pt>
                <c:pt idx="415">
                  <c:v>1.9445420000000001E-3</c:v>
                </c:pt>
                <c:pt idx="416">
                  <c:v>1.774311E-3</c:v>
                </c:pt>
                <c:pt idx="417">
                  <c:v>2.0942690000000002E-3</c:v>
                </c:pt>
                <c:pt idx="418">
                  <c:v>1.6899110000000001E-3</c:v>
                </c:pt>
                <c:pt idx="419">
                  <c:v>2.3465159999999999E-3</c:v>
                </c:pt>
                <c:pt idx="420">
                  <c:v>3.0226710000000002E-3</c:v>
                </c:pt>
                <c:pt idx="421">
                  <c:v>1.976013E-3</c:v>
                </c:pt>
                <c:pt idx="422">
                  <c:v>1.860619E-3</c:v>
                </c:pt>
                <c:pt idx="423">
                  <c:v>2.486229E-3</c:v>
                </c:pt>
                <c:pt idx="424">
                  <c:v>2.6288029999999999E-3</c:v>
                </c:pt>
                <c:pt idx="425">
                  <c:v>2.8395650000000001E-3</c:v>
                </c:pt>
                <c:pt idx="426">
                  <c:v>1.76239E-3</c:v>
                </c:pt>
                <c:pt idx="427">
                  <c:v>2.7775759999999999E-3</c:v>
                </c:pt>
                <c:pt idx="428">
                  <c:v>1.5234949999999999E-3</c:v>
                </c:pt>
                <c:pt idx="429">
                  <c:v>2.1786689999999998E-3</c:v>
                </c:pt>
                <c:pt idx="430">
                  <c:v>1.5115739999999999E-3</c:v>
                </c:pt>
                <c:pt idx="431">
                  <c:v>1.081944E-3</c:v>
                </c:pt>
                <c:pt idx="432">
                  <c:v>2.0561220000000001E-3</c:v>
                </c:pt>
                <c:pt idx="433">
                  <c:v>1.3251300000000001E-3</c:v>
                </c:pt>
                <c:pt idx="434">
                  <c:v>1.3933179999999999E-3</c:v>
                </c:pt>
                <c:pt idx="435">
                  <c:v>1.1286740000000001E-3</c:v>
                </c:pt>
                <c:pt idx="436">
                  <c:v>1.3766290000000001E-3</c:v>
                </c:pt>
                <c:pt idx="437">
                  <c:v>1.9583700000000001E-3</c:v>
                </c:pt>
                <c:pt idx="438">
                  <c:v>2.078056E-3</c:v>
                </c:pt>
                <c:pt idx="439">
                  <c:v>7.9870220000000005E-4</c:v>
                </c:pt>
                <c:pt idx="440">
                  <c:v>2.641678E-4</c:v>
                </c:pt>
                <c:pt idx="441">
                  <c:v>2.3379329999999999E-3</c:v>
                </c:pt>
                <c:pt idx="442">
                  <c:v>-2.096653E-3</c:v>
                </c:pt>
                <c:pt idx="443">
                  <c:v>2.2668839999999998E-3</c:v>
                </c:pt>
                <c:pt idx="444">
                  <c:v>1.348019E-3</c:v>
                </c:pt>
                <c:pt idx="445">
                  <c:v>1.204491E-3</c:v>
                </c:pt>
                <c:pt idx="446">
                  <c:v>-1.17588E-3</c:v>
                </c:pt>
                <c:pt idx="447">
                  <c:v>9.7608570000000004E-4</c:v>
                </c:pt>
                <c:pt idx="448">
                  <c:v>3.9372440000000003E-3</c:v>
                </c:pt>
                <c:pt idx="449">
                  <c:v>2.481937E-3</c:v>
                </c:pt>
                <c:pt idx="450">
                  <c:v>7.2431559999999999E-4</c:v>
                </c:pt>
                <c:pt idx="451">
                  <c:v>1.115799E-3</c:v>
                </c:pt>
                <c:pt idx="452">
                  <c:v>2.0513530000000001E-3</c:v>
                </c:pt>
                <c:pt idx="453">
                  <c:v>2.9516219999999998E-4</c:v>
                </c:pt>
                <c:pt idx="454">
                  <c:v>-5.4340359999999997E-3</c:v>
                </c:pt>
                <c:pt idx="455">
                  <c:v>1.2192730000000001E-3</c:v>
                </c:pt>
                <c:pt idx="456">
                  <c:v>-2.1452899999999998E-3</c:v>
                </c:pt>
                <c:pt idx="457">
                  <c:v>-1.85585E-3</c:v>
                </c:pt>
                <c:pt idx="458">
                  <c:v>-5.7458880000000002E-3</c:v>
                </c:pt>
                <c:pt idx="459">
                  <c:v>-2.5701519999999999E-4</c:v>
                </c:pt>
                <c:pt idx="460">
                  <c:v>3.3221240000000001E-3</c:v>
                </c:pt>
                <c:pt idx="461">
                  <c:v>1.6021730000000001E-4</c:v>
                </c:pt>
                <c:pt idx="462">
                  <c:v>2.644539E-3</c:v>
                </c:pt>
                <c:pt idx="463">
                  <c:v>-4.430771E-3</c:v>
                </c:pt>
                <c:pt idx="464">
                  <c:v>-2.9892920000000002E-3</c:v>
                </c:pt>
                <c:pt idx="465">
                  <c:v>5.7311059999999997E-3</c:v>
                </c:pt>
                <c:pt idx="466">
                  <c:v>4.4989590000000003E-3</c:v>
                </c:pt>
                <c:pt idx="467">
                  <c:v>-2.2206309999999998E-3</c:v>
                </c:pt>
                <c:pt idx="468">
                  <c:v>-7.7199940000000002E-4</c:v>
                </c:pt>
                <c:pt idx="469">
                  <c:v>2.3179049999999999E-3</c:v>
                </c:pt>
                <c:pt idx="470">
                  <c:v>1.9149779999999999E-3</c:v>
                </c:pt>
                <c:pt idx="471">
                  <c:v>-3.6773679999999999E-3</c:v>
                </c:pt>
                <c:pt idx="472">
                  <c:v>-1.419544E-3</c:v>
                </c:pt>
                <c:pt idx="473">
                  <c:v>2.1457669999999998E-3</c:v>
                </c:pt>
                <c:pt idx="474">
                  <c:v>-1.354694E-3</c:v>
                </c:pt>
                <c:pt idx="475">
                  <c:v>-1.7404559999999999E-4</c:v>
                </c:pt>
                <c:pt idx="476">
                  <c:v>-4.2114259999999999E-3</c:v>
                </c:pt>
                <c:pt idx="477">
                  <c:v>3.6301609999999998E-3</c:v>
                </c:pt>
                <c:pt idx="478">
                  <c:v>4.9872400000000004E-3</c:v>
                </c:pt>
                <c:pt idx="479">
                  <c:v>-3.5228730000000002E-3</c:v>
                </c:pt>
                <c:pt idx="480">
                  <c:v>-4.5127869999999999E-3</c:v>
                </c:pt>
                <c:pt idx="481">
                  <c:v>3.2653809999999999E-3</c:v>
                </c:pt>
                <c:pt idx="482">
                  <c:v>1.1773109999999999E-3</c:v>
                </c:pt>
                <c:pt idx="483">
                  <c:v>3.3292769999999998E-3</c:v>
                </c:pt>
                <c:pt idx="484">
                  <c:v>2.5920869999999999E-3</c:v>
                </c:pt>
                <c:pt idx="485">
                  <c:v>-1.878738E-3</c:v>
                </c:pt>
                <c:pt idx="486">
                  <c:v>7.2622300000000002E-4</c:v>
                </c:pt>
                <c:pt idx="487">
                  <c:v>-1.7733569999999999E-3</c:v>
                </c:pt>
                <c:pt idx="488">
                  <c:v>2.3746490000000001E-4</c:v>
                </c:pt>
                <c:pt idx="489">
                  <c:v>3.1323430000000001E-3</c:v>
                </c:pt>
                <c:pt idx="490">
                  <c:v>2.588749E-3</c:v>
                </c:pt>
                <c:pt idx="491">
                  <c:v>2.2845270000000002E-3</c:v>
                </c:pt>
                <c:pt idx="492">
                  <c:v>-9.0646740000000002E-4</c:v>
                </c:pt>
                <c:pt idx="493">
                  <c:v>1.978874E-4</c:v>
                </c:pt>
                <c:pt idx="494">
                  <c:v>2.3574830000000001E-3</c:v>
                </c:pt>
                <c:pt idx="495">
                  <c:v>6.1082840000000003E-4</c:v>
                </c:pt>
                <c:pt idx="496">
                  <c:v>4.8112870000000001E-4</c:v>
                </c:pt>
                <c:pt idx="497">
                  <c:v>-2.3269649999999999E-4</c:v>
                </c:pt>
                <c:pt idx="498">
                  <c:v>-7.7056879999999996E-4</c:v>
                </c:pt>
                <c:pt idx="499">
                  <c:v>-8.9406969999999996E-4</c:v>
                </c:pt>
                <c:pt idx="500">
                  <c:v>-3.5047529999999999E-4</c:v>
                </c:pt>
                <c:pt idx="501">
                  <c:v>1.025677E-3</c:v>
                </c:pt>
                <c:pt idx="502">
                  <c:v>3.2186509999999999E-4</c:v>
                </c:pt>
                <c:pt idx="503">
                  <c:v>1.483917E-3</c:v>
                </c:pt>
                <c:pt idx="504">
                  <c:v>-1.1148449999999999E-3</c:v>
                </c:pt>
                <c:pt idx="505">
                  <c:v>5.6076050000000005E-4</c:v>
                </c:pt>
                <c:pt idx="506">
                  <c:v>-1.5068049999999999E-4</c:v>
                </c:pt>
                <c:pt idx="507">
                  <c:v>3.5338399999999999E-3</c:v>
                </c:pt>
                <c:pt idx="508">
                  <c:v>2.350807E-4</c:v>
                </c:pt>
                <c:pt idx="509">
                  <c:v>-7.6389310000000001E-4</c:v>
                </c:pt>
                <c:pt idx="510">
                  <c:v>2.9616360000000001E-3</c:v>
                </c:pt>
                <c:pt idx="511">
                  <c:v>1.074314E-3</c:v>
                </c:pt>
                <c:pt idx="512">
                  <c:v>-1.024723E-3</c:v>
                </c:pt>
                <c:pt idx="513">
                  <c:v>1.196861E-3</c:v>
                </c:pt>
                <c:pt idx="514">
                  <c:v>-3.4227369999999999E-3</c:v>
                </c:pt>
                <c:pt idx="515">
                  <c:v>-2.3694039999999999E-3</c:v>
                </c:pt>
                <c:pt idx="516">
                  <c:v>1.778603E-4</c:v>
                </c:pt>
                <c:pt idx="517">
                  <c:v>2.1448140000000001E-3</c:v>
                </c:pt>
                <c:pt idx="518">
                  <c:v>8.2111360000000004E-4</c:v>
                </c:pt>
                <c:pt idx="519">
                  <c:v>9.2220309999999995E-4</c:v>
                </c:pt>
                <c:pt idx="520">
                  <c:v>2.9473300000000002E-3</c:v>
                </c:pt>
                <c:pt idx="521">
                  <c:v>2.4604800000000001E-4</c:v>
                </c:pt>
                <c:pt idx="522">
                  <c:v>1.86491E-3</c:v>
                </c:pt>
                <c:pt idx="523">
                  <c:v>-7.2479249999999999E-4</c:v>
                </c:pt>
                <c:pt idx="524">
                  <c:v>3.1518940000000001E-3</c:v>
                </c:pt>
                <c:pt idx="525">
                  <c:v>1.6598699999999999E-3</c:v>
                </c:pt>
                <c:pt idx="526" formatCode="0.00E+00">
                  <c:v>-6.0081480000000003E-5</c:v>
                </c:pt>
                <c:pt idx="527">
                  <c:v>-3.159523E-3</c:v>
                </c:pt>
                <c:pt idx="528">
                  <c:v>-1.092434E-3</c:v>
                </c:pt>
                <c:pt idx="529">
                  <c:v>2.031326E-3</c:v>
                </c:pt>
                <c:pt idx="530">
                  <c:v>-1.85585E-3</c:v>
                </c:pt>
                <c:pt idx="531">
                  <c:v>3.7517549999999998E-3</c:v>
                </c:pt>
                <c:pt idx="532">
                  <c:v>4.6253199999999998E-4</c:v>
                </c:pt>
                <c:pt idx="533">
                  <c:v>-1.5130040000000001E-3</c:v>
                </c:pt>
                <c:pt idx="534">
                  <c:v>3.7612919999999998E-3</c:v>
                </c:pt>
                <c:pt idx="535">
                  <c:v>3.079891E-3</c:v>
                </c:pt>
                <c:pt idx="536">
                  <c:v>2.736568E-3</c:v>
                </c:pt>
                <c:pt idx="537">
                  <c:v>2.1185869999999999E-3</c:v>
                </c:pt>
                <c:pt idx="538">
                  <c:v>1.9221310000000001E-3</c:v>
                </c:pt>
                <c:pt idx="539" formatCode="0.00E+00">
                  <c:v>8.1062319999999996E-6</c:v>
                </c:pt>
                <c:pt idx="540">
                  <c:v>2.375126E-3</c:v>
                </c:pt>
                <c:pt idx="541">
                  <c:v>2.3503299999999999E-3</c:v>
                </c:pt>
                <c:pt idx="542">
                  <c:v>1.486778E-3</c:v>
                </c:pt>
                <c:pt idx="543">
                  <c:v>9.2077260000000003E-4</c:v>
                </c:pt>
                <c:pt idx="544">
                  <c:v>2.756596E-3</c:v>
                </c:pt>
                <c:pt idx="545">
                  <c:v>1.436234E-3</c:v>
                </c:pt>
                <c:pt idx="546">
                  <c:v>2.6974680000000002E-3</c:v>
                </c:pt>
                <c:pt idx="547">
                  <c:v>1.389503E-3</c:v>
                </c:pt>
                <c:pt idx="548">
                  <c:v>2.055645E-3</c:v>
                </c:pt>
                <c:pt idx="549">
                  <c:v>-1.430511E-4</c:v>
                </c:pt>
                <c:pt idx="550">
                  <c:v>9.9277499999999999E-4</c:v>
                </c:pt>
                <c:pt idx="551">
                  <c:v>9.5272059999999999E-4</c:v>
                </c:pt>
                <c:pt idx="552">
                  <c:v>-1.001358E-4</c:v>
                </c:pt>
                <c:pt idx="553">
                  <c:v>4.5447350000000003E-3</c:v>
                </c:pt>
                <c:pt idx="554" formatCode="0.00E+00">
                  <c:v>5.9604639999999998E-5</c:v>
                </c:pt>
                <c:pt idx="555">
                  <c:v>3.1309129999999999E-3</c:v>
                </c:pt>
                <c:pt idx="556">
                  <c:v>-1.6455650000000001E-3</c:v>
                </c:pt>
                <c:pt idx="557">
                  <c:v>1.7452240000000001E-3</c:v>
                </c:pt>
                <c:pt idx="558">
                  <c:v>1.2435910000000001E-3</c:v>
                </c:pt>
                <c:pt idx="559">
                  <c:v>1.9030570000000001E-3</c:v>
                </c:pt>
                <c:pt idx="560">
                  <c:v>1.041412E-3</c:v>
                </c:pt>
                <c:pt idx="561">
                  <c:v>1.8134119999999999E-3</c:v>
                </c:pt>
                <c:pt idx="562">
                  <c:v>9.6464160000000001E-4</c:v>
                </c:pt>
                <c:pt idx="563">
                  <c:v>5.8679580000000004E-3</c:v>
                </c:pt>
                <c:pt idx="564">
                  <c:v>6.2704090000000002E-4</c:v>
                </c:pt>
                <c:pt idx="565">
                  <c:v>4.1770940000000002E-4</c:v>
                </c:pt>
                <c:pt idx="566">
                  <c:v>1.852512E-3</c:v>
                </c:pt>
                <c:pt idx="567">
                  <c:v>3.033638E-3</c:v>
                </c:pt>
                <c:pt idx="568">
                  <c:v>1.5883449999999999E-3</c:v>
                </c:pt>
                <c:pt idx="569">
                  <c:v>1.0771750000000001E-3</c:v>
                </c:pt>
                <c:pt idx="570">
                  <c:v>2.162457E-3</c:v>
                </c:pt>
                <c:pt idx="571">
                  <c:v>2.4175640000000001E-3</c:v>
                </c:pt>
                <c:pt idx="572">
                  <c:v>1.117229E-3</c:v>
                </c:pt>
                <c:pt idx="573">
                  <c:v>3.0961040000000001E-3</c:v>
                </c:pt>
                <c:pt idx="574">
                  <c:v>3.6482810000000002E-3</c:v>
                </c:pt>
                <c:pt idx="575">
                  <c:v>2.4089810000000001E-3</c:v>
                </c:pt>
                <c:pt idx="576">
                  <c:v>-5.1164630000000003E-4</c:v>
                </c:pt>
                <c:pt idx="577">
                  <c:v>1.7151829999999999E-3</c:v>
                </c:pt>
                <c:pt idx="578">
                  <c:v>1.150608E-3</c:v>
                </c:pt>
                <c:pt idx="579">
                  <c:v>3.3974650000000001E-3</c:v>
                </c:pt>
                <c:pt idx="580">
                  <c:v>2.6106829999999999E-3</c:v>
                </c:pt>
                <c:pt idx="581">
                  <c:v>2.2611620000000002E-3</c:v>
                </c:pt>
                <c:pt idx="582">
                  <c:v>1.1467929999999999E-3</c:v>
                </c:pt>
                <c:pt idx="583">
                  <c:v>5.3119660000000004E-4</c:v>
                </c:pt>
                <c:pt idx="584">
                  <c:v>1.280785E-3</c:v>
                </c:pt>
                <c:pt idx="585">
                  <c:v>2.9077529999999999E-3</c:v>
                </c:pt>
                <c:pt idx="586">
                  <c:v>-1.774788E-3</c:v>
                </c:pt>
                <c:pt idx="587">
                  <c:v>1.606941E-3</c:v>
                </c:pt>
                <c:pt idx="588">
                  <c:v>-1.01614E-3</c:v>
                </c:pt>
                <c:pt idx="589">
                  <c:v>2.2115709999999998E-3</c:v>
                </c:pt>
                <c:pt idx="590">
                  <c:v>1.5673639999999999E-3</c:v>
                </c:pt>
                <c:pt idx="591">
                  <c:v>2.323627E-3</c:v>
                </c:pt>
                <c:pt idx="592">
                  <c:v>8.3398819999999999E-4</c:v>
                </c:pt>
                <c:pt idx="593">
                  <c:v>1.0995860000000001E-3</c:v>
                </c:pt>
                <c:pt idx="594">
                  <c:v>1.71423E-3</c:v>
                </c:pt>
                <c:pt idx="595">
                  <c:v>1.6317370000000001E-3</c:v>
                </c:pt>
                <c:pt idx="596">
                  <c:v>3.8766860000000002E-4</c:v>
                </c:pt>
                <c:pt idx="597">
                  <c:v>1.275539E-3</c:v>
                </c:pt>
                <c:pt idx="598" formatCode="0.00E+00">
                  <c:v>-1.430511E-6</c:v>
                </c:pt>
                <c:pt idx="599">
                  <c:v>1.5854840000000001E-3</c:v>
                </c:pt>
                <c:pt idx="600">
                  <c:v>-1.3561249999999999E-3</c:v>
                </c:pt>
                <c:pt idx="601">
                  <c:v>2.236366E-4</c:v>
                </c:pt>
                <c:pt idx="602">
                  <c:v>-2.110004E-3</c:v>
                </c:pt>
                <c:pt idx="603">
                  <c:v>2.490997E-3</c:v>
                </c:pt>
                <c:pt idx="604">
                  <c:v>2.2435189999999998E-3</c:v>
                </c:pt>
                <c:pt idx="605">
                  <c:v>2.5057790000000001E-3</c:v>
                </c:pt>
                <c:pt idx="606">
                  <c:v>2.1157260000000001E-3</c:v>
                </c:pt>
                <c:pt idx="607">
                  <c:v>2.7518270000000001E-3</c:v>
                </c:pt>
                <c:pt idx="608" formatCode="0.00E+00">
                  <c:v>-8.3446499999999995E-5</c:v>
                </c:pt>
                <c:pt idx="609">
                  <c:v>-4.3964390000000001E-4</c:v>
                </c:pt>
                <c:pt idx="610">
                  <c:v>-4.706383E-4</c:v>
                </c:pt>
                <c:pt idx="611">
                  <c:v>-3.5853389999999999E-3</c:v>
                </c:pt>
                <c:pt idx="612">
                  <c:v>1.797199E-3</c:v>
                </c:pt>
                <c:pt idx="613">
                  <c:v>1.626492E-3</c:v>
                </c:pt>
                <c:pt idx="614">
                  <c:v>-2.6922230000000001E-3</c:v>
                </c:pt>
                <c:pt idx="615">
                  <c:v>1.7671589999999999E-3</c:v>
                </c:pt>
                <c:pt idx="616">
                  <c:v>1.111031E-3</c:v>
                </c:pt>
                <c:pt idx="617">
                  <c:v>1.3556480000000001E-3</c:v>
                </c:pt>
                <c:pt idx="618">
                  <c:v>-2.5129319999999998E-3</c:v>
                </c:pt>
                <c:pt idx="619">
                  <c:v>-1.275539E-3</c:v>
                </c:pt>
                <c:pt idx="620">
                  <c:v>1.2540819999999999E-3</c:v>
                </c:pt>
                <c:pt idx="621">
                  <c:v>-3.4165380000000002E-3</c:v>
                </c:pt>
                <c:pt idx="622">
                  <c:v>1.9373890000000001E-3</c:v>
                </c:pt>
                <c:pt idx="623">
                  <c:v>-1.0008809999999999E-3</c:v>
                </c:pt>
                <c:pt idx="624">
                  <c:v>1.421928E-3</c:v>
                </c:pt>
                <c:pt idx="625">
                  <c:v>-5.6705469999999997E-3</c:v>
                </c:pt>
                <c:pt idx="626">
                  <c:v>-5.0625799999999997E-3</c:v>
                </c:pt>
                <c:pt idx="627">
                  <c:v>-6.3037870000000004E-4</c:v>
                </c:pt>
                <c:pt idx="628">
                  <c:v>-1.614571E-3</c:v>
                </c:pt>
                <c:pt idx="629">
                  <c:v>-2.153397E-3</c:v>
                </c:pt>
                <c:pt idx="630">
                  <c:v>-2.1266939999999999E-4</c:v>
                </c:pt>
                <c:pt idx="631">
                  <c:v>0</c:v>
                </c:pt>
                <c:pt idx="632">
                  <c:v>2.4189950000000002E-3</c:v>
                </c:pt>
                <c:pt idx="633">
                  <c:v>2.3727420000000002E-3</c:v>
                </c:pt>
                <c:pt idx="634" formatCode="0.00E+00">
                  <c:v>-8.8214869999999999E-5</c:v>
                </c:pt>
                <c:pt idx="635">
                  <c:v>-1.363754E-3</c:v>
                </c:pt>
                <c:pt idx="636">
                  <c:v>2.9988290000000002E-3</c:v>
                </c:pt>
                <c:pt idx="637">
                  <c:v>-2.1953580000000001E-3</c:v>
                </c:pt>
                <c:pt idx="638">
                  <c:v>2.7346610000000002E-3</c:v>
                </c:pt>
                <c:pt idx="639">
                  <c:v>-4.0450099999999999E-3</c:v>
                </c:pt>
                <c:pt idx="640">
                  <c:v>-1.386642E-3</c:v>
                </c:pt>
                <c:pt idx="641">
                  <c:v>-3.8948059999999998E-3</c:v>
                </c:pt>
                <c:pt idx="642">
                  <c:v>-8.2468990000000002E-3</c:v>
                </c:pt>
                <c:pt idx="643">
                  <c:v>-3.0922889999999998E-3</c:v>
                </c:pt>
                <c:pt idx="644">
                  <c:v>-2.5315279999999999E-3</c:v>
                </c:pt>
                <c:pt idx="645">
                  <c:v>1.3685229999999999E-4</c:v>
                </c:pt>
                <c:pt idx="646">
                  <c:v>-4.7616960000000002E-3</c:v>
                </c:pt>
                <c:pt idx="647">
                  <c:v>8.4276200000000002E-3</c:v>
                </c:pt>
                <c:pt idx="648">
                  <c:v>-6.1254500000000002E-3</c:v>
                </c:pt>
                <c:pt idx="649">
                  <c:v>-1.183939E-2</c:v>
                </c:pt>
                <c:pt idx="650">
                  <c:v>2.7241710000000001E-3</c:v>
                </c:pt>
                <c:pt idx="651">
                  <c:v>-8.7614059999999994E-3</c:v>
                </c:pt>
                <c:pt idx="652">
                  <c:v>-1.61438E-2</c:v>
                </c:pt>
                <c:pt idx="653">
                  <c:v>4.5185090000000004E-3</c:v>
                </c:pt>
                <c:pt idx="654">
                  <c:v>1.5683170000000001E-3</c:v>
                </c:pt>
                <c:pt idx="655">
                  <c:v>6.360531E-3</c:v>
                </c:pt>
                <c:pt idx="656">
                  <c:v>-8.7742810000000001E-3</c:v>
                </c:pt>
                <c:pt idx="657">
                  <c:v>-1.109076E-2</c:v>
                </c:pt>
                <c:pt idx="658">
                  <c:v>4.8146250000000003E-3</c:v>
                </c:pt>
                <c:pt idx="659">
                  <c:v>6.6328050000000003E-3</c:v>
                </c:pt>
                <c:pt idx="660">
                  <c:v>-8.0971719999999997E-3</c:v>
                </c:pt>
                <c:pt idx="661">
                  <c:v>6.2236790000000002E-3</c:v>
                </c:pt>
                <c:pt idx="662">
                  <c:v>0</c:v>
                </c:pt>
                <c:pt idx="663">
                  <c:v>-1.795292E-3</c:v>
                </c:pt>
                <c:pt idx="664">
                  <c:v>-2.1376609999999999E-3</c:v>
                </c:pt>
                <c:pt idx="665">
                  <c:v>5.6571959999999998E-3</c:v>
                </c:pt>
                <c:pt idx="666">
                  <c:v>-8.3398819999999999E-4</c:v>
                </c:pt>
                <c:pt idx="667">
                  <c:v>3.8566590000000001E-3</c:v>
                </c:pt>
                <c:pt idx="668">
                  <c:v>-5.3291320000000003E-3</c:v>
                </c:pt>
                <c:pt idx="669">
                  <c:v>-5.8193209999999997E-3</c:v>
                </c:pt>
                <c:pt idx="670">
                  <c:v>-5.6219099999999999E-3</c:v>
                </c:pt>
                <c:pt idx="671">
                  <c:v>-4.2786600000000001E-3</c:v>
                </c:pt>
                <c:pt idx="672">
                  <c:v>4.3540000000000002E-3</c:v>
                </c:pt>
                <c:pt idx="673">
                  <c:v>2.2492409999999999E-3</c:v>
                </c:pt>
                <c:pt idx="674">
                  <c:v>-3.3888820000000002E-3</c:v>
                </c:pt>
                <c:pt idx="675">
                  <c:v>-5.9781069999999999E-3</c:v>
                </c:pt>
                <c:pt idx="676">
                  <c:v>-9.1590879999999993E-3</c:v>
                </c:pt>
                <c:pt idx="677">
                  <c:v>-4.9824709999999996E-3</c:v>
                </c:pt>
                <c:pt idx="678">
                  <c:v>4.5018200000000001E-3</c:v>
                </c:pt>
                <c:pt idx="679">
                  <c:v>-3.8634780000000001E-2</c:v>
                </c:pt>
                <c:pt idx="680">
                  <c:v>-4.6277050000000002E-3</c:v>
                </c:pt>
                <c:pt idx="681">
                  <c:v>-1.082325E-2</c:v>
                </c:pt>
                <c:pt idx="682">
                  <c:v>-8.1110000000000002E-3</c:v>
                </c:pt>
                <c:pt idx="683">
                  <c:v>-4.4884679999999998E-3</c:v>
                </c:pt>
                <c:pt idx="684">
                  <c:v>-6.0701370000000002E-4</c:v>
                </c:pt>
                <c:pt idx="685">
                  <c:v>3.0756000000000002E-4</c:v>
                </c:pt>
                <c:pt idx="686">
                  <c:v>-8.3007810000000001E-3</c:v>
                </c:pt>
                <c:pt idx="687">
                  <c:v>-8.3580019999999998E-3</c:v>
                </c:pt>
                <c:pt idx="688">
                  <c:v>-4.4813159999999999E-3</c:v>
                </c:pt>
                <c:pt idx="689">
                  <c:v>-1.7428400000000001E-3</c:v>
                </c:pt>
                <c:pt idx="690">
                  <c:v>4.4007300000000003E-3</c:v>
                </c:pt>
                <c:pt idx="691">
                  <c:v>-1.585197E-2</c:v>
                </c:pt>
                <c:pt idx="692">
                  <c:v>5.5818559999999996E-3</c:v>
                </c:pt>
                <c:pt idx="693">
                  <c:v>-6.319046E-3</c:v>
                </c:pt>
                <c:pt idx="694">
                  <c:v>-4.0769580000000003E-3</c:v>
                </c:pt>
                <c:pt idx="695">
                  <c:v>-1.388693E-2</c:v>
                </c:pt>
                <c:pt idx="696">
                  <c:v>2.008438E-3</c:v>
                </c:pt>
                <c:pt idx="697">
                  <c:v>-8.2211490000000005E-3</c:v>
                </c:pt>
                <c:pt idx="698">
                  <c:v>2.8562549999999998E-3</c:v>
                </c:pt>
                <c:pt idx="699">
                  <c:v>-8.7332729999999997E-3</c:v>
                </c:pt>
                <c:pt idx="700">
                  <c:v>9.2554089999999996E-4</c:v>
                </c:pt>
                <c:pt idx="701">
                  <c:v>7.8449250000000009E-3</c:v>
                </c:pt>
                <c:pt idx="702">
                  <c:v>-7.1749689999999998E-3</c:v>
                </c:pt>
                <c:pt idx="703">
                  <c:v>8.0661770000000008E-3</c:v>
                </c:pt>
                <c:pt idx="704">
                  <c:v>-4.610538E-3</c:v>
                </c:pt>
                <c:pt idx="705">
                  <c:v>-1.1348720000000001E-3</c:v>
                </c:pt>
                <c:pt idx="706">
                  <c:v>6.3037870000000004E-4</c:v>
                </c:pt>
                <c:pt idx="707">
                  <c:v>-1.17631E-2</c:v>
                </c:pt>
                <c:pt idx="708">
                  <c:v>3.4637449999999998E-3</c:v>
                </c:pt>
                <c:pt idx="709">
                  <c:v>-9.8695759999999997E-3</c:v>
                </c:pt>
                <c:pt idx="710">
                  <c:v>-1.311064E-2</c:v>
                </c:pt>
                <c:pt idx="711">
                  <c:v>-8.763313E-3</c:v>
                </c:pt>
                <c:pt idx="712">
                  <c:v>-6.093979E-4</c:v>
                </c:pt>
                <c:pt idx="713">
                  <c:v>5.043507E-3</c:v>
                </c:pt>
                <c:pt idx="714">
                  <c:v>-1.621246E-3</c:v>
                </c:pt>
                <c:pt idx="715">
                  <c:v>-6.251335E-4</c:v>
                </c:pt>
                <c:pt idx="716">
                  <c:v>-2.1691319999999998E-3</c:v>
                </c:pt>
                <c:pt idx="717">
                  <c:v>1.35088E-3</c:v>
                </c:pt>
                <c:pt idx="718">
                  <c:v>-1.517725E-2</c:v>
                </c:pt>
                <c:pt idx="719">
                  <c:v>-1.6749380000000001E-2</c:v>
                </c:pt>
                <c:pt idx="720">
                  <c:v>7.547855E-3</c:v>
                </c:pt>
                <c:pt idx="721">
                  <c:v>-5.5875780000000002E-3</c:v>
                </c:pt>
                <c:pt idx="722">
                  <c:v>-2.5567050000000001E-2</c:v>
                </c:pt>
                <c:pt idx="723">
                  <c:v>-5.2175520000000003E-3</c:v>
                </c:pt>
                <c:pt idx="724">
                  <c:v>-1.258945E-2</c:v>
                </c:pt>
                <c:pt idx="725">
                  <c:v>-1.1309619999999999E-2</c:v>
                </c:pt>
                <c:pt idx="726">
                  <c:v>-6.3295360000000002E-3</c:v>
                </c:pt>
                <c:pt idx="727">
                  <c:v>-8.6584090000000006E-3</c:v>
                </c:pt>
                <c:pt idx="728">
                  <c:v>1.2087820000000001E-2</c:v>
                </c:pt>
                <c:pt idx="729">
                  <c:v>-4.8920150000000003E-2</c:v>
                </c:pt>
                <c:pt idx="730">
                  <c:v>1.6613010000000001E-2</c:v>
                </c:pt>
                <c:pt idx="731">
                  <c:v>-1.154757E-2</c:v>
                </c:pt>
                <c:pt idx="732">
                  <c:v>-2.55518E-2</c:v>
                </c:pt>
                <c:pt idx="733">
                  <c:v>8.6879730000000003E-4</c:v>
                </c:pt>
                <c:pt idx="734">
                  <c:v>-3.2348630000000003E-2</c:v>
                </c:pt>
                <c:pt idx="735">
                  <c:v>-1.6085619999999998E-2</c:v>
                </c:pt>
                <c:pt idx="736">
                  <c:v>-3.4812450000000002E-2</c:v>
                </c:pt>
                <c:pt idx="737">
                  <c:v>-4.8593039999999997E-2</c:v>
                </c:pt>
                <c:pt idx="738">
                  <c:v>-1.852989E-2</c:v>
                </c:pt>
                <c:pt idx="739">
                  <c:v>-3.3921720000000002E-2</c:v>
                </c:pt>
                <c:pt idx="740">
                  <c:v>-4.1844840000000001E-2</c:v>
                </c:pt>
                <c:pt idx="741">
                  <c:v>-4.9789430000000003E-2</c:v>
                </c:pt>
                <c:pt idx="742">
                  <c:v>-3.4461499999999999E-2</c:v>
                </c:pt>
                <c:pt idx="743">
                  <c:v>-7.5960159999999997E-3</c:v>
                </c:pt>
                <c:pt idx="744">
                  <c:v>-1.1919020000000001E-2</c:v>
                </c:pt>
                <c:pt idx="745">
                  <c:v>-2.9362200000000001E-2</c:v>
                </c:pt>
                <c:pt idx="746">
                  <c:v>-1.6751769999999999E-2</c:v>
                </c:pt>
                <c:pt idx="747">
                  <c:v>-3.2456400000000003E-2</c:v>
                </c:pt>
                <c:pt idx="748">
                  <c:v>-3.7095549999999998E-2</c:v>
                </c:pt>
                <c:pt idx="749">
                  <c:v>-2.3488040000000002E-2</c:v>
                </c:pt>
                <c:pt idx="750">
                  <c:v>-2.43845E-2</c:v>
                </c:pt>
                <c:pt idx="751">
                  <c:v>-2.033424E-2</c:v>
                </c:pt>
                <c:pt idx="752">
                  <c:v>-4.8379900000000003E-3</c:v>
                </c:pt>
                <c:pt idx="753">
                  <c:v>-9.6869469999999996E-3</c:v>
                </c:pt>
                <c:pt idx="754">
                  <c:v>-3.776264E-2</c:v>
                </c:pt>
                <c:pt idx="755">
                  <c:v>-2.7441980000000001E-2</c:v>
                </c:pt>
                <c:pt idx="756">
                  <c:v>-2.617073E-2</c:v>
                </c:pt>
                <c:pt idx="757">
                  <c:v>9.5715520000000005E-3</c:v>
                </c:pt>
                <c:pt idx="758">
                  <c:v>-4.1747569999999998E-2</c:v>
                </c:pt>
                <c:pt idx="759">
                  <c:v>-1.835442E-2</c:v>
                </c:pt>
                <c:pt idx="760">
                  <c:v>-2.770042E-2</c:v>
                </c:pt>
                <c:pt idx="761">
                  <c:v>-1.5596870000000001E-2</c:v>
                </c:pt>
                <c:pt idx="762">
                  <c:v>2.2480489999999999E-2</c:v>
                </c:pt>
                <c:pt idx="763">
                  <c:v>-5.8674339999999998E-2</c:v>
                </c:pt>
                <c:pt idx="764">
                  <c:v>-7.2579379999999999E-2</c:v>
                </c:pt>
                <c:pt idx="765">
                  <c:v>2.1145339999999999E-2</c:v>
                </c:pt>
                <c:pt idx="766">
                  <c:v>-0.16748759999999999</c:v>
                </c:pt>
                <c:pt idx="767">
                  <c:v>-9.1253760000000003E-2</c:v>
                </c:pt>
                <c:pt idx="768">
                  <c:v>-9.8873619999999995E-2</c:v>
                </c:pt>
                <c:pt idx="769">
                  <c:v>-7.4763769999999993E-2</c:v>
                </c:pt>
                <c:pt idx="770">
                  <c:v>-4.4868949999999998E-2</c:v>
                </c:pt>
                <c:pt idx="771">
                  <c:v>-0.2297139</c:v>
                </c:pt>
                <c:pt idx="772">
                  <c:v>-0.15034439999999999</c:v>
                </c:pt>
                <c:pt idx="773">
                  <c:v>-5.36499E-2</c:v>
                </c:pt>
                <c:pt idx="774">
                  <c:v>-2.115297E-2</c:v>
                </c:pt>
                <c:pt idx="775">
                  <c:v>-0.1553659</c:v>
                </c:pt>
                <c:pt idx="776">
                  <c:v>-0.12807460000000001</c:v>
                </c:pt>
                <c:pt idx="777">
                  <c:v>-9.1049190000000002E-2</c:v>
                </c:pt>
                <c:pt idx="778">
                  <c:v>-0.24005750000000001</c:v>
                </c:pt>
                <c:pt idx="779">
                  <c:v>-5.8125499999999997E-2</c:v>
                </c:pt>
                <c:pt idx="780">
                  <c:v>-0.59913110000000003</c:v>
                </c:pt>
                <c:pt idx="781">
                  <c:v>-0.17503879999999999</c:v>
                </c:pt>
                <c:pt idx="782">
                  <c:v>-0.27111010000000002</c:v>
                </c:pt>
                <c:pt idx="783">
                  <c:v>-0.16352320000000001</c:v>
                </c:pt>
                <c:pt idx="784">
                  <c:v>0</c:v>
                </c:pt>
                <c:pt idx="785">
                  <c:v>-6.5793039999999997E-2</c:v>
                </c:pt>
                <c:pt idx="786">
                  <c:v>-0.16048570000000001</c:v>
                </c:pt>
                <c:pt idx="787">
                  <c:v>-8.5815909999999995E-2</c:v>
                </c:pt>
                <c:pt idx="788">
                  <c:v>-0.35397240000000002</c:v>
                </c:pt>
                <c:pt idx="789">
                  <c:v>-9.2169760000000003E-2</c:v>
                </c:pt>
                <c:pt idx="790">
                  <c:v>-0.18795300000000001</c:v>
                </c:pt>
                <c:pt idx="791">
                  <c:v>-0.38159749999999998</c:v>
                </c:pt>
                <c:pt idx="792">
                  <c:v>-0.82543279999999997</c:v>
                </c:pt>
                <c:pt idx="793">
                  <c:v>-0.48854969999999998</c:v>
                </c:pt>
                <c:pt idx="794">
                  <c:v>-0.29077530000000001</c:v>
                </c:pt>
                <c:pt idx="795">
                  <c:v>-0.20513200000000001</c:v>
                </c:pt>
                <c:pt idx="796">
                  <c:v>-0.68613860000000004</c:v>
                </c:pt>
                <c:pt idx="797">
                  <c:v>-6.9184780000000001E-2</c:v>
                </c:pt>
                <c:pt idx="798">
                  <c:v>-4.6472550000000003E-3</c:v>
                </c:pt>
                <c:pt idx="799">
                  <c:v>-0.29152440000000002</c:v>
                </c:pt>
                <c:pt idx="800">
                  <c:v>-0.23391339999999999</c:v>
                </c:pt>
                <c:pt idx="801">
                  <c:v>-0.11829190000000001</c:v>
                </c:pt>
                <c:pt idx="802">
                  <c:v>0.16136980000000001</c:v>
                </c:pt>
                <c:pt idx="803">
                  <c:v>0.13466310000000001</c:v>
                </c:pt>
                <c:pt idx="804">
                  <c:v>-0.33105659999999998</c:v>
                </c:pt>
                <c:pt idx="805">
                  <c:v>-2.4205210000000001E-2</c:v>
                </c:pt>
                <c:pt idx="806">
                  <c:v>-0.2288704</c:v>
                </c:pt>
                <c:pt idx="807">
                  <c:v>-0.30440329999999999</c:v>
                </c:pt>
                <c:pt idx="808">
                  <c:v>-0.1646852</c:v>
                </c:pt>
                <c:pt idx="809">
                  <c:v>-0.5821018</c:v>
                </c:pt>
                <c:pt idx="810">
                  <c:v>-0.83338829999999997</c:v>
                </c:pt>
                <c:pt idx="811">
                  <c:v>0.24959229999999999</c:v>
                </c:pt>
                <c:pt idx="812">
                  <c:v>-0.320878</c:v>
                </c:pt>
                <c:pt idx="813">
                  <c:v>-0.1931319</c:v>
                </c:pt>
                <c:pt idx="814">
                  <c:v>1.296949E-2</c:v>
                </c:pt>
                <c:pt idx="815">
                  <c:v>-0.13706969999999999</c:v>
                </c:pt>
                <c:pt idx="816">
                  <c:v>-0.47274729999999998</c:v>
                </c:pt>
                <c:pt idx="817">
                  <c:v>-0.67082790000000003</c:v>
                </c:pt>
                <c:pt idx="818">
                  <c:v>-2.5381569999999999E-2</c:v>
                </c:pt>
                <c:pt idx="819">
                  <c:v>-0.22566320000000001</c:v>
                </c:pt>
                <c:pt idx="820">
                  <c:v>-4.6271800000000002E-2</c:v>
                </c:pt>
                <c:pt idx="821">
                  <c:v>0.22461990000000001</c:v>
                </c:pt>
                <c:pt idx="822">
                  <c:v>-0.34931950000000001</c:v>
                </c:pt>
                <c:pt idx="823">
                  <c:v>-0.40939379999999997</c:v>
                </c:pt>
                <c:pt idx="824">
                  <c:v>0.17695330000000001</c:v>
                </c:pt>
                <c:pt idx="825">
                  <c:v>-0.31018879999999999</c:v>
                </c:pt>
                <c:pt idx="826">
                  <c:v>-1.5258789999999999E-4</c:v>
                </c:pt>
                <c:pt idx="827">
                  <c:v>-0.47480250000000002</c:v>
                </c:pt>
                <c:pt idx="828">
                  <c:v>-0.16452169999999999</c:v>
                </c:pt>
                <c:pt idx="829">
                  <c:v>-0.3011355</c:v>
                </c:pt>
                <c:pt idx="830">
                  <c:v>-6.2103269999999999E-3</c:v>
                </c:pt>
                <c:pt idx="831">
                  <c:v>-0.41922090000000001</c:v>
                </c:pt>
                <c:pt idx="832">
                  <c:v>-0.43326809999999999</c:v>
                </c:pt>
                <c:pt idx="833">
                  <c:v>-0.38682840000000002</c:v>
                </c:pt>
                <c:pt idx="834">
                  <c:v>-0.35762119999999997</c:v>
                </c:pt>
                <c:pt idx="835">
                  <c:v>-7.1264270000000005E-2</c:v>
                </c:pt>
                <c:pt idx="836">
                  <c:v>-0.53056380000000003</c:v>
                </c:pt>
                <c:pt idx="837">
                  <c:v>-0.1890783</c:v>
                </c:pt>
                <c:pt idx="838">
                  <c:v>-0.27800989999999998</c:v>
                </c:pt>
                <c:pt idx="839">
                  <c:v>9.3942639999999994E-2</c:v>
                </c:pt>
                <c:pt idx="840">
                  <c:v>-0.84291320000000003</c:v>
                </c:pt>
                <c:pt idx="841">
                  <c:v>-0.37709520000000002</c:v>
                </c:pt>
                <c:pt idx="842">
                  <c:v>-0.77420710000000004</c:v>
                </c:pt>
                <c:pt idx="843">
                  <c:v>-0.45650819999999998</c:v>
                </c:pt>
                <c:pt idx="844">
                  <c:v>-1.6338350000000001E-2</c:v>
                </c:pt>
                <c:pt idx="845">
                  <c:v>0.1209064</c:v>
                </c:pt>
                <c:pt idx="846">
                  <c:v>-0.40575169999999999</c:v>
                </c:pt>
                <c:pt idx="847">
                  <c:v>9.3151090000000006E-2</c:v>
                </c:pt>
                <c:pt idx="848">
                  <c:v>-0.26401619999999998</c:v>
                </c:pt>
                <c:pt idx="849">
                  <c:v>-0.41880610000000001</c:v>
                </c:pt>
                <c:pt idx="850">
                  <c:v>-0.14367530000000001</c:v>
                </c:pt>
                <c:pt idx="851">
                  <c:v>-0.27433059999999998</c:v>
                </c:pt>
                <c:pt idx="852">
                  <c:v>-1.7105579999999999E-2</c:v>
                </c:pt>
                <c:pt idx="853">
                  <c:v>-0.25600810000000002</c:v>
                </c:pt>
                <c:pt idx="854">
                  <c:v>-0.35476780000000002</c:v>
                </c:pt>
                <c:pt idx="855">
                  <c:v>0.30459069999999999</c:v>
                </c:pt>
                <c:pt idx="856">
                  <c:v>-0.2236252</c:v>
                </c:pt>
                <c:pt idx="857">
                  <c:v>-0.39444109999999999</c:v>
                </c:pt>
                <c:pt idx="858">
                  <c:v>0.28974719999999998</c:v>
                </c:pt>
                <c:pt idx="859">
                  <c:v>-0.631104</c:v>
                </c:pt>
                <c:pt idx="860">
                  <c:v>-0.13860890000000001</c:v>
                </c:pt>
                <c:pt idx="861">
                  <c:v>-0.16749330000000001</c:v>
                </c:pt>
                <c:pt idx="862">
                  <c:v>-0.26846170000000003</c:v>
                </c:pt>
                <c:pt idx="863">
                  <c:v>-0.69555520000000004</c:v>
                </c:pt>
                <c:pt idx="864">
                  <c:v>-0.38279439999999998</c:v>
                </c:pt>
                <c:pt idx="865">
                  <c:v>-0.6997371</c:v>
                </c:pt>
                <c:pt idx="866">
                  <c:v>-5.5926320000000002E-2</c:v>
                </c:pt>
                <c:pt idx="867">
                  <c:v>8.0299379999999995E-4</c:v>
                </c:pt>
                <c:pt idx="868">
                  <c:v>-0.13350680000000001</c:v>
                </c:pt>
                <c:pt idx="869">
                  <c:v>-0.28743550000000001</c:v>
                </c:pt>
                <c:pt idx="870">
                  <c:v>6.6324229999999998E-2</c:v>
                </c:pt>
                <c:pt idx="871">
                  <c:v>-0.30103020000000003</c:v>
                </c:pt>
                <c:pt idx="872">
                  <c:v>6.1092380000000002E-2</c:v>
                </c:pt>
                <c:pt idx="873">
                  <c:v>-0.218276</c:v>
                </c:pt>
                <c:pt idx="874">
                  <c:v>-0.1059947</c:v>
                </c:pt>
                <c:pt idx="875">
                  <c:v>0</c:v>
                </c:pt>
                <c:pt idx="876">
                  <c:v>-0.55152129999999999</c:v>
                </c:pt>
                <c:pt idx="877">
                  <c:v>-0.16878180000000001</c:v>
                </c:pt>
                <c:pt idx="878">
                  <c:v>0.36910300000000001</c:v>
                </c:pt>
                <c:pt idx="879">
                  <c:v>-0.30467889999999997</c:v>
                </c:pt>
                <c:pt idx="880">
                  <c:v>0.13415479999999999</c:v>
                </c:pt>
                <c:pt idx="881">
                  <c:v>0.1658068</c:v>
                </c:pt>
                <c:pt idx="882">
                  <c:v>-3.3339979999999998E-2</c:v>
                </c:pt>
                <c:pt idx="883">
                  <c:v>-1.183414E-2</c:v>
                </c:pt>
                <c:pt idx="884">
                  <c:v>-0.45098159999999998</c:v>
                </c:pt>
                <c:pt idx="885">
                  <c:v>0.40535500000000002</c:v>
                </c:pt>
                <c:pt idx="886">
                  <c:v>-0.26152130000000001</c:v>
                </c:pt>
                <c:pt idx="887">
                  <c:v>-0.57821509999999998</c:v>
                </c:pt>
                <c:pt idx="888">
                  <c:v>5.6889530000000001E-2</c:v>
                </c:pt>
                <c:pt idx="889">
                  <c:v>1.111031E-4</c:v>
                </c:pt>
                <c:pt idx="890">
                  <c:v>-4.8933030000000002E-2</c:v>
                </c:pt>
                <c:pt idx="891">
                  <c:v>0.24676509999999999</c:v>
                </c:pt>
                <c:pt idx="892">
                  <c:v>-0.37969920000000001</c:v>
                </c:pt>
                <c:pt idx="893">
                  <c:v>-5.4944989999999999E-2</c:v>
                </c:pt>
                <c:pt idx="894">
                  <c:v>-0.1120458</c:v>
                </c:pt>
                <c:pt idx="895">
                  <c:v>0.27416040000000003</c:v>
                </c:pt>
                <c:pt idx="896">
                  <c:v>-0.17530299999999999</c:v>
                </c:pt>
                <c:pt idx="897">
                  <c:v>-0.34038639999999998</c:v>
                </c:pt>
                <c:pt idx="898">
                  <c:v>-0.68759110000000001</c:v>
                </c:pt>
                <c:pt idx="899">
                  <c:v>-0.5532608</c:v>
                </c:pt>
                <c:pt idx="900">
                  <c:v>-4.9000259999999997E-2</c:v>
                </c:pt>
                <c:pt idx="901">
                  <c:v>-0.1211967</c:v>
                </c:pt>
                <c:pt idx="902">
                  <c:v>-2.9675480000000001E-2</c:v>
                </c:pt>
                <c:pt idx="903">
                  <c:v>0.16829250000000001</c:v>
                </c:pt>
                <c:pt idx="904">
                  <c:v>-0.66825290000000004</c:v>
                </c:pt>
                <c:pt idx="905">
                  <c:v>7.2955610000000004E-2</c:v>
                </c:pt>
                <c:pt idx="906">
                  <c:v>0.1729994</c:v>
                </c:pt>
                <c:pt idx="907">
                  <c:v>5.668306E-2</c:v>
                </c:pt>
                <c:pt idx="908">
                  <c:v>-0.39140320000000001</c:v>
                </c:pt>
                <c:pt idx="909">
                  <c:v>-0.33743139999999999</c:v>
                </c:pt>
                <c:pt idx="910">
                  <c:v>-0.32081369999999998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99-4981-A4BC-8E72A1301C6A}"/>
            </c:ext>
          </c:extLst>
        </c:ser>
        <c:ser>
          <c:idx val="5"/>
          <c:order val="5"/>
          <c:tx>
            <c:strRef>
              <c:f>VEL_conc!$G$1</c:f>
              <c:strCache>
                <c:ptCount val="1"/>
                <c:pt idx="0">
                  <c:v>vel_2.5_398.5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VEL_conc!$G$2:$G$913</c:f>
              <c:numCache>
                <c:formatCode>General</c:formatCode>
                <c:ptCount val="912"/>
                <c:pt idx="0">
                  <c:v>3.3487939999999998</c:v>
                </c:pt>
                <c:pt idx="1">
                  <c:v>2.7776429999999999</c:v>
                </c:pt>
                <c:pt idx="2">
                  <c:v>3.1294230000000001</c:v>
                </c:pt>
                <c:pt idx="3">
                  <c:v>2.8742320000000001</c:v>
                </c:pt>
                <c:pt idx="4">
                  <c:v>3.1116700000000002</c:v>
                </c:pt>
                <c:pt idx="5">
                  <c:v>3.3801779999999999</c:v>
                </c:pt>
                <c:pt idx="6">
                  <c:v>3.4002949999999998</c:v>
                </c:pt>
                <c:pt idx="7">
                  <c:v>3.759379</c:v>
                </c:pt>
                <c:pt idx="8">
                  <c:v>3.2672659999999998</c:v>
                </c:pt>
                <c:pt idx="9">
                  <c:v>3.5445790000000001</c:v>
                </c:pt>
                <c:pt idx="10">
                  <c:v>3.4146730000000001</c:v>
                </c:pt>
                <c:pt idx="11">
                  <c:v>3.226426</c:v>
                </c:pt>
                <c:pt idx="12">
                  <c:v>3.1286550000000002</c:v>
                </c:pt>
                <c:pt idx="13">
                  <c:v>3.1549749999999999</c:v>
                </c:pt>
                <c:pt idx="14">
                  <c:v>3.2823190000000002</c:v>
                </c:pt>
                <c:pt idx="15">
                  <c:v>3.0765020000000001</c:v>
                </c:pt>
                <c:pt idx="16">
                  <c:v>3.1069339999999999</c:v>
                </c:pt>
                <c:pt idx="17">
                  <c:v>2.9601760000000001</c:v>
                </c:pt>
                <c:pt idx="18">
                  <c:v>2.9009369999999999</c:v>
                </c:pt>
                <c:pt idx="19">
                  <c:v>2.7583190000000002</c:v>
                </c:pt>
                <c:pt idx="20">
                  <c:v>2.7090339999999999</c:v>
                </c:pt>
                <c:pt idx="21">
                  <c:v>2.6449569999999998</c:v>
                </c:pt>
                <c:pt idx="22">
                  <c:v>2.643065</c:v>
                </c:pt>
                <c:pt idx="23">
                  <c:v>2.6520450000000002</c:v>
                </c:pt>
                <c:pt idx="24">
                  <c:v>2.5746259999999999</c:v>
                </c:pt>
                <c:pt idx="25">
                  <c:v>2.6245569999999998</c:v>
                </c:pt>
                <c:pt idx="26">
                  <c:v>2.6079539999999999</c:v>
                </c:pt>
                <c:pt idx="27">
                  <c:v>2.643097</c:v>
                </c:pt>
                <c:pt idx="28">
                  <c:v>2.6530309999999999</c:v>
                </c:pt>
                <c:pt idx="29">
                  <c:v>2.6425589999999999</c:v>
                </c:pt>
                <c:pt idx="30">
                  <c:v>2.6743209999999999</c:v>
                </c:pt>
                <c:pt idx="31">
                  <c:v>2.6812550000000002</c:v>
                </c:pt>
                <c:pt idx="32">
                  <c:v>2.677111</c:v>
                </c:pt>
                <c:pt idx="33">
                  <c:v>2.64391</c:v>
                </c:pt>
                <c:pt idx="34">
                  <c:v>2.6798639999999998</c:v>
                </c:pt>
                <c:pt idx="35">
                  <c:v>2.6234479999999998</c:v>
                </c:pt>
                <c:pt idx="36">
                  <c:v>2.6514009999999999</c:v>
                </c:pt>
                <c:pt idx="37">
                  <c:v>2.65083</c:v>
                </c:pt>
                <c:pt idx="38">
                  <c:v>2.466596</c:v>
                </c:pt>
                <c:pt idx="39">
                  <c:v>2.071253</c:v>
                </c:pt>
                <c:pt idx="40">
                  <c:v>1.6072839999999999</c:v>
                </c:pt>
                <c:pt idx="41">
                  <c:v>1.207357</c:v>
                </c:pt>
                <c:pt idx="42">
                  <c:v>0.89206220000000003</c:v>
                </c:pt>
                <c:pt idx="43">
                  <c:v>0.66026499999999999</c:v>
                </c:pt>
                <c:pt idx="44">
                  <c:v>0.48674299999999998</c:v>
                </c:pt>
                <c:pt idx="45">
                  <c:v>0.36122660000000001</c:v>
                </c:pt>
                <c:pt idx="46">
                  <c:v>0.27272990000000003</c:v>
                </c:pt>
                <c:pt idx="47">
                  <c:v>0.20808789999999999</c:v>
                </c:pt>
                <c:pt idx="48">
                  <c:v>0.16364719999999999</c:v>
                </c:pt>
                <c:pt idx="49">
                  <c:v>0.13108729999999999</c:v>
                </c:pt>
                <c:pt idx="50">
                  <c:v>0.109045</c:v>
                </c:pt>
                <c:pt idx="51">
                  <c:v>9.2808249999999995E-2</c:v>
                </c:pt>
                <c:pt idx="52">
                  <c:v>8.1724640000000001E-2</c:v>
                </c:pt>
                <c:pt idx="53">
                  <c:v>7.3898320000000003E-2</c:v>
                </c:pt>
                <c:pt idx="54">
                  <c:v>6.8266869999999993E-2</c:v>
                </c:pt>
                <c:pt idx="55">
                  <c:v>6.462097E-2</c:v>
                </c:pt>
                <c:pt idx="56">
                  <c:v>6.2289240000000003E-2</c:v>
                </c:pt>
                <c:pt idx="57">
                  <c:v>6.1102389999999999E-2</c:v>
                </c:pt>
                <c:pt idx="58">
                  <c:v>6.0630320000000001E-2</c:v>
                </c:pt>
                <c:pt idx="59">
                  <c:v>6.0902600000000001E-2</c:v>
                </c:pt>
                <c:pt idx="60">
                  <c:v>6.1327930000000003E-2</c:v>
                </c:pt>
                <c:pt idx="61">
                  <c:v>6.2325949999999998E-2</c:v>
                </c:pt>
                <c:pt idx="62">
                  <c:v>6.3843730000000001E-2</c:v>
                </c:pt>
                <c:pt idx="63">
                  <c:v>6.530714E-2</c:v>
                </c:pt>
                <c:pt idx="64">
                  <c:v>6.7207340000000004E-2</c:v>
                </c:pt>
                <c:pt idx="65">
                  <c:v>6.9375510000000001E-2</c:v>
                </c:pt>
                <c:pt idx="66">
                  <c:v>7.1589949999999999E-2</c:v>
                </c:pt>
                <c:pt idx="67">
                  <c:v>7.3936940000000007E-2</c:v>
                </c:pt>
                <c:pt idx="68">
                  <c:v>7.6471810000000001E-2</c:v>
                </c:pt>
                <c:pt idx="69">
                  <c:v>7.8979019999999997E-2</c:v>
                </c:pt>
                <c:pt idx="70">
                  <c:v>8.1501959999999998E-2</c:v>
                </c:pt>
                <c:pt idx="71">
                  <c:v>8.405733E-2</c:v>
                </c:pt>
                <c:pt idx="72">
                  <c:v>8.6094379999999998E-2</c:v>
                </c:pt>
                <c:pt idx="73">
                  <c:v>8.7739940000000002E-2</c:v>
                </c:pt>
                <c:pt idx="74">
                  <c:v>8.8813779999999995E-2</c:v>
                </c:pt>
                <c:pt idx="75">
                  <c:v>8.9903350000000007E-2</c:v>
                </c:pt>
                <c:pt idx="76">
                  <c:v>9.0248110000000006E-2</c:v>
                </c:pt>
                <c:pt idx="77">
                  <c:v>9.1106409999999999E-2</c:v>
                </c:pt>
                <c:pt idx="78">
                  <c:v>9.1409679999999993E-2</c:v>
                </c:pt>
                <c:pt idx="79">
                  <c:v>9.1571810000000003E-2</c:v>
                </c:pt>
                <c:pt idx="80">
                  <c:v>9.160662E-2</c:v>
                </c:pt>
                <c:pt idx="81">
                  <c:v>9.1728210000000004E-2</c:v>
                </c:pt>
                <c:pt idx="82">
                  <c:v>9.142256E-2</c:v>
                </c:pt>
                <c:pt idx="83">
                  <c:v>9.0019230000000006E-2</c:v>
                </c:pt>
                <c:pt idx="84">
                  <c:v>8.8731290000000004E-2</c:v>
                </c:pt>
                <c:pt idx="85">
                  <c:v>8.6077689999999998E-2</c:v>
                </c:pt>
                <c:pt idx="86">
                  <c:v>8.3535670000000006E-2</c:v>
                </c:pt>
                <c:pt idx="87">
                  <c:v>8.0696580000000004E-2</c:v>
                </c:pt>
                <c:pt idx="88">
                  <c:v>7.7655790000000002E-2</c:v>
                </c:pt>
                <c:pt idx="89">
                  <c:v>7.506227E-2</c:v>
                </c:pt>
                <c:pt idx="90">
                  <c:v>7.2370050000000005E-2</c:v>
                </c:pt>
                <c:pt idx="91">
                  <c:v>7.087135E-2</c:v>
                </c:pt>
                <c:pt idx="92">
                  <c:v>6.9254399999999994E-2</c:v>
                </c:pt>
                <c:pt idx="93">
                  <c:v>6.8082809999999994E-2</c:v>
                </c:pt>
                <c:pt idx="94">
                  <c:v>6.8426130000000002E-2</c:v>
                </c:pt>
                <c:pt idx="95">
                  <c:v>6.7941189999999999E-2</c:v>
                </c:pt>
                <c:pt idx="96">
                  <c:v>6.8594929999999998E-2</c:v>
                </c:pt>
                <c:pt idx="97">
                  <c:v>6.8831439999999994E-2</c:v>
                </c:pt>
                <c:pt idx="98">
                  <c:v>6.9430829999999999E-2</c:v>
                </c:pt>
                <c:pt idx="99">
                  <c:v>7.0342539999999995E-2</c:v>
                </c:pt>
                <c:pt idx="100">
                  <c:v>7.1479799999999996E-2</c:v>
                </c:pt>
                <c:pt idx="101">
                  <c:v>7.2279449999999995E-2</c:v>
                </c:pt>
                <c:pt idx="102">
                  <c:v>7.3356149999999995E-2</c:v>
                </c:pt>
                <c:pt idx="103">
                  <c:v>7.4070449999999996E-2</c:v>
                </c:pt>
                <c:pt idx="104">
                  <c:v>7.4410920000000005E-2</c:v>
                </c:pt>
                <c:pt idx="105">
                  <c:v>7.4675080000000005E-2</c:v>
                </c:pt>
                <c:pt idx="106">
                  <c:v>7.4244980000000002E-2</c:v>
                </c:pt>
                <c:pt idx="107">
                  <c:v>7.4000839999999998E-2</c:v>
                </c:pt>
                <c:pt idx="108">
                  <c:v>7.29847E-2</c:v>
                </c:pt>
                <c:pt idx="109">
                  <c:v>7.2346209999999994E-2</c:v>
                </c:pt>
                <c:pt idx="110">
                  <c:v>7.1002960000000004E-2</c:v>
                </c:pt>
                <c:pt idx="111">
                  <c:v>6.9709779999999999E-2</c:v>
                </c:pt>
                <c:pt idx="112">
                  <c:v>6.8148609999999998E-2</c:v>
                </c:pt>
                <c:pt idx="113">
                  <c:v>6.6418169999999999E-2</c:v>
                </c:pt>
                <c:pt idx="114">
                  <c:v>6.4811229999999997E-2</c:v>
                </c:pt>
                <c:pt idx="115">
                  <c:v>6.2118529999999998E-2</c:v>
                </c:pt>
                <c:pt idx="116">
                  <c:v>5.9628010000000002E-2</c:v>
                </c:pt>
                <c:pt idx="117">
                  <c:v>5.6228159999999999E-2</c:v>
                </c:pt>
                <c:pt idx="118">
                  <c:v>5.2892210000000002E-2</c:v>
                </c:pt>
                <c:pt idx="119">
                  <c:v>4.861832E-2</c:v>
                </c:pt>
                <c:pt idx="120">
                  <c:v>4.4467449999999999E-2</c:v>
                </c:pt>
                <c:pt idx="121">
                  <c:v>3.969574E-2</c:v>
                </c:pt>
                <c:pt idx="122">
                  <c:v>3.5689350000000002E-2</c:v>
                </c:pt>
                <c:pt idx="123">
                  <c:v>3.14889E-2</c:v>
                </c:pt>
                <c:pt idx="124">
                  <c:v>2.7636529999999999E-2</c:v>
                </c:pt>
                <c:pt idx="125">
                  <c:v>2.4064539999999999E-2</c:v>
                </c:pt>
                <c:pt idx="126">
                  <c:v>2.0826819999999999E-2</c:v>
                </c:pt>
                <c:pt idx="127">
                  <c:v>1.8509390000000001E-2</c:v>
                </c:pt>
                <c:pt idx="128">
                  <c:v>1.5964030000000001E-2</c:v>
                </c:pt>
                <c:pt idx="129">
                  <c:v>1.416922E-2</c:v>
                </c:pt>
                <c:pt idx="130">
                  <c:v>1.270056E-2</c:v>
                </c:pt>
                <c:pt idx="131">
                  <c:v>1.128149E-2</c:v>
                </c:pt>
                <c:pt idx="132">
                  <c:v>1.079273E-2</c:v>
                </c:pt>
                <c:pt idx="133">
                  <c:v>9.7427369999999996E-3</c:v>
                </c:pt>
                <c:pt idx="134">
                  <c:v>9.3855859999999996E-3</c:v>
                </c:pt>
                <c:pt idx="135">
                  <c:v>8.6002349999999995E-3</c:v>
                </c:pt>
                <c:pt idx="136">
                  <c:v>8.5072519999999999E-3</c:v>
                </c:pt>
                <c:pt idx="137">
                  <c:v>8.1391329999999998E-3</c:v>
                </c:pt>
                <c:pt idx="138">
                  <c:v>8.2569119999999999E-3</c:v>
                </c:pt>
                <c:pt idx="139">
                  <c:v>8.1925390000000004E-3</c:v>
                </c:pt>
                <c:pt idx="140">
                  <c:v>7.9517359999999992E-3</c:v>
                </c:pt>
                <c:pt idx="141">
                  <c:v>7.590294E-3</c:v>
                </c:pt>
                <c:pt idx="142">
                  <c:v>7.6012609999999998E-3</c:v>
                </c:pt>
                <c:pt idx="143">
                  <c:v>7.4357989999999999E-3</c:v>
                </c:pt>
                <c:pt idx="144">
                  <c:v>7.4973110000000004E-3</c:v>
                </c:pt>
                <c:pt idx="145">
                  <c:v>7.6241490000000002E-3</c:v>
                </c:pt>
                <c:pt idx="146">
                  <c:v>7.7066419999999997E-3</c:v>
                </c:pt>
                <c:pt idx="147">
                  <c:v>7.5855260000000004E-3</c:v>
                </c:pt>
                <c:pt idx="148">
                  <c:v>7.4372290000000001E-3</c:v>
                </c:pt>
                <c:pt idx="149">
                  <c:v>7.5073240000000001E-3</c:v>
                </c:pt>
                <c:pt idx="150">
                  <c:v>7.3633190000000001E-3</c:v>
                </c:pt>
                <c:pt idx="151">
                  <c:v>6.9046020000000001E-3</c:v>
                </c:pt>
                <c:pt idx="152">
                  <c:v>7.6856609999999999E-3</c:v>
                </c:pt>
                <c:pt idx="153">
                  <c:v>7.4586870000000003E-3</c:v>
                </c:pt>
                <c:pt idx="154">
                  <c:v>7.4248309999999998E-3</c:v>
                </c:pt>
                <c:pt idx="155">
                  <c:v>7.8454019999999996E-3</c:v>
                </c:pt>
                <c:pt idx="156">
                  <c:v>7.6823229999999996E-3</c:v>
                </c:pt>
                <c:pt idx="157">
                  <c:v>7.2684289999999999E-3</c:v>
                </c:pt>
                <c:pt idx="158">
                  <c:v>7.2250370000000001E-3</c:v>
                </c:pt>
                <c:pt idx="159">
                  <c:v>7.5182909999999999E-3</c:v>
                </c:pt>
                <c:pt idx="160">
                  <c:v>7.5922009999999998E-3</c:v>
                </c:pt>
                <c:pt idx="161">
                  <c:v>7.9641339999999994E-3</c:v>
                </c:pt>
                <c:pt idx="162">
                  <c:v>7.4415210000000004E-3</c:v>
                </c:pt>
                <c:pt idx="163">
                  <c:v>7.2393420000000002E-3</c:v>
                </c:pt>
                <c:pt idx="164">
                  <c:v>7.3027609999999996E-3</c:v>
                </c:pt>
                <c:pt idx="165">
                  <c:v>7.2045329999999999E-3</c:v>
                </c:pt>
                <c:pt idx="166">
                  <c:v>7.3056220000000003E-3</c:v>
                </c:pt>
                <c:pt idx="167">
                  <c:v>8.1849100000000001E-3</c:v>
                </c:pt>
                <c:pt idx="168">
                  <c:v>7.5726509999999997E-3</c:v>
                </c:pt>
                <c:pt idx="169">
                  <c:v>7.1878430000000002E-3</c:v>
                </c:pt>
                <c:pt idx="170">
                  <c:v>7.3838230000000003E-3</c:v>
                </c:pt>
                <c:pt idx="171">
                  <c:v>6.7195889999999998E-3</c:v>
                </c:pt>
                <c:pt idx="172">
                  <c:v>7.4896809999999998E-3</c:v>
                </c:pt>
                <c:pt idx="173">
                  <c:v>7.7714919999999996E-3</c:v>
                </c:pt>
                <c:pt idx="174">
                  <c:v>7.4081420000000004E-3</c:v>
                </c:pt>
                <c:pt idx="175">
                  <c:v>7.200718E-3</c:v>
                </c:pt>
                <c:pt idx="176">
                  <c:v>7.333755E-3</c:v>
                </c:pt>
                <c:pt idx="177">
                  <c:v>7.1110729999999999E-3</c:v>
                </c:pt>
                <c:pt idx="178">
                  <c:v>6.8368910000000003E-3</c:v>
                </c:pt>
                <c:pt idx="179">
                  <c:v>6.903172E-3</c:v>
                </c:pt>
                <c:pt idx="180">
                  <c:v>6.5541269999999999E-3</c:v>
                </c:pt>
                <c:pt idx="181">
                  <c:v>7.5955390000000001E-3</c:v>
                </c:pt>
                <c:pt idx="182">
                  <c:v>7.413864E-3</c:v>
                </c:pt>
                <c:pt idx="183">
                  <c:v>7.4162480000000003E-3</c:v>
                </c:pt>
                <c:pt idx="184">
                  <c:v>7.5311659999999997E-3</c:v>
                </c:pt>
                <c:pt idx="185">
                  <c:v>7.1496959999999997E-3</c:v>
                </c:pt>
                <c:pt idx="186">
                  <c:v>7.2803499999999997E-3</c:v>
                </c:pt>
                <c:pt idx="187">
                  <c:v>6.7992210000000003E-3</c:v>
                </c:pt>
                <c:pt idx="188">
                  <c:v>7.1716310000000004E-3</c:v>
                </c:pt>
                <c:pt idx="189">
                  <c:v>6.6890719999999999E-3</c:v>
                </c:pt>
                <c:pt idx="190">
                  <c:v>6.6466329999999999E-3</c:v>
                </c:pt>
                <c:pt idx="191">
                  <c:v>6.6266060000000002E-3</c:v>
                </c:pt>
                <c:pt idx="192">
                  <c:v>6.5598490000000004E-3</c:v>
                </c:pt>
                <c:pt idx="193">
                  <c:v>6.662846E-3</c:v>
                </c:pt>
                <c:pt idx="194">
                  <c:v>6.912708E-3</c:v>
                </c:pt>
                <c:pt idx="195">
                  <c:v>6.6037179999999997E-3</c:v>
                </c:pt>
                <c:pt idx="196">
                  <c:v>6.5331460000000001E-3</c:v>
                </c:pt>
                <c:pt idx="197">
                  <c:v>6.8559650000000003E-3</c:v>
                </c:pt>
                <c:pt idx="198">
                  <c:v>6.698608E-3</c:v>
                </c:pt>
                <c:pt idx="199">
                  <c:v>6.6156390000000004E-3</c:v>
                </c:pt>
                <c:pt idx="200">
                  <c:v>6.3900950000000001E-3</c:v>
                </c:pt>
                <c:pt idx="201">
                  <c:v>6.587982E-3</c:v>
                </c:pt>
                <c:pt idx="202">
                  <c:v>6.8869589999999998E-3</c:v>
                </c:pt>
                <c:pt idx="203">
                  <c:v>6.4706800000000004E-3</c:v>
                </c:pt>
                <c:pt idx="204">
                  <c:v>6.4525600000000004E-3</c:v>
                </c:pt>
                <c:pt idx="205">
                  <c:v>6.4334869999999999E-3</c:v>
                </c:pt>
                <c:pt idx="206">
                  <c:v>6.1464309999999999E-3</c:v>
                </c:pt>
                <c:pt idx="207">
                  <c:v>6.3290600000000001E-3</c:v>
                </c:pt>
                <c:pt idx="208">
                  <c:v>6.6523550000000004E-3</c:v>
                </c:pt>
                <c:pt idx="209">
                  <c:v>6.526947E-3</c:v>
                </c:pt>
                <c:pt idx="210">
                  <c:v>6.3219069999999999E-3</c:v>
                </c:pt>
                <c:pt idx="211">
                  <c:v>6.035805E-3</c:v>
                </c:pt>
                <c:pt idx="212">
                  <c:v>6.4601900000000002E-3</c:v>
                </c:pt>
                <c:pt idx="213">
                  <c:v>6.3023569999999998E-3</c:v>
                </c:pt>
                <c:pt idx="214">
                  <c:v>6.2694550000000002E-3</c:v>
                </c:pt>
                <c:pt idx="215">
                  <c:v>6.6828729999999998E-3</c:v>
                </c:pt>
                <c:pt idx="216">
                  <c:v>6.2685010000000001E-3</c:v>
                </c:pt>
                <c:pt idx="217">
                  <c:v>6.0095790000000001E-3</c:v>
                </c:pt>
                <c:pt idx="218">
                  <c:v>6.1621669999999996E-3</c:v>
                </c:pt>
                <c:pt idx="219">
                  <c:v>6.4897540000000004E-3</c:v>
                </c:pt>
                <c:pt idx="220">
                  <c:v>6.1450000000000003E-3</c:v>
                </c:pt>
                <c:pt idx="221">
                  <c:v>6.1688419999999999E-3</c:v>
                </c:pt>
                <c:pt idx="222">
                  <c:v>6.229877E-3</c:v>
                </c:pt>
                <c:pt idx="223">
                  <c:v>5.9852600000000001E-3</c:v>
                </c:pt>
                <c:pt idx="224">
                  <c:v>6.1912540000000002E-3</c:v>
                </c:pt>
                <c:pt idx="225">
                  <c:v>6.0677530000000004E-3</c:v>
                </c:pt>
                <c:pt idx="226">
                  <c:v>5.6190490000000001E-3</c:v>
                </c:pt>
                <c:pt idx="227">
                  <c:v>6.0153009999999998E-3</c:v>
                </c:pt>
                <c:pt idx="228">
                  <c:v>5.6333540000000001E-3</c:v>
                </c:pt>
                <c:pt idx="229">
                  <c:v>6.0091019999999997E-3</c:v>
                </c:pt>
                <c:pt idx="230">
                  <c:v>5.9175490000000002E-3</c:v>
                </c:pt>
                <c:pt idx="231">
                  <c:v>6.374836E-3</c:v>
                </c:pt>
                <c:pt idx="232">
                  <c:v>6.2336919999999999E-3</c:v>
                </c:pt>
                <c:pt idx="233">
                  <c:v>5.8197980000000002E-3</c:v>
                </c:pt>
                <c:pt idx="234">
                  <c:v>5.9866909999999997E-3</c:v>
                </c:pt>
                <c:pt idx="235">
                  <c:v>5.9118269999999997E-3</c:v>
                </c:pt>
                <c:pt idx="236">
                  <c:v>5.4707530000000001E-3</c:v>
                </c:pt>
                <c:pt idx="237">
                  <c:v>5.9952740000000001E-3</c:v>
                </c:pt>
                <c:pt idx="238">
                  <c:v>6.0434340000000003E-3</c:v>
                </c:pt>
                <c:pt idx="239">
                  <c:v>6.8187710000000004E-3</c:v>
                </c:pt>
                <c:pt idx="240">
                  <c:v>6.8583489999999997E-3</c:v>
                </c:pt>
                <c:pt idx="241">
                  <c:v>6.6475869999999999E-3</c:v>
                </c:pt>
                <c:pt idx="242">
                  <c:v>5.6567190000000002E-3</c:v>
                </c:pt>
                <c:pt idx="243">
                  <c:v>7.0204730000000002E-3</c:v>
                </c:pt>
                <c:pt idx="244">
                  <c:v>6.7434310000000003E-3</c:v>
                </c:pt>
                <c:pt idx="245">
                  <c:v>5.9623719999999996E-3</c:v>
                </c:pt>
                <c:pt idx="246">
                  <c:v>5.9328080000000004E-3</c:v>
                </c:pt>
                <c:pt idx="247">
                  <c:v>5.5789949999999998E-3</c:v>
                </c:pt>
                <c:pt idx="248">
                  <c:v>5.7520870000000003E-3</c:v>
                </c:pt>
                <c:pt idx="249">
                  <c:v>5.9509280000000003E-3</c:v>
                </c:pt>
                <c:pt idx="250">
                  <c:v>5.7840349999999999E-3</c:v>
                </c:pt>
                <c:pt idx="251">
                  <c:v>5.8059690000000002E-3</c:v>
                </c:pt>
                <c:pt idx="252">
                  <c:v>5.9580800000000001E-3</c:v>
                </c:pt>
                <c:pt idx="253">
                  <c:v>4.8871039999999998E-3</c:v>
                </c:pt>
                <c:pt idx="254">
                  <c:v>5.9337620000000004E-3</c:v>
                </c:pt>
                <c:pt idx="255">
                  <c:v>5.1040649999999996E-3</c:v>
                </c:pt>
                <c:pt idx="256">
                  <c:v>6.5217019999999999E-3</c:v>
                </c:pt>
                <c:pt idx="257">
                  <c:v>5.9156419999999996E-3</c:v>
                </c:pt>
                <c:pt idx="258">
                  <c:v>5.5618289999999999E-3</c:v>
                </c:pt>
                <c:pt idx="259">
                  <c:v>5.6447980000000004E-3</c:v>
                </c:pt>
                <c:pt idx="260">
                  <c:v>5.8870320000000004E-3</c:v>
                </c:pt>
                <c:pt idx="261">
                  <c:v>6.0324669999999997E-3</c:v>
                </c:pt>
                <c:pt idx="262">
                  <c:v>5.5475230000000004E-3</c:v>
                </c:pt>
                <c:pt idx="263">
                  <c:v>5.48315E-3</c:v>
                </c:pt>
                <c:pt idx="264">
                  <c:v>5.2108759999999997E-3</c:v>
                </c:pt>
                <c:pt idx="265">
                  <c:v>6.3729290000000003E-3</c:v>
                </c:pt>
                <c:pt idx="266">
                  <c:v>5.7883259999999999E-3</c:v>
                </c:pt>
                <c:pt idx="267">
                  <c:v>5.5084230000000001E-3</c:v>
                </c:pt>
                <c:pt idx="268">
                  <c:v>6.9856639999999999E-3</c:v>
                </c:pt>
                <c:pt idx="269">
                  <c:v>6.4525600000000004E-3</c:v>
                </c:pt>
                <c:pt idx="270">
                  <c:v>5.7592390000000002E-3</c:v>
                </c:pt>
                <c:pt idx="271">
                  <c:v>5.8412550000000001E-3</c:v>
                </c:pt>
                <c:pt idx="272">
                  <c:v>6.1702730000000004E-3</c:v>
                </c:pt>
                <c:pt idx="273">
                  <c:v>5.8364869999999996E-3</c:v>
                </c:pt>
                <c:pt idx="274">
                  <c:v>7.3218349999999996E-3</c:v>
                </c:pt>
                <c:pt idx="275">
                  <c:v>6.5131190000000004E-3</c:v>
                </c:pt>
                <c:pt idx="276">
                  <c:v>6.06823E-3</c:v>
                </c:pt>
                <c:pt idx="277">
                  <c:v>5.8541299999999999E-3</c:v>
                </c:pt>
                <c:pt idx="278">
                  <c:v>5.8059690000000002E-3</c:v>
                </c:pt>
                <c:pt idx="279">
                  <c:v>6.6156390000000004E-3</c:v>
                </c:pt>
                <c:pt idx="280">
                  <c:v>5.3744320000000002E-3</c:v>
                </c:pt>
                <c:pt idx="281">
                  <c:v>5.8536530000000003E-3</c:v>
                </c:pt>
                <c:pt idx="282">
                  <c:v>6.2708850000000003E-3</c:v>
                </c:pt>
                <c:pt idx="283">
                  <c:v>6.3157079999999997E-3</c:v>
                </c:pt>
                <c:pt idx="284">
                  <c:v>5.7449340000000002E-3</c:v>
                </c:pt>
                <c:pt idx="285">
                  <c:v>5.8565140000000002E-3</c:v>
                </c:pt>
                <c:pt idx="286">
                  <c:v>4.4693950000000001E-3</c:v>
                </c:pt>
                <c:pt idx="287">
                  <c:v>6.629467E-3</c:v>
                </c:pt>
                <c:pt idx="288">
                  <c:v>5.2413939999999999E-3</c:v>
                </c:pt>
                <c:pt idx="289">
                  <c:v>7.1334839999999998E-3</c:v>
                </c:pt>
                <c:pt idx="290">
                  <c:v>4.1189190000000004E-3</c:v>
                </c:pt>
                <c:pt idx="291">
                  <c:v>5.2766799999999997E-3</c:v>
                </c:pt>
                <c:pt idx="292">
                  <c:v>5.3648949999999997E-3</c:v>
                </c:pt>
                <c:pt idx="293">
                  <c:v>4.4312479999999996E-3</c:v>
                </c:pt>
                <c:pt idx="294">
                  <c:v>6.147385E-3</c:v>
                </c:pt>
                <c:pt idx="295">
                  <c:v>6.2561040000000002E-3</c:v>
                </c:pt>
                <c:pt idx="296">
                  <c:v>7.0619580000000001E-3</c:v>
                </c:pt>
                <c:pt idx="297">
                  <c:v>4.8575399999999996E-3</c:v>
                </c:pt>
                <c:pt idx="298">
                  <c:v>4.8713680000000001E-3</c:v>
                </c:pt>
                <c:pt idx="299">
                  <c:v>5.5699349999999998E-3</c:v>
                </c:pt>
                <c:pt idx="300">
                  <c:v>6.2003140000000002E-3</c:v>
                </c:pt>
                <c:pt idx="301">
                  <c:v>5.3153039999999999E-3</c:v>
                </c:pt>
                <c:pt idx="302">
                  <c:v>6.7057610000000002E-3</c:v>
                </c:pt>
                <c:pt idx="303">
                  <c:v>5.7840349999999999E-3</c:v>
                </c:pt>
                <c:pt idx="304">
                  <c:v>6.2150959999999998E-3</c:v>
                </c:pt>
                <c:pt idx="305">
                  <c:v>5.3267480000000001E-3</c:v>
                </c:pt>
                <c:pt idx="306">
                  <c:v>5.7830809999999998E-3</c:v>
                </c:pt>
                <c:pt idx="307">
                  <c:v>5.8498380000000004E-3</c:v>
                </c:pt>
                <c:pt idx="308">
                  <c:v>5.3467749999999998E-3</c:v>
                </c:pt>
                <c:pt idx="309">
                  <c:v>5.0225260000000002E-3</c:v>
                </c:pt>
                <c:pt idx="310">
                  <c:v>5.0692560000000003E-3</c:v>
                </c:pt>
                <c:pt idx="311">
                  <c:v>4.9924849999999996E-3</c:v>
                </c:pt>
                <c:pt idx="312">
                  <c:v>5.9218409999999997E-3</c:v>
                </c:pt>
                <c:pt idx="313">
                  <c:v>5.7148930000000004E-3</c:v>
                </c:pt>
                <c:pt idx="314">
                  <c:v>4.5433039999999997E-3</c:v>
                </c:pt>
                <c:pt idx="315">
                  <c:v>5.6390759999999998E-3</c:v>
                </c:pt>
                <c:pt idx="316">
                  <c:v>5.8655740000000001E-3</c:v>
                </c:pt>
                <c:pt idx="317">
                  <c:v>5.7072640000000001E-3</c:v>
                </c:pt>
                <c:pt idx="318">
                  <c:v>5.3505899999999997E-3</c:v>
                </c:pt>
                <c:pt idx="319">
                  <c:v>5.2018170000000001E-3</c:v>
                </c:pt>
                <c:pt idx="320">
                  <c:v>6.954193E-3</c:v>
                </c:pt>
                <c:pt idx="321">
                  <c:v>3.4503939999999999E-3</c:v>
                </c:pt>
                <c:pt idx="322">
                  <c:v>5.5446619999999997E-3</c:v>
                </c:pt>
                <c:pt idx="323">
                  <c:v>5.6643489999999999E-3</c:v>
                </c:pt>
                <c:pt idx="324">
                  <c:v>5.998611E-3</c:v>
                </c:pt>
                <c:pt idx="325">
                  <c:v>4.3044090000000004E-3</c:v>
                </c:pt>
                <c:pt idx="326">
                  <c:v>3.96204E-3</c:v>
                </c:pt>
                <c:pt idx="327">
                  <c:v>5.023479E-3</c:v>
                </c:pt>
                <c:pt idx="328">
                  <c:v>4.8928260000000003E-3</c:v>
                </c:pt>
                <c:pt idx="329">
                  <c:v>4.6267510000000001E-3</c:v>
                </c:pt>
                <c:pt idx="330">
                  <c:v>5.4392809999999998E-3</c:v>
                </c:pt>
                <c:pt idx="331">
                  <c:v>5.8116909999999999E-3</c:v>
                </c:pt>
                <c:pt idx="332">
                  <c:v>4.7602649999999996E-3</c:v>
                </c:pt>
                <c:pt idx="333">
                  <c:v>4.4789310000000002E-3</c:v>
                </c:pt>
                <c:pt idx="334">
                  <c:v>4.7540660000000004E-3</c:v>
                </c:pt>
                <c:pt idx="335">
                  <c:v>3.233433E-3</c:v>
                </c:pt>
                <c:pt idx="336">
                  <c:v>4.5585629999999999E-3</c:v>
                </c:pt>
                <c:pt idx="337">
                  <c:v>3.4761430000000001E-3</c:v>
                </c:pt>
                <c:pt idx="338">
                  <c:v>4.509926E-3</c:v>
                </c:pt>
                <c:pt idx="339">
                  <c:v>4.5137409999999999E-3</c:v>
                </c:pt>
                <c:pt idx="340">
                  <c:v>3.525734E-3</c:v>
                </c:pt>
                <c:pt idx="341">
                  <c:v>4.4851300000000004E-3</c:v>
                </c:pt>
                <c:pt idx="342">
                  <c:v>3.9134030000000002E-3</c:v>
                </c:pt>
                <c:pt idx="343">
                  <c:v>5.2318570000000003E-3</c:v>
                </c:pt>
                <c:pt idx="344">
                  <c:v>4.8084260000000002E-3</c:v>
                </c:pt>
                <c:pt idx="345">
                  <c:v>4.6887400000000003E-3</c:v>
                </c:pt>
                <c:pt idx="346">
                  <c:v>5.2971839999999999E-3</c:v>
                </c:pt>
                <c:pt idx="347">
                  <c:v>3.7646289999999998E-3</c:v>
                </c:pt>
                <c:pt idx="348">
                  <c:v>5.6586270000000003E-3</c:v>
                </c:pt>
                <c:pt idx="349">
                  <c:v>5.7001109999999999E-3</c:v>
                </c:pt>
                <c:pt idx="350">
                  <c:v>5.9499740000000002E-3</c:v>
                </c:pt>
                <c:pt idx="351">
                  <c:v>5.1693920000000001E-3</c:v>
                </c:pt>
                <c:pt idx="352">
                  <c:v>6.2475200000000003E-3</c:v>
                </c:pt>
                <c:pt idx="353">
                  <c:v>5.8083529999999996E-3</c:v>
                </c:pt>
                <c:pt idx="354">
                  <c:v>4.6730039999999997E-3</c:v>
                </c:pt>
                <c:pt idx="355">
                  <c:v>4.8828129999999997E-3</c:v>
                </c:pt>
                <c:pt idx="356">
                  <c:v>4.0345190000000003E-3</c:v>
                </c:pt>
                <c:pt idx="357">
                  <c:v>3.9243699999999999E-3</c:v>
                </c:pt>
                <c:pt idx="358">
                  <c:v>6.6542629999999997E-3</c:v>
                </c:pt>
                <c:pt idx="359">
                  <c:v>4.9948689999999999E-3</c:v>
                </c:pt>
                <c:pt idx="360">
                  <c:v>5.6896209999999997E-3</c:v>
                </c:pt>
                <c:pt idx="361">
                  <c:v>5.4273610000000003E-3</c:v>
                </c:pt>
                <c:pt idx="362">
                  <c:v>4.2371750000000001E-3</c:v>
                </c:pt>
                <c:pt idx="363">
                  <c:v>5.8965679999999996E-3</c:v>
                </c:pt>
                <c:pt idx="364">
                  <c:v>4.3582919999999997E-3</c:v>
                </c:pt>
                <c:pt idx="365">
                  <c:v>4.1675569999999997E-3</c:v>
                </c:pt>
                <c:pt idx="366">
                  <c:v>4.8465729999999999E-3</c:v>
                </c:pt>
                <c:pt idx="367">
                  <c:v>5.9075359999999997E-3</c:v>
                </c:pt>
                <c:pt idx="368">
                  <c:v>5.1770210000000004E-3</c:v>
                </c:pt>
                <c:pt idx="369">
                  <c:v>5.4516790000000001E-3</c:v>
                </c:pt>
                <c:pt idx="370">
                  <c:v>5.9466359999999999E-3</c:v>
                </c:pt>
                <c:pt idx="371">
                  <c:v>4.3220519999999998E-3</c:v>
                </c:pt>
                <c:pt idx="372">
                  <c:v>4.9929620000000001E-3</c:v>
                </c:pt>
                <c:pt idx="373">
                  <c:v>5.9075359999999997E-3</c:v>
                </c:pt>
                <c:pt idx="374">
                  <c:v>5.1240920000000002E-3</c:v>
                </c:pt>
                <c:pt idx="375">
                  <c:v>4.9314500000000004E-3</c:v>
                </c:pt>
                <c:pt idx="376">
                  <c:v>6.2885279999999998E-3</c:v>
                </c:pt>
                <c:pt idx="377">
                  <c:v>4.6219829999999996E-3</c:v>
                </c:pt>
                <c:pt idx="378">
                  <c:v>4.5504569999999999E-3</c:v>
                </c:pt>
                <c:pt idx="379">
                  <c:v>5.757809E-3</c:v>
                </c:pt>
                <c:pt idx="380">
                  <c:v>6.0811040000000004E-3</c:v>
                </c:pt>
                <c:pt idx="381">
                  <c:v>5.8622359999999998E-3</c:v>
                </c:pt>
                <c:pt idx="382">
                  <c:v>5.6762699999999998E-3</c:v>
                </c:pt>
                <c:pt idx="383">
                  <c:v>6.0772899999999999E-3</c:v>
                </c:pt>
                <c:pt idx="384">
                  <c:v>6.0029030000000004E-3</c:v>
                </c:pt>
                <c:pt idx="385">
                  <c:v>5.6939130000000001E-3</c:v>
                </c:pt>
                <c:pt idx="386">
                  <c:v>5.7039259999999998E-3</c:v>
                </c:pt>
                <c:pt idx="387">
                  <c:v>6.4983369999999999E-3</c:v>
                </c:pt>
                <c:pt idx="388">
                  <c:v>5.9847829999999996E-3</c:v>
                </c:pt>
                <c:pt idx="389">
                  <c:v>5.7034490000000002E-3</c:v>
                </c:pt>
                <c:pt idx="390">
                  <c:v>6.0186390000000001E-3</c:v>
                </c:pt>
                <c:pt idx="391">
                  <c:v>6.3934329999999996E-3</c:v>
                </c:pt>
                <c:pt idx="392">
                  <c:v>5.9647559999999999E-3</c:v>
                </c:pt>
                <c:pt idx="393">
                  <c:v>4.5471189999999996E-3</c:v>
                </c:pt>
                <c:pt idx="394">
                  <c:v>5.6719780000000003E-3</c:v>
                </c:pt>
                <c:pt idx="395">
                  <c:v>5.7659149999999999E-3</c:v>
                </c:pt>
                <c:pt idx="396">
                  <c:v>5.0072670000000001E-3</c:v>
                </c:pt>
                <c:pt idx="397">
                  <c:v>5.6657790000000001E-3</c:v>
                </c:pt>
                <c:pt idx="398">
                  <c:v>5.3181649999999997E-3</c:v>
                </c:pt>
                <c:pt idx="399">
                  <c:v>4.374981E-3</c:v>
                </c:pt>
                <c:pt idx="400">
                  <c:v>5.4030420000000003E-3</c:v>
                </c:pt>
                <c:pt idx="401">
                  <c:v>4.8694610000000003E-3</c:v>
                </c:pt>
                <c:pt idx="402">
                  <c:v>5.8498380000000004E-3</c:v>
                </c:pt>
                <c:pt idx="403">
                  <c:v>5.7277680000000003E-3</c:v>
                </c:pt>
                <c:pt idx="404">
                  <c:v>5.1755910000000002E-3</c:v>
                </c:pt>
                <c:pt idx="405">
                  <c:v>5.7554240000000003E-3</c:v>
                </c:pt>
                <c:pt idx="406">
                  <c:v>5.0587649999999998E-3</c:v>
                </c:pt>
                <c:pt idx="407">
                  <c:v>5.5541990000000001E-3</c:v>
                </c:pt>
                <c:pt idx="408">
                  <c:v>6.114006E-3</c:v>
                </c:pt>
                <c:pt idx="409">
                  <c:v>5.8665280000000002E-3</c:v>
                </c:pt>
                <c:pt idx="410">
                  <c:v>5.4635999999999999E-3</c:v>
                </c:pt>
                <c:pt idx="411">
                  <c:v>5.4397580000000003E-3</c:v>
                </c:pt>
                <c:pt idx="412">
                  <c:v>5.8689119999999996E-3</c:v>
                </c:pt>
                <c:pt idx="413">
                  <c:v>6.0396190000000004E-3</c:v>
                </c:pt>
                <c:pt idx="414">
                  <c:v>5.0973889999999999E-3</c:v>
                </c:pt>
                <c:pt idx="415">
                  <c:v>5.4998399999999998E-3</c:v>
                </c:pt>
                <c:pt idx="416">
                  <c:v>5.1131249999999996E-3</c:v>
                </c:pt>
                <c:pt idx="417">
                  <c:v>5.6910509999999999E-3</c:v>
                </c:pt>
                <c:pt idx="418">
                  <c:v>4.5628550000000002E-3</c:v>
                </c:pt>
                <c:pt idx="419">
                  <c:v>5.7234759999999999E-3</c:v>
                </c:pt>
                <c:pt idx="420">
                  <c:v>6.044865E-3</c:v>
                </c:pt>
                <c:pt idx="421">
                  <c:v>5.2552220000000004E-3</c:v>
                </c:pt>
                <c:pt idx="422">
                  <c:v>5.1136020000000001E-3</c:v>
                </c:pt>
                <c:pt idx="423">
                  <c:v>5.242348E-3</c:v>
                </c:pt>
                <c:pt idx="424">
                  <c:v>5.0721170000000001E-3</c:v>
                </c:pt>
                <c:pt idx="425">
                  <c:v>5.5861469999999996E-3</c:v>
                </c:pt>
                <c:pt idx="426">
                  <c:v>5.2223210000000003E-3</c:v>
                </c:pt>
                <c:pt idx="427">
                  <c:v>5.1188470000000002E-3</c:v>
                </c:pt>
                <c:pt idx="428">
                  <c:v>4.8313139999999997E-3</c:v>
                </c:pt>
                <c:pt idx="429">
                  <c:v>5.2032470000000003E-3</c:v>
                </c:pt>
                <c:pt idx="430">
                  <c:v>3.6392210000000002E-3</c:v>
                </c:pt>
                <c:pt idx="431">
                  <c:v>4.773617E-3</c:v>
                </c:pt>
                <c:pt idx="432">
                  <c:v>4.5638079999999999E-3</c:v>
                </c:pt>
                <c:pt idx="433">
                  <c:v>3.7145609999999999E-3</c:v>
                </c:pt>
                <c:pt idx="434">
                  <c:v>5.3181649999999997E-3</c:v>
                </c:pt>
                <c:pt idx="435">
                  <c:v>3.9038660000000002E-3</c:v>
                </c:pt>
                <c:pt idx="436">
                  <c:v>4.4822689999999997E-3</c:v>
                </c:pt>
                <c:pt idx="437">
                  <c:v>4.7402379999999999E-3</c:v>
                </c:pt>
                <c:pt idx="438">
                  <c:v>4.9905779999999999E-3</c:v>
                </c:pt>
                <c:pt idx="439">
                  <c:v>2.616405E-3</c:v>
                </c:pt>
                <c:pt idx="440">
                  <c:v>4.0383340000000002E-3</c:v>
                </c:pt>
                <c:pt idx="441">
                  <c:v>4.3730740000000002E-3</c:v>
                </c:pt>
                <c:pt idx="442">
                  <c:v>2.4566649999999998E-3</c:v>
                </c:pt>
                <c:pt idx="443">
                  <c:v>3.8747790000000001E-3</c:v>
                </c:pt>
                <c:pt idx="444">
                  <c:v>3.4317969999999999E-3</c:v>
                </c:pt>
                <c:pt idx="445">
                  <c:v>4.2881969999999997E-3</c:v>
                </c:pt>
                <c:pt idx="446">
                  <c:v>3.2963749999999998E-3</c:v>
                </c:pt>
                <c:pt idx="447">
                  <c:v>3.4432410000000001E-3</c:v>
                </c:pt>
                <c:pt idx="448">
                  <c:v>4.7693249999999996E-3</c:v>
                </c:pt>
                <c:pt idx="449">
                  <c:v>3.2353400000000002E-3</c:v>
                </c:pt>
                <c:pt idx="450">
                  <c:v>4.2915339999999996E-3</c:v>
                </c:pt>
                <c:pt idx="451">
                  <c:v>8.5434910000000003E-3</c:v>
                </c:pt>
                <c:pt idx="452">
                  <c:v>1.7695429999999999E-3</c:v>
                </c:pt>
                <c:pt idx="453">
                  <c:v>2.8600689999999998E-3</c:v>
                </c:pt>
                <c:pt idx="454">
                  <c:v>5.446434E-3</c:v>
                </c:pt>
                <c:pt idx="455">
                  <c:v>2.0999909999999998E-3</c:v>
                </c:pt>
                <c:pt idx="456">
                  <c:v>7.5197220000000004E-3</c:v>
                </c:pt>
                <c:pt idx="457">
                  <c:v>-1.192093E-4</c:v>
                </c:pt>
                <c:pt idx="458">
                  <c:v>-1.874447E-3</c:v>
                </c:pt>
                <c:pt idx="459">
                  <c:v>4.6792029999999998E-3</c:v>
                </c:pt>
                <c:pt idx="460">
                  <c:v>6.3986779999999997E-3</c:v>
                </c:pt>
                <c:pt idx="461">
                  <c:v>6.1440469999999997E-3</c:v>
                </c:pt>
                <c:pt idx="462">
                  <c:v>7.7915190000000002E-3</c:v>
                </c:pt>
                <c:pt idx="463">
                  <c:v>-4.2638779999999996E-3</c:v>
                </c:pt>
                <c:pt idx="464">
                  <c:v>1.124763E-2</c:v>
                </c:pt>
                <c:pt idx="465">
                  <c:v>3.1738280000000001E-3</c:v>
                </c:pt>
                <c:pt idx="466">
                  <c:v>7.9450609999999998E-3</c:v>
                </c:pt>
                <c:pt idx="467">
                  <c:v>2.16198E-3</c:v>
                </c:pt>
                <c:pt idx="468">
                  <c:v>4.1093830000000003E-3</c:v>
                </c:pt>
                <c:pt idx="469">
                  <c:v>6.2274930000000002E-4</c:v>
                </c:pt>
                <c:pt idx="470">
                  <c:v>1.3689990000000001E-2</c:v>
                </c:pt>
                <c:pt idx="471">
                  <c:v>-3.0207630000000001E-3</c:v>
                </c:pt>
                <c:pt idx="472">
                  <c:v>-2.9120449999999998E-3</c:v>
                </c:pt>
                <c:pt idx="473">
                  <c:v>1.1029239999999999E-2</c:v>
                </c:pt>
                <c:pt idx="474">
                  <c:v>-2.622128E-3</c:v>
                </c:pt>
                <c:pt idx="475">
                  <c:v>-6.9475169999999998E-4</c:v>
                </c:pt>
                <c:pt idx="476">
                  <c:v>1.034737E-3</c:v>
                </c:pt>
                <c:pt idx="477">
                  <c:v>2.9158589999999998E-3</c:v>
                </c:pt>
                <c:pt idx="478">
                  <c:v>2.1352770000000001E-3</c:v>
                </c:pt>
                <c:pt idx="479">
                  <c:v>5.4450039999999998E-3</c:v>
                </c:pt>
                <c:pt idx="480">
                  <c:v>1.1792180000000001E-3</c:v>
                </c:pt>
                <c:pt idx="481">
                  <c:v>2.1677020000000001E-3</c:v>
                </c:pt>
                <c:pt idx="482">
                  <c:v>4.8160549999999996E-3</c:v>
                </c:pt>
                <c:pt idx="483">
                  <c:v>4.1656489999999996E-3</c:v>
                </c:pt>
                <c:pt idx="484">
                  <c:v>9.3698499999999999E-4</c:v>
                </c:pt>
                <c:pt idx="485">
                  <c:v>2.6788710000000002E-3</c:v>
                </c:pt>
                <c:pt idx="486">
                  <c:v>6.513596E-4</c:v>
                </c:pt>
                <c:pt idx="487">
                  <c:v>3.0765530000000001E-3</c:v>
                </c:pt>
                <c:pt idx="488">
                  <c:v>4.3511390000000004E-3</c:v>
                </c:pt>
                <c:pt idx="489">
                  <c:v>2.4929050000000001E-3</c:v>
                </c:pt>
                <c:pt idx="490">
                  <c:v>4.5404429999999999E-3</c:v>
                </c:pt>
                <c:pt idx="491">
                  <c:v>5.7311059999999997E-3</c:v>
                </c:pt>
                <c:pt idx="492">
                  <c:v>2.1953580000000001E-3</c:v>
                </c:pt>
                <c:pt idx="493">
                  <c:v>2.6688580000000001E-3</c:v>
                </c:pt>
                <c:pt idx="494">
                  <c:v>3.582001E-3</c:v>
                </c:pt>
                <c:pt idx="495">
                  <c:v>6.1016079999999997E-3</c:v>
                </c:pt>
                <c:pt idx="496">
                  <c:v>3.6978720000000001E-3</c:v>
                </c:pt>
                <c:pt idx="497">
                  <c:v>2.9106140000000002E-3</c:v>
                </c:pt>
                <c:pt idx="498" formatCode="0.00E+00">
                  <c:v>1.8596650000000001E-5</c:v>
                </c:pt>
                <c:pt idx="499">
                  <c:v>1.709461E-3</c:v>
                </c:pt>
                <c:pt idx="500">
                  <c:v>3.314018E-4</c:v>
                </c:pt>
                <c:pt idx="501">
                  <c:v>4.1928290000000003E-3</c:v>
                </c:pt>
                <c:pt idx="502">
                  <c:v>2.7427670000000001E-3</c:v>
                </c:pt>
                <c:pt idx="503">
                  <c:v>4.072666E-3</c:v>
                </c:pt>
                <c:pt idx="504">
                  <c:v>1.6574859999999999E-3</c:v>
                </c:pt>
                <c:pt idx="505">
                  <c:v>4.319191E-3</c:v>
                </c:pt>
                <c:pt idx="506">
                  <c:v>-8.7261200000000004E-4</c:v>
                </c:pt>
                <c:pt idx="507">
                  <c:v>5.0239560000000004E-3</c:v>
                </c:pt>
                <c:pt idx="508">
                  <c:v>1.9450190000000001E-3</c:v>
                </c:pt>
                <c:pt idx="509">
                  <c:v>2.5353429999999998E-3</c:v>
                </c:pt>
                <c:pt idx="510">
                  <c:v>3.3116339999999999E-3</c:v>
                </c:pt>
                <c:pt idx="511">
                  <c:v>2.667904E-3</c:v>
                </c:pt>
                <c:pt idx="512">
                  <c:v>4.5895579999999997E-3</c:v>
                </c:pt>
                <c:pt idx="513">
                  <c:v>3.8671489999999998E-3</c:v>
                </c:pt>
                <c:pt idx="514">
                  <c:v>1.4553070000000001E-3</c:v>
                </c:pt>
                <c:pt idx="515">
                  <c:v>-1.263618E-3</c:v>
                </c:pt>
                <c:pt idx="516">
                  <c:v>5.6366919999999996E-3</c:v>
                </c:pt>
                <c:pt idx="517">
                  <c:v>3.919601E-3</c:v>
                </c:pt>
                <c:pt idx="518">
                  <c:v>3.966331E-3</c:v>
                </c:pt>
                <c:pt idx="519">
                  <c:v>3.4999850000000002E-3</c:v>
                </c:pt>
                <c:pt idx="520">
                  <c:v>5.1717760000000003E-3</c:v>
                </c:pt>
                <c:pt idx="521">
                  <c:v>3.3564570000000002E-3</c:v>
                </c:pt>
                <c:pt idx="522">
                  <c:v>3.2300950000000001E-3</c:v>
                </c:pt>
                <c:pt idx="523">
                  <c:v>5.8746340000000001E-4</c:v>
                </c:pt>
                <c:pt idx="524">
                  <c:v>7.5402259999999997E-3</c:v>
                </c:pt>
                <c:pt idx="525">
                  <c:v>5.0287250000000004E-3</c:v>
                </c:pt>
                <c:pt idx="526">
                  <c:v>1.7552379999999999E-3</c:v>
                </c:pt>
                <c:pt idx="527">
                  <c:v>3.1929020000000001E-3</c:v>
                </c:pt>
                <c:pt idx="528">
                  <c:v>3.817558E-3</c:v>
                </c:pt>
                <c:pt idx="529">
                  <c:v>4.5909879999999998E-3</c:v>
                </c:pt>
                <c:pt idx="530">
                  <c:v>1.169205E-3</c:v>
                </c:pt>
                <c:pt idx="531">
                  <c:v>4.5003889999999996E-3</c:v>
                </c:pt>
                <c:pt idx="532">
                  <c:v>4.5676229999999998E-3</c:v>
                </c:pt>
                <c:pt idx="533">
                  <c:v>1.394272E-3</c:v>
                </c:pt>
                <c:pt idx="534">
                  <c:v>6.5407750000000004E-3</c:v>
                </c:pt>
                <c:pt idx="535">
                  <c:v>3.4031869999999998E-3</c:v>
                </c:pt>
                <c:pt idx="536">
                  <c:v>4.2696000000000001E-3</c:v>
                </c:pt>
                <c:pt idx="537">
                  <c:v>5.2123070000000002E-3</c:v>
                </c:pt>
                <c:pt idx="538">
                  <c:v>4.06456E-3</c:v>
                </c:pt>
                <c:pt idx="539">
                  <c:v>6.4105990000000003E-3</c:v>
                </c:pt>
                <c:pt idx="540">
                  <c:v>3.3903119999999999E-3</c:v>
                </c:pt>
                <c:pt idx="541">
                  <c:v>6.3200000000000001E-3</c:v>
                </c:pt>
                <c:pt idx="542">
                  <c:v>5.7091709999999999E-3</c:v>
                </c:pt>
                <c:pt idx="543">
                  <c:v>5.8770180000000003E-3</c:v>
                </c:pt>
                <c:pt idx="544">
                  <c:v>4.5781140000000003E-3</c:v>
                </c:pt>
                <c:pt idx="545">
                  <c:v>4.6424869999999998E-3</c:v>
                </c:pt>
                <c:pt idx="546">
                  <c:v>4.1785240000000003E-3</c:v>
                </c:pt>
                <c:pt idx="547">
                  <c:v>5.0926210000000003E-3</c:v>
                </c:pt>
                <c:pt idx="548">
                  <c:v>3.5085680000000001E-3</c:v>
                </c:pt>
                <c:pt idx="549">
                  <c:v>4.4279100000000002E-3</c:v>
                </c:pt>
                <c:pt idx="550">
                  <c:v>4.5123100000000003E-3</c:v>
                </c:pt>
                <c:pt idx="551">
                  <c:v>5.5751799999999999E-3</c:v>
                </c:pt>
                <c:pt idx="552">
                  <c:v>3.1619069999999998E-3</c:v>
                </c:pt>
                <c:pt idx="553">
                  <c:v>7.9317090000000003E-3</c:v>
                </c:pt>
                <c:pt idx="554">
                  <c:v>1.8367769999999999E-3</c:v>
                </c:pt>
                <c:pt idx="555">
                  <c:v>7.9951290000000001E-3</c:v>
                </c:pt>
                <c:pt idx="556">
                  <c:v>2.1791459999999999E-3</c:v>
                </c:pt>
                <c:pt idx="557">
                  <c:v>4.5251850000000001E-3</c:v>
                </c:pt>
                <c:pt idx="558">
                  <c:v>5.9156419999999996E-3</c:v>
                </c:pt>
                <c:pt idx="559">
                  <c:v>4.1680340000000001E-3</c:v>
                </c:pt>
                <c:pt idx="560">
                  <c:v>2.5687219999999998E-3</c:v>
                </c:pt>
                <c:pt idx="561">
                  <c:v>5.5513380000000003E-3</c:v>
                </c:pt>
                <c:pt idx="562">
                  <c:v>3.748417E-3</c:v>
                </c:pt>
                <c:pt idx="563">
                  <c:v>5.4073330000000003E-3</c:v>
                </c:pt>
                <c:pt idx="564">
                  <c:v>5.0134660000000003E-3</c:v>
                </c:pt>
                <c:pt idx="565">
                  <c:v>4.1556359999999999E-3</c:v>
                </c:pt>
                <c:pt idx="566">
                  <c:v>5.1245689999999998E-3</c:v>
                </c:pt>
                <c:pt idx="567">
                  <c:v>5.8646200000000001E-3</c:v>
                </c:pt>
                <c:pt idx="568">
                  <c:v>4.4760700000000004E-3</c:v>
                </c:pt>
                <c:pt idx="569">
                  <c:v>4.8279760000000003E-3</c:v>
                </c:pt>
                <c:pt idx="570">
                  <c:v>5.3377149999999998E-3</c:v>
                </c:pt>
                <c:pt idx="571">
                  <c:v>5.0420760000000004E-3</c:v>
                </c:pt>
                <c:pt idx="572">
                  <c:v>4.742146E-3</c:v>
                </c:pt>
                <c:pt idx="573">
                  <c:v>4.4503210000000001E-3</c:v>
                </c:pt>
                <c:pt idx="574">
                  <c:v>6.786823E-3</c:v>
                </c:pt>
                <c:pt idx="575">
                  <c:v>5.4531099999999997E-3</c:v>
                </c:pt>
                <c:pt idx="576">
                  <c:v>3.1666760000000002E-3</c:v>
                </c:pt>
                <c:pt idx="577">
                  <c:v>4.2977329999999998E-3</c:v>
                </c:pt>
                <c:pt idx="578">
                  <c:v>5.5704120000000003E-3</c:v>
                </c:pt>
                <c:pt idx="579">
                  <c:v>5.8717730000000003E-3</c:v>
                </c:pt>
                <c:pt idx="580">
                  <c:v>6.3810350000000002E-3</c:v>
                </c:pt>
                <c:pt idx="581">
                  <c:v>5.011082E-3</c:v>
                </c:pt>
                <c:pt idx="582">
                  <c:v>4.518986E-3</c:v>
                </c:pt>
                <c:pt idx="583">
                  <c:v>3.2005309999999999E-3</c:v>
                </c:pt>
                <c:pt idx="584">
                  <c:v>5.1469799999999998E-3</c:v>
                </c:pt>
                <c:pt idx="585">
                  <c:v>2.3083689999999998E-3</c:v>
                </c:pt>
                <c:pt idx="586">
                  <c:v>3.6544799999999999E-3</c:v>
                </c:pt>
                <c:pt idx="587">
                  <c:v>4.5008660000000001E-3</c:v>
                </c:pt>
                <c:pt idx="588">
                  <c:v>3.8905139999999999E-3</c:v>
                </c:pt>
                <c:pt idx="589">
                  <c:v>5.6824680000000004E-3</c:v>
                </c:pt>
                <c:pt idx="590">
                  <c:v>6.6981319999999999E-3</c:v>
                </c:pt>
                <c:pt idx="591">
                  <c:v>5.1283839999999997E-3</c:v>
                </c:pt>
                <c:pt idx="592">
                  <c:v>6.1407090000000003E-3</c:v>
                </c:pt>
                <c:pt idx="593">
                  <c:v>1.3003349999999999E-3</c:v>
                </c:pt>
                <c:pt idx="594">
                  <c:v>3.6306379999999998E-3</c:v>
                </c:pt>
                <c:pt idx="595">
                  <c:v>4.7721860000000003E-3</c:v>
                </c:pt>
                <c:pt idx="596">
                  <c:v>1.651764E-3</c:v>
                </c:pt>
                <c:pt idx="597">
                  <c:v>1.765728E-3</c:v>
                </c:pt>
                <c:pt idx="598">
                  <c:v>4.9862860000000004E-3</c:v>
                </c:pt>
                <c:pt idx="599">
                  <c:v>3.730297E-3</c:v>
                </c:pt>
                <c:pt idx="600">
                  <c:v>5.7220459999999997E-4</c:v>
                </c:pt>
                <c:pt idx="601">
                  <c:v>2.9582979999999998E-3</c:v>
                </c:pt>
                <c:pt idx="602">
                  <c:v>-1.788616E-3</c:v>
                </c:pt>
                <c:pt idx="603">
                  <c:v>2.1672250000000001E-3</c:v>
                </c:pt>
                <c:pt idx="604">
                  <c:v>4.7640800000000004E-3</c:v>
                </c:pt>
                <c:pt idx="605">
                  <c:v>5.3229330000000002E-3</c:v>
                </c:pt>
                <c:pt idx="606">
                  <c:v>1.0986329999999999E-3</c:v>
                </c:pt>
                <c:pt idx="607">
                  <c:v>5.3505899999999997E-3</c:v>
                </c:pt>
                <c:pt idx="608">
                  <c:v>4.1399000000000002E-3</c:v>
                </c:pt>
                <c:pt idx="609">
                  <c:v>1.674175E-3</c:v>
                </c:pt>
                <c:pt idx="610">
                  <c:v>3.4718510000000002E-3</c:v>
                </c:pt>
                <c:pt idx="611">
                  <c:v>-1.6684530000000001E-3</c:v>
                </c:pt>
                <c:pt idx="612">
                  <c:v>2.8500560000000001E-3</c:v>
                </c:pt>
                <c:pt idx="613">
                  <c:v>2.1924969999999998E-3</c:v>
                </c:pt>
                <c:pt idx="614">
                  <c:v>-5.6886670000000003E-4</c:v>
                </c:pt>
                <c:pt idx="615">
                  <c:v>1.093388E-3</c:v>
                </c:pt>
                <c:pt idx="616">
                  <c:v>3.04842E-3</c:v>
                </c:pt>
                <c:pt idx="617">
                  <c:v>5.5027009999999998E-4</c:v>
                </c:pt>
                <c:pt idx="618">
                  <c:v>1.6832349999999999E-3</c:v>
                </c:pt>
                <c:pt idx="619">
                  <c:v>2.4299619999999999E-3</c:v>
                </c:pt>
                <c:pt idx="620">
                  <c:v>1.890659E-3</c:v>
                </c:pt>
                <c:pt idx="621">
                  <c:v>-3.5839079999999998E-3</c:v>
                </c:pt>
                <c:pt idx="622">
                  <c:v>4.4240950000000003E-3</c:v>
                </c:pt>
                <c:pt idx="623">
                  <c:v>5.3091049999999997E-3</c:v>
                </c:pt>
                <c:pt idx="624">
                  <c:v>3.7078860000000001E-3</c:v>
                </c:pt>
                <c:pt idx="625">
                  <c:v>-2.2697449999999999E-4</c:v>
                </c:pt>
                <c:pt idx="626">
                  <c:v>1.1539460000000001E-3</c:v>
                </c:pt>
                <c:pt idx="627">
                  <c:v>4.0245059999999999E-4</c:v>
                </c:pt>
                <c:pt idx="628">
                  <c:v>2.164841E-4</c:v>
                </c:pt>
                <c:pt idx="629">
                  <c:v>-5.4931640000000002E-4</c:v>
                </c:pt>
                <c:pt idx="630">
                  <c:v>4.1952129999999997E-3</c:v>
                </c:pt>
                <c:pt idx="631">
                  <c:v>2.6888849999999998E-3</c:v>
                </c:pt>
                <c:pt idx="632">
                  <c:v>-3.2672880000000001E-3</c:v>
                </c:pt>
                <c:pt idx="633">
                  <c:v>5.8889390000000002E-3</c:v>
                </c:pt>
                <c:pt idx="634">
                  <c:v>1.5244480000000001E-3</c:v>
                </c:pt>
                <c:pt idx="635" formatCode="0.00E+00">
                  <c:v>4.053116E-5</c:v>
                </c:pt>
                <c:pt idx="636">
                  <c:v>4.6586989999999997E-3</c:v>
                </c:pt>
                <c:pt idx="637">
                  <c:v>3.3092499999999998E-4</c:v>
                </c:pt>
                <c:pt idx="638">
                  <c:v>-9.5987320000000004E-4</c:v>
                </c:pt>
                <c:pt idx="639">
                  <c:v>-3.451824E-3</c:v>
                </c:pt>
                <c:pt idx="640">
                  <c:v>4.315376E-4</c:v>
                </c:pt>
                <c:pt idx="641">
                  <c:v>2.6192670000000002E-3</c:v>
                </c:pt>
                <c:pt idx="642">
                  <c:v>-7.4415210000000004E-3</c:v>
                </c:pt>
                <c:pt idx="643" formatCode="0.00E+00">
                  <c:v>-9.536743E-5</c:v>
                </c:pt>
                <c:pt idx="644">
                  <c:v>2.770424E-4</c:v>
                </c:pt>
                <c:pt idx="645">
                  <c:v>3.2744409999999999E-3</c:v>
                </c:pt>
                <c:pt idx="646">
                  <c:v>7.2908399999999996E-4</c:v>
                </c:pt>
                <c:pt idx="647">
                  <c:v>2.5906560000000002E-3</c:v>
                </c:pt>
                <c:pt idx="648">
                  <c:v>-8.0842970000000007E-3</c:v>
                </c:pt>
                <c:pt idx="649">
                  <c:v>-2.5758740000000001E-3</c:v>
                </c:pt>
                <c:pt idx="650">
                  <c:v>-7.5654980000000004E-3</c:v>
                </c:pt>
                <c:pt idx="651">
                  <c:v>-1.6250609999999999E-3</c:v>
                </c:pt>
                <c:pt idx="652">
                  <c:v>-1.5740870000000001E-2</c:v>
                </c:pt>
                <c:pt idx="653">
                  <c:v>-2.3903850000000001E-3</c:v>
                </c:pt>
                <c:pt idx="654">
                  <c:v>-4.2901040000000003E-3</c:v>
                </c:pt>
                <c:pt idx="655">
                  <c:v>1.189661E-2</c:v>
                </c:pt>
                <c:pt idx="656">
                  <c:v>0</c:v>
                </c:pt>
                <c:pt idx="657">
                  <c:v>3.9591790000000002E-3</c:v>
                </c:pt>
                <c:pt idx="658">
                  <c:v>9.2973710000000005E-3</c:v>
                </c:pt>
                <c:pt idx="659">
                  <c:v>1.064682E-2</c:v>
                </c:pt>
                <c:pt idx="660">
                  <c:v>3.5643580000000001E-3</c:v>
                </c:pt>
                <c:pt idx="661">
                  <c:v>9.2086790000000009E-3</c:v>
                </c:pt>
                <c:pt idx="662">
                  <c:v>0</c:v>
                </c:pt>
                <c:pt idx="663">
                  <c:v>3.4656520000000001E-3</c:v>
                </c:pt>
                <c:pt idx="664">
                  <c:v>-1.642227E-3</c:v>
                </c:pt>
                <c:pt idx="665">
                  <c:v>1.4119149999999999E-3</c:v>
                </c:pt>
                <c:pt idx="666">
                  <c:v>-6.8435670000000001E-3</c:v>
                </c:pt>
                <c:pt idx="667">
                  <c:v>3.7188529999999998E-3</c:v>
                </c:pt>
                <c:pt idx="668">
                  <c:v>-2.6726720000000001E-3</c:v>
                </c:pt>
                <c:pt idx="669">
                  <c:v>-2.7751920000000001E-4</c:v>
                </c:pt>
                <c:pt idx="670">
                  <c:v>3.414154E-4</c:v>
                </c:pt>
                <c:pt idx="671">
                  <c:v>6.5894129999999997E-3</c:v>
                </c:pt>
                <c:pt idx="672" formatCode="0.00E+00">
                  <c:v>8.7261200000000004E-5</c:v>
                </c:pt>
                <c:pt idx="673">
                  <c:v>2.1181110000000002E-3</c:v>
                </c:pt>
                <c:pt idx="674">
                  <c:v>-6.8144800000000004E-3</c:v>
                </c:pt>
                <c:pt idx="675">
                  <c:v>-1.7805100000000001E-2</c:v>
                </c:pt>
                <c:pt idx="676">
                  <c:v>-1.737785E-2</c:v>
                </c:pt>
                <c:pt idx="677">
                  <c:v>1.7619129999999999E-3</c:v>
                </c:pt>
                <c:pt idx="678">
                  <c:v>-8.4819790000000006E-3</c:v>
                </c:pt>
                <c:pt idx="679">
                  <c:v>-2.0390510000000001E-2</c:v>
                </c:pt>
                <c:pt idx="680">
                  <c:v>-8.3122249999999995E-3</c:v>
                </c:pt>
                <c:pt idx="681">
                  <c:v>-6.416321E-3</c:v>
                </c:pt>
                <c:pt idx="682">
                  <c:v>-2.8262140000000001E-3</c:v>
                </c:pt>
                <c:pt idx="683">
                  <c:v>4.532337E-3</c:v>
                </c:pt>
                <c:pt idx="684">
                  <c:v>-1.276016E-3</c:v>
                </c:pt>
                <c:pt idx="685">
                  <c:v>3.070831E-3</c:v>
                </c:pt>
                <c:pt idx="686">
                  <c:v>-6.4210889999999996E-3</c:v>
                </c:pt>
                <c:pt idx="687">
                  <c:v>1.281786E-2</c:v>
                </c:pt>
                <c:pt idx="688">
                  <c:v>-1.3580319999999999E-3</c:v>
                </c:pt>
                <c:pt idx="689">
                  <c:v>2.789021E-3</c:v>
                </c:pt>
                <c:pt idx="690" formatCode="0.00E+00">
                  <c:v>-8.7261200000000004E-5</c:v>
                </c:pt>
                <c:pt idx="691">
                  <c:v>1.430511E-4</c:v>
                </c:pt>
                <c:pt idx="692">
                  <c:v>-8.3966260000000008E-3</c:v>
                </c:pt>
                <c:pt idx="693">
                  <c:v>2.8238299999999998E-3</c:v>
                </c:pt>
                <c:pt idx="694">
                  <c:v>-4.3892860000000001E-3</c:v>
                </c:pt>
                <c:pt idx="695">
                  <c:v>-6.2599179999999997E-3</c:v>
                </c:pt>
                <c:pt idx="696">
                  <c:v>1.0991099999999999E-3</c:v>
                </c:pt>
                <c:pt idx="697">
                  <c:v>-6.2274930000000002E-4</c:v>
                </c:pt>
                <c:pt idx="698">
                  <c:v>-1.4445299999999999E-2</c:v>
                </c:pt>
                <c:pt idx="699">
                  <c:v>-1.8649099999999998E-2</c:v>
                </c:pt>
                <c:pt idx="700">
                  <c:v>-1.6936779999999999E-2</c:v>
                </c:pt>
                <c:pt idx="701">
                  <c:v>1.3747220000000001E-3</c:v>
                </c:pt>
                <c:pt idx="702">
                  <c:v>3.382206E-3</c:v>
                </c:pt>
                <c:pt idx="703">
                  <c:v>1.771927E-3</c:v>
                </c:pt>
                <c:pt idx="704">
                  <c:v>-1.456499E-2</c:v>
                </c:pt>
                <c:pt idx="705">
                  <c:v>4.0788650000000001E-3</c:v>
                </c:pt>
                <c:pt idx="706" formatCode="0.00E+00">
                  <c:v>-4.911423E-5</c:v>
                </c:pt>
                <c:pt idx="707">
                  <c:v>4.0755269999999998E-3</c:v>
                </c:pt>
                <c:pt idx="708">
                  <c:v>-3.4761430000000001E-3</c:v>
                </c:pt>
                <c:pt idx="709">
                  <c:v>-5.1555630000000002E-3</c:v>
                </c:pt>
                <c:pt idx="710">
                  <c:v>-1.174736E-2</c:v>
                </c:pt>
                <c:pt idx="711">
                  <c:v>-9.8028179999999996E-3</c:v>
                </c:pt>
                <c:pt idx="712">
                  <c:v>3.0269619999999998E-3</c:v>
                </c:pt>
                <c:pt idx="713">
                  <c:v>5.3925509999999998E-3</c:v>
                </c:pt>
                <c:pt idx="714" formatCode="0.00E+00">
                  <c:v>-6.5326689999999998E-5</c:v>
                </c:pt>
                <c:pt idx="715">
                  <c:v>-2.1128649999999998E-3</c:v>
                </c:pt>
                <c:pt idx="716">
                  <c:v>-7.4276919999999996E-3</c:v>
                </c:pt>
                <c:pt idx="717">
                  <c:v>-3.3898349999999999E-3</c:v>
                </c:pt>
                <c:pt idx="718">
                  <c:v>-1.6916279999999999E-2</c:v>
                </c:pt>
                <c:pt idx="719">
                  <c:v>-1.7623420000000001E-2</c:v>
                </c:pt>
                <c:pt idx="720">
                  <c:v>3.1647680000000001E-3</c:v>
                </c:pt>
                <c:pt idx="721">
                  <c:v>-1.0266299999999999E-3</c:v>
                </c:pt>
                <c:pt idx="722">
                  <c:v>-1.26996E-2</c:v>
                </c:pt>
                <c:pt idx="723">
                  <c:v>-2.6960850000000001E-2</c:v>
                </c:pt>
                <c:pt idx="724">
                  <c:v>6.4339640000000003E-3</c:v>
                </c:pt>
                <c:pt idx="725">
                  <c:v>-1.9791599999999999E-2</c:v>
                </c:pt>
                <c:pt idx="726">
                  <c:v>-9.708405E-4</c:v>
                </c:pt>
                <c:pt idx="727">
                  <c:v>-1.129436E-2</c:v>
                </c:pt>
                <c:pt idx="728">
                  <c:v>1.928997E-2</c:v>
                </c:pt>
                <c:pt idx="729">
                  <c:v>-4.8611639999999998E-2</c:v>
                </c:pt>
                <c:pt idx="730">
                  <c:v>2.1472450000000001E-2</c:v>
                </c:pt>
                <c:pt idx="731">
                  <c:v>-1.7556189999999999E-2</c:v>
                </c:pt>
                <c:pt idx="732">
                  <c:v>4.1918750000000003E-3</c:v>
                </c:pt>
                <c:pt idx="733">
                  <c:v>-1.278782E-2</c:v>
                </c:pt>
                <c:pt idx="734">
                  <c:v>-1.6862869999999999E-2</c:v>
                </c:pt>
                <c:pt idx="735">
                  <c:v>-3.2221319999999998E-2</c:v>
                </c:pt>
                <c:pt idx="736">
                  <c:v>-6.6714290000000004E-3</c:v>
                </c:pt>
                <c:pt idx="737">
                  <c:v>-4.4578079999999999E-2</c:v>
                </c:pt>
                <c:pt idx="738">
                  <c:v>7.0052150000000004E-3</c:v>
                </c:pt>
                <c:pt idx="739">
                  <c:v>-4.203701E-2</c:v>
                </c:pt>
                <c:pt idx="740">
                  <c:v>-4.1619780000000002E-2</c:v>
                </c:pt>
                <c:pt idx="741">
                  <c:v>-5.5481429999999998E-2</c:v>
                </c:pt>
                <c:pt idx="742">
                  <c:v>-2.6655200000000002E-3</c:v>
                </c:pt>
                <c:pt idx="743">
                  <c:v>-7.3609349999999999E-3</c:v>
                </c:pt>
                <c:pt idx="744">
                  <c:v>-1.6409400000000001E-2</c:v>
                </c:pt>
                <c:pt idx="745">
                  <c:v>2.0656590000000001E-3</c:v>
                </c:pt>
                <c:pt idx="746">
                  <c:v>1.8625739999999998E-2</c:v>
                </c:pt>
                <c:pt idx="747">
                  <c:v>-3.744745E-2</c:v>
                </c:pt>
                <c:pt idx="748">
                  <c:v>-3.7974359999999999E-2</c:v>
                </c:pt>
                <c:pt idx="749">
                  <c:v>-6.2562469999999995E-2</c:v>
                </c:pt>
                <c:pt idx="750">
                  <c:v>-3.5642149999999997E-2</c:v>
                </c:pt>
                <c:pt idx="751">
                  <c:v>-3.0476570000000001E-2</c:v>
                </c:pt>
                <c:pt idx="752">
                  <c:v>-3.3957960000000002E-2</c:v>
                </c:pt>
                <c:pt idx="753">
                  <c:v>-3.5772320000000003E-2</c:v>
                </c:pt>
                <c:pt idx="754">
                  <c:v>-3.6198139999999997E-2</c:v>
                </c:pt>
                <c:pt idx="755">
                  <c:v>-2.5992390000000001E-2</c:v>
                </c:pt>
                <c:pt idx="756">
                  <c:v>-2.0707610000000001E-2</c:v>
                </c:pt>
                <c:pt idx="757">
                  <c:v>-7.6176170000000001E-2</c:v>
                </c:pt>
                <c:pt idx="758">
                  <c:v>-7.3575020000000005E-2</c:v>
                </c:pt>
                <c:pt idx="759">
                  <c:v>-3.5587790000000001E-2</c:v>
                </c:pt>
                <c:pt idx="760">
                  <c:v>-2.7973649999999999E-2</c:v>
                </c:pt>
                <c:pt idx="761">
                  <c:v>-2.124119E-2</c:v>
                </c:pt>
                <c:pt idx="762">
                  <c:v>-1.8587110000000001E-3</c:v>
                </c:pt>
                <c:pt idx="763">
                  <c:v>3.1488420000000003E-2</c:v>
                </c:pt>
                <c:pt idx="764">
                  <c:v>-1.833868E-2</c:v>
                </c:pt>
                <c:pt idx="765">
                  <c:v>4.518986E-3</c:v>
                </c:pt>
                <c:pt idx="766">
                  <c:v>-5.4050920000000002E-2</c:v>
                </c:pt>
                <c:pt idx="767">
                  <c:v>-0.1006789</c:v>
                </c:pt>
                <c:pt idx="768">
                  <c:v>-5.9092520000000003E-2</c:v>
                </c:pt>
                <c:pt idx="769">
                  <c:v>-7.4157709999999998E-3</c:v>
                </c:pt>
                <c:pt idx="770">
                  <c:v>-0.1314554</c:v>
                </c:pt>
                <c:pt idx="771">
                  <c:v>-0.22829579999999999</c:v>
                </c:pt>
                <c:pt idx="772">
                  <c:v>-0.26513389999999998</c:v>
                </c:pt>
                <c:pt idx="773">
                  <c:v>-0.11820360000000001</c:v>
                </c:pt>
                <c:pt idx="774">
                  <c:v>-5.625057E-2</c:v>
                </c:pt>
                <c:pt idx="775">
                  <c:v>-0.1212087</c:v>
                </c:pt>
                <c:pt idx="776">
                  <c:v>-0.1141715</c:v>
                </c:pt>
                <c:pt idx="777">
                  <c:v>-9.8670010000000002E-2</c:v>
                </c:pt>
                <c:pt idx="778">
                  <c:v>-0.32897470000000001</c:v>
                </c:pt>
                <c:pt idx="779">
                  <c:v>-2.8007029999999999E-2</c:v>
                </c:pt>
                <c:pt idx="780">
                  <c:v>-0.60044430000000004</c:v>
                </c:pt>
                <c:pt idx="781">
                  <c:v>-0.2065158</c:v>
                </c:pt>
                <c:pt idx="782">
                  <c:v>-0.3380146</c:v>
                </c:pt>
                <c:pt idx="783">
                  <c:v>-1.9651890000000002E-2</c:v>
                </c:pt>
                <c:pt idx="784">
                  <c:v>-0.12493899999999999</c:v>
                </c:pt>
                <c:pt idx="785">
                  <c:v>1.5586849999999999E-2</c:v>
                </c:pt>
                <c:pt idx="786">
                  <c:v>-0.13707349999999999</c:v>
                </c:pt>
                <c:pt idx="787">
                  <c:v>3.1938550000000003E-2</c:v>
                </c:pt>
                <c:pt idx="788">
                  <c:v>-0.35440110000000002</c:v>
                </c:pt>
                <c:pt idx="789">
                  <c:v>5.2378180000000003E-2</c:v>
                </c:pt>
                <c:pt idx="790">
                  <c:v>-0.20346500000000001</c:v>
                </c:pt>
                <c:pt idx="791">
                  <c:v>-0.30300519999999997</c:v>
                </c:pt>
                <c:pt idx="792">
                  <c:v>-0.44186829999999999</c:v>
                </c:pt>
                <c:pt idx="793">
                  <c:v>-0.38859559999999999</c:v>
                </c:pt>
                <c:pt idx="794">
                  <c:v>-9.2187400000000003E-2</c:v>
                </c:pt>
                <c:pt idx="795">
                  <c:v>-0.17521239999999999</c:v>
                </c:pt>
                <c:pt idx="796">
                  <c:v>-0.57143120000000003</c:v>
                </c:pt>
                <c:pt idx="797">
                  <c:v>-0.2687988</c:v>
                </c:pt>
                <c:pt idx="798">
                  <c:v>0.2974772</c:v>
                </c:pt>
                <c:pt idx="799">
                  <c:v>-0.50462530000000005</c:v>
                </c:pt>
                <c:pt idx="800">
                  <c:v>-0.1061473</c:v>
                </c:pt>
                <c:pt idx="801">
                  <c:v>-0.24802399999999999</c:v>
                </c:pt>
                <c:pt idx="802">
                  <c:v>-7.789135E-3</c:v>
                </c:pt>
                <c:pt idx="803">
                  <c:v>-0.35438629999999999</c:v>
                </c:pt>
                <c:pt idx="804">
                  <c:v>-0.50652359999999996</c:v>
                </c:pt>
                <c:pt idx="805">
                  <c:v>-4.3629170000000002E-2</c:v>
                </c:pt>
                <c:pt idx="806">
                  <c:v>4.2047500000000002E-2</c:v>
                </c:pt>
                <c:pt idx="807">
                  <c:v>-0.30254219999999998</c:v>
                </c:pt>
                <c:pt idx="808">
                  <c:v>-7.7722070000000004E-2</c:v>
                </c:pt>
                <c:pt idx="809">
                  <c:v>-0.58951229999999999</c:v>
                </c:pt>
                <c:pt idx="810">
                  <c:v>-0.65663910000000003</c:v>
                </c:pt>
                <c:pt idx="811">
                  <c:v>0.25655749999999999</c:v>
                </c:pt>
                <c:pt idx="812">
                  <c:v>-0.3064036</c:v>
                </c:pt>
                <c:pt idx="813">
                  <c:v>7.340431E-2</c:v>
                </c:pt>
                <c:pt idx="814">
                  <c:v>6.5854549999999998E-2</c:v>
                </c:pt>
                <c:pt idx="815">
                  <c:v>0.1228547</c:v>
                </c:pt>
                <c:pt idx="816">
                  <c:v>-0.46897030000000001</c:v>
                </c:pt>
                <c:pt idx="817">
                  <c:v>-0.67656609999999995</c:v>
                </c:pt>
                <c:pt idx="818">
                  <c:v>-0.18333440000000001</c:v>
                </c:pt>
                <c:pt idx="819">
                  <c:v>-0.15670390000000001</c:v>
                </c:pt>
                <c:pt idx="820">
                  <c:v>-0.14213229999999999</c:v>
                </c:pt>
                <c:pt idx="821">
                  <c:v>-8.0626959999999998E-2</c:v>
                </c:pt>
                <c:pt idx="822">
                  <c:v>-0.34347870000000003</c:v>
                </c:pt>
                <c:pt idx="823">
                  <c:v>-0.15602540000000001</c:v>
                </c:pt>
                <c:pt idx="824">
                  <c:v>0.28355360000000002</c:v>
                </c:pt>
                <c:pt idx="825">
                  <c:v>-1.2532710000000001E-2</c:v>
                </c:pt>
                <c:pt idx="826">
                  <c:v>-0.100843</c:v>
                </c:pt>
                <c:pt idx="827">
                  <c:v>-0.31339980000000001</c:v>
                </c:pt>
                <c:pt idx="828">
                  <c:v>-0.31453940000000002</c:v>
                </c:pt>
                <c:pt idx="829">
                  <c:v>-0.28657440000000001</c:v>
                </c:pt>
                <c:pt idx="830">
                  <c:v>-0.47314450000000002</c:v>
                </c:pt>
                <c:pt idx="831">
                  <c:v>-0.60090730000000003</c:v>
                </c:pt>
                <c:pt idx="832">
                  <c:v>-0.417356</c:v>
                </c:pt>
                <c:pt idx="833">
                  <c:v>-0.43292809999999998</c:v>
                </c:pt>
                <c:pt idx="834">
                  <c:v>0.28888419999999998</c:v>
                </c:pt>
                <c:pt idx="835">
                  <c:v>-0.30024960000000001</c:v>
                </c:pt>
                <c:pt idx="836">
                  <c:v>9.95698E-2</c:v>
                </c:pt>
                <c:pt idx="837">
                  <c:v>-0.31920910000000002</c:v>
                </c:pt>
                <c:pt idx="838">
                  <c:v>0.30686089999999999</c:v>
                </c:pt>
                <c:pt idx="839">
                  <c:v>-0.31545109999999998</c:v>
                </c:pt>
                <c:pt idx="840">
                  <c:v>-0.50443789999999999</c:v>
                </c:pt>
                <c:pt idx="841">
                  <c:v>-0.34871439999999998</c:v>
                </c:pt>
                <c:pt idx="842">
                  <c:v>-0.29640630000000001</c:v>
                </c:pt>
                <c:pt idx="843">
                  <c:v>-0.70198059999999995</c:v>
                </c:pt>
                <c:pt idx="844">
                  <c:v>-0.35096929999999998</c:v>
                </c:pt>
                <c:pt idx="845">
                  <c:v>-4.5762060000000002E-3</c:v>
                </c:pt>
                <c:pt idx="846">
                  <c:v>-0.34655809999999998</c:v>
                </c:pt>
                <c:pt idx="847">
                  <c:v>-0.1139336</c:v>
                </c:pt>
                <c:pt idx="848">
                  <c:v>-0.1712089</c:v>
                </c:pt>
                <c:pt idx="849">
                  <c:v>-0.51301289999999999</c:v>
                </c:pt>
                <c:pt idx="850">
                  <c:v>-0.41522120000000001</c:v>
                </c:pt>
                <c:pt idx="851">
                  <c:v>8.3737369999999992E-3</c:v>
                </c:pt>
                <c:pt idx="852">
                  <c:v>-0.20088819999999999</c:v>
                </c:pt>
                <c:pt idx="853">
                  <c:v>-0.43758340000000001</c:v>
                </c:pt>
                <c:pt idx="854">
                  <c:v>-7.3782440000000005E-2</c:v>
                </c:pt>
                <c:pt idx="855">
                  <c:v>-2.6210779999999999E-2</c:v>
                </c:pt>
                <c:pt idx="856">
                  <c:v>-0.41200350000000002</c:v>
                </c:pt>
                <c:pt idx="857">
                  <c:v>-6.6245079999999998E-2</c:v>
                </c:pt>
                <c:pt idx="858">
                  <c:v>-0.29064129999999999</c:v>
                </c:pt>
                <c:pt idx="859">
                  <c:v>-2.6234150000000001E-2</c:v>
                </c:pt>
                <c:pt idx="860">
                  <c:v>-0.72640090000000002</c:v>
                </c:pt>
                <c:pt idx="861">
                  <c:v>-0.38045309999999999</c:v>
                </c:pt>
                <c:pt idx="862">
                  <c:v>-0.69262699999999999</c:v>
                </c:pt>
                <c:pt idx="863">
                  <c:v>-3.128052E-4</c:v>
                </c:pt>
                <c:pt idx="864">
                  <c:v>-0.49015809999999999</c:v>
                </c:pt>
                <c:pt idx="865">
                  <c:v>-0.3356867</c:v>
                </c:pt>
                <c:pt idx="866">
                  <c:v>-0.36490679999999998</c:v>
                </c:pt>
                <c:pt idx="867">
                  <c:v>2.6078220000000001E-3</c:v>
                </c:pt>
                <c:pt idx="868">
                  <c:v>-1.5895369999999999E-2</c:v>
                </c:pt>
                <c:pt idx="869">
                  <c:v>5.7966230000000001E-2</c:v>
                </c:pt>
                <c:pt idx="870">
                  <c:v>-0.40374369999999998</c:v>
                </c:pt>
                <c:pt idx="871">
                  <c:v>-0.17609169999999999</c:v>
                </c:pt>
                <c:pt idx="872">
                  <c:v>-8.1175800000000006E-2</c:v>
                </c:pt>
                <c:pt idx="873">
                  <c:v>-0.14173079999999999</c:v>
                </c:pt>
                <c:pt idx="874">
                  <c:v>-0.2244015</c:v>
                </c:pt>
                <c:pt idx="875">
                  <c:v>0.30102970000000001</c:v>
                </c:pt>
                <c:pt idx="876">
                  <c:v>-0.29060750000000002</c:v>
                </c:pt>
                <c:pt idx="877">
                  <c:v>-0.1459551</c:v>
                </c:pt>
                <c:pt idx="878">
                  <c:v>1.096106E-2</c:v>
                </c:pt>
                <c:pt idx="879">
                  <c:v>4.9824709999999996E-3</c:v>
                </c:pt>
                <c:pt idx="880">
                  <c:v>-6.852627E-2</c:v>
                </c:pt>
                <c:pt idx="881">
                  <c:v>-4.5442099999999999E-2</c:v>
                </c:pt>
                <c:pt idx="882">
                  <c:v>-0.36030580000000001</c:v>
                </c:pt>
                <c:pt idx="883">
                  <c:v>-2.9125209999999999E-3</c:v>
                </c:pt>
                <c:pt idx="884">
                  <c:v>-0.42085739999999999</c:v>
                </c:pt>
                <c:pt idx="885">
                  <c:v>6.6201209999999996E-2</c:v>
                </c:pt>
                <c:pt idx="886">
                  <c:v>-2.659655E-2</c:v>
                </c:pt>
                <c:pt idx="887">
                  <c:v>-2.570629E-2</c:v>
                </c:pt>
                <c:pt idx="888">
                  <c:v>-0.47376439999999997</c:v>
                </c:pt>
                <c:pt idx="889">
                  <c:v>-0.1977777</c:v>
                </c:pt>
                <c:pt idx="890">
                  <c:v>-0.42903950000000002</c:v>
                </c:pt>
                <c:pt idx="891">
                  <c:v>0.26144650000000003</c:v>
                </c:pt>
                <c:pt idx="892">
                  <c:v>-0.48985960000000001</c:v>
                </c:pt>
                <c:pt idx="893">
                  <c:v>-0.2691617</c:v>
                </c:pt>
                <c:pt idx="894">
                  <c:v>-6.8986889999999995E-2</c:v>
                </c:pt>
                <c:pt idx="895">
                  <c:v>3.9750099999999997E-2</c:v>
                </c:pt>
                <c:pt idx="896">
                  <c:v>0.37096259999999998</c:v>
                </c:pt>
                <c:pt idx="897">
                  <c:v>-0.41198109999999999</c:v>
                </c:pt>
                <c:pt idx="898">
                  <c:v>-0.45795390000000002</c:v>
                </c:pt>
                <c:pt idx="899">
                  <c:v>-0.75436740000000002</c:v>
                </c:pt>
                <c:pt idx="900">
                  <c:v>-0.1588292</c:v>
                </c:pt>
                <c:pt idx="901">
                  <c:v>0.2679319</c:v>
                </c:pt>
                <c:pt idx="902">
                  <c:v>-3.1085010000000001E-3</c:v>
                </c:pt>
                <c:pt idx="903">
                  <c:v>0.19322729999999999</c:v>
                </c:pt>
                <c:pt idx="904">
                  <c:v>-0.42067149999999998</c:v>
                </c:pt>
                <c:pt idx="905">
                  <c:v>0.47629929999999998</c:v>
                </c:pt>
                <c:pt idx="906">
                  <c:v>-0.2157521</c:v>
                </c:pt>
                <c:pt idx="907">
                  <c:v>-0.25907140000000001</c:v>
                </c:pt>
                <c:pt idx="908">
                  <c:v>-9.7002030000000003E-2</c:v>
                </c:pt>
                <c:pt idx="909">
                  <c:v>0.16018299999999999</c:v>
                </c:pt>
                <c:pt idx="910">
                  <c:v>-0.41417219999999999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99-4981-A4BC-8E72A1301C6A}"/>
            </c:ext>
          </c:extLst>
        </c:ser>
        <c:ser>
          <c:idx val="6"/>
          <c:order val="6"/>
          <c:tx>
            <c:strRef>
              <c:f>VEL_conc!$H$1</c:f>
              <c:strCache>
                <c:ptCount val="1"/>
                <c:pt idx="0">
                  <c:v>vel_3_399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VEL_conc!$H$2:$H$913</c:f>
              <c:numCache>
                <c:formatCode>General</c:formatCode>
                <c:ptCount val="912"/>
                <c:pt idx="0">
                  <c:v>3.6358039999999998</c:v>
                </c:pt>
                <c:pt idx="1">
                  <c:v>3.551336</c:v>
                </c:pt>
                <c:pt idx="2">
                  <c:v>3.4379240000000002</c:v>
                </c:pt>
                <c:pt idx="3">
                  <c:v>3.175262</c:v>
                </c:pt>
                <c:pt idx="4">
                  <c:v>3.8102559999999999</c:v>
                </c:pt>
                <c:pt idx="5">
                  <c:v>3.8626740000000002</c:v>
                </c:pt>
                <c:pt idx="6">
                  <c:v>3.9757180000000001</c:v>
                </c:pt>
                <c:pt idx="7">
                  <c:v>3.3710879999999999</c:v>
                </c:pt>
                <c:pt idx="8">
                  <c:v>3.335947</c:v>
                </c:pt>
                <c:pt idx="9">
                  <c:v>3.5996450000000002</c:v>
                </c:pt>
                <c:pt idx="10">
                  <c:v>3.9532500000000002</c:v>
                </c:pt>
                <c:pt idx="11">
                  <c:v>3.308875</c:v>
                </c:pt>
                <c:pt idx="12">
                  <c:v>3.2789600000000001</c:v>
                </c:pt>
                <c:pt idx="13">
                  <c:v>3.1455709999999999</c:v>
                </c:pt>
                <c:pt idx="14">
                  <c:v>3.1349140000000002</c:v>
                </c:pt>
                <c:pt idx="15">
                  <c:v>3.3899430000000002</c:v>
                </c:pt>
                <c:pt idx="16">
                  <c:v>3.017261</c:v>
                </c:pt>
                <c:pt idx="17">
                  <c:v>2.9931950000000001</c:v>
                </c:pt>
                <c:pt idx="18">
                  <c:v>2.9048919999999998</c:v>
                </c:pt>
                <c:pt idx="19">
                  <c:v>2.7652890000000001</c:v>
                </c:pt>
                <c:pt idx="20">
                  <c:v>2.7427609999999998</c:v>
                </c:pt>
                <c:pt idx="21">
                  <c:v>2.6723499999999998</c:v>
                </c:pt>
                <c:pt idx="22">
                  <c:v>2.6413639999999998</c:v>
                </c:pt>
                <c:pt idx="23">
                  <c:v>2.6240420000000002</c:v>
                </c:pt>
                <c:pt idx="24">
                  <c:v>2.6007820000000001</c:v>
                </c:pt>
                <c:pt idx="25">
                  <c:v>2.6098629999999998</c:v>
                </c:pt>
                <c:pt idx="26">
                  <c:v>2.6611050000000001</c:v>
                </c:pt>
                <c:pt idx="27">
                  <c:v>2.6515719999999998</c:v>
                </c:pt>
                <c:pt idx="28">
                  <c:v>2.7119209999999998</c:v>
                </c:pt>
                <c:pt idx="29">
                  <c:v>2.6987079999999999</c:v>
                </c:pt>
                <c:pt idx="30">
                  <c:v>2.7052390000000002</c:v>
                </c:pt>
                <c:pt idx="31">
                  <c:v>2.7178599999999999</c:v>
                </c:pt>
                <c:pt idx="32">
                  <c:v>2.7063670000000002</c:v>
                </c:pt>
                <c:pt idx="33">
                  <c:v>2.6726459999999999</c:v>
                </c:pt>
                <c:pt idx="34">
                  <c:v>2.6507329999999998</c:v>
                </c:pt>
                <c:pt idx="35">
                  <c:v>2.690725</c:v>
                </c:pt>
                <c:pt idx="36">
                  <c:v>2.6616270000000002</c:v>
                </c:pt>
                <c:pt idx="37">
                  <c:v>2.6295359999999999</c:v>
                </c:pt>
                <c:pt idx="38">
                  <c:v>2.6101770000000002</c:v>
                </c:pt>
                <c:pt idx="39">
                  <c:v>2.3188520000000001</c:v>
                </c:pt>
                <c:pt idx="40">
                  <c:v>1.8724970000000001</c:v>
                </c:pt>
                <c:pt idx="41">
                  <c:v>1.421146</c:v>
                </c:pt>
                <c:pt idx="42">
                  <c:v>1.0557669999999999</c:v>
                </c:pt>
                <c:pt idx="43">
                  <c:v>0.7817364</c:v>
                </c:pt>
                <c:pt idx="44">
                  <c:v>0.57716460000000003</c:v>
                </c:pt>
                <c:pt idx="45">
                  <c:v>0.4282203</c:v>
                </c:pt>
                <c:pt idx="46">
                  <c:v>0.32286500000000001</c:v>
                </c:pt>
                <c:pt idx="47">
                  <c:v>0.24686669999999999</c:v>
                </c:pt>
                <c:pt idx="48">
                  <c:v>0.19401550000000001</c:v>
                </c:pt>
                <c:pt idx="49">
                  <c:v>0.15555140000000001</c:v>
                </c:pt>
                <c:pt idx="50">
                  <c:v>0.1289701</c:v>
                </c:pt>
                <c:pt idx="51">
                  <c:v>0.11011269999999999</c:v>
                </c:pt>
                <c:pt idx="52">
                  <c:v>9.6793169999999998E-2</c:v>
                </c:pt>
                <c:pt idx="53">
                  <c:v>8.7667469999999997E-2</c:v>
                </c:pt>
                <c:pt idx="54">
                  <c:v>8.1183909999999998E-2</c:v>
                </c:pt>
                <c:pt idx="55">
                  <c:v>7.6880459999999998E-2</c:v>
                </c:pt>
                <c:pt idx="56">
                  <c:v>7.4229719999999999E-2</c:v>
                </c:pt>
                <c:pt idx="57">
                  <c:v>7.2747709999999993E-2</c:v>
                </c:pt>
                <c:pt idx="58">
                  <c:v>7.2309490000000004E-2</c:v>
                </c:pt>
                <c:pt idx="59">
                  <c:v>7.2262290000000007E-2</c:v>
                </c:pt>
                <c:pt idx="60">
                  <c:v>7.3044300000000006E-2</c:v>
                </c:pt>
                <c:pt idx="61">
                  <c:v>7.4351310000000004E-2</c:v>
                </c:pt>
                <c:pt idx="62">
                  <c:v>7.5808529999999999E-2</c:v>
                </c:pt>
                <c:pt idx="63">
                  <c:v>7.7739240000000001E-2</c:v>
                </c:pt>
                <c:pt idx="64">
                  <c:v>7.9976080000000005E-2</c:v>
                </c:pt>
                <c:pt idx="65">
                  <c:v>8.2345959999999996E-2</c:v>
                </c:pt>
                <c:pt idx="66">
                  <c:v>8.4993360000000004E-2</c:v>
                </c:pt>
                <c:pt idx="67">
                  <c:v>8.7922570000000005E-2</c:v>
                </c:pt>
                <c:pt idx="68">
                  <c:v>9.0749739999999995E-2</c:v>
                </c:pt>
                <c:pt idx="69">
                  <c:v>9.3773369999999995E-2</c:v>
                </c:pt>
                <c:pt idx="70">
                  <c:v>9.6930500000000003E-2</c:v>
                </c:pt>
                <c:pt idx="71">
                  <c:v>9.9836830000000001E-2</c:v>
                </c:pt>
                <c:pt idx="72">
                  <c:v>0.1021543</c:v>
                </c:pt>
                <c:pt idx="73">
                  <c:v>0.10417410000000001</c:v>
                </c:pt>
                <c:pt idx="74">
                  <c:v>0.1055775</c:v>
                </c:pt>
                <c:pt idx="75">
                  <c:v>0.1066275</c:v>
                </c:pt>
                <c:pt idx="76">
                  <c:v>0.1075525</c:v>
                </c:pt>
                <c:pt idx="77">
                  <c:v>0.10788010000000001</c:v>
                </c:pt>
                <c:pt idx="78">
                  <c:v>0.1087012</c:v>
                </c:pt>
                <c:pt idx="79">
                  <c:v>0.1090856</c:v>
                </c:pt>
                <c:pt idx="80">
                  <c:v>0.10907749999999999</c:v>
                </c:pt>
                <c:pt idx="81">
                  <c:v>0.1091013</c:v>
                </c:pt>
                <c:pt idx="82">
                  <c:v>0.10847229999999999</c:v>
                </c:pt>
                <c:pt idx="83">
                  <c:v>0.10743809999999999</c:v>
                </c:pt>
                <c:pt idx="84">
                  <c:v>0.10520359999999999</c:v>
                </c:pt>
                <c:pt idx="85">
                  <c:v>0.10253139999999999</c:v>
                </c:pt>
                <c:pt idx="86">
                  <c:v>9.8988060000000003E-2</c:v>
                </c:pt>
                <c:pt idx="87">
                  <c:v>9.594345E-2</c:v>
                </c:pt>
                <c:pt idx="88">
                  <c:v>9.2443940000000002E-2</c:v>
                </c:pt>
                <c:pt idx="89">
                  <c:v>8.8552469999999994E-2</c:v>
                </c:pt>
                <c:pt idx="90">
                  <c:v>8.638287E-2</c:v>
                </c:pt>
                <c:pt idx="91">
                  <c:v>8.3877560000000004E-2</c:v>
                </c:pt>
                <c:pt idx="92">
                  <c:v>8.2290169999999996E-2</c:v>
                </c:pt>
                <c:pt idx="93">
                  <c:v>8.0830100000000002E-2</c:v>
                </c:pt>
                <c:pt idx="94">
                  <c:v>8.0903050000000004E-2</c:v>
                </c:pt>
                <c:pt idx="95">
                  <c:v>8.0604549999999997E-2</c:v>
                </c:pt>
                <c:pt idx="96">
                  <c:v>8.0615039999999999E-2</c:v>
                </c:pt>
                <c:pt idx="97">
                  <c:v>8.1393240000000006E-2</c:v>
                </c:pt>
                <c:pt idx="98">
                  <c:v>8.2250599999999993E-2</c:v>
                </c:pt>
                <c:pt idx="99">
                  <c:v>8.3574770000000007E-2</c:v>
                </c:pt>
                <c:pt idx="100">
                  <c:v>8.4839339999999999E-2</c:v>
                </c:pt>
                <c:pt idx="101">
                  <c:v>8.5559839999999998E-2</c:v>
                </c:pt>
                <c:pt idx="102">
                  <c:v>8.6906430000000007E-2</c:v>
                </c:pt>
                <c:pt idx="103">
                  <c:v>8.8333129999999996E-2</c:v>
                </c:pt>
                <c:pt idx="104">
                  <c:v>8.8570120000000002E-2</c:v>
                </c:pt>
                <c:pt idx="105">
                  <c:v>8.8565829999999998E-2</c:v>
                </c:pt>
                <c:pt idx="106">
                  <c:v>8.8344099999999995E-2</c:v>
                </c:pt>
                <c:pt idx="107">
                  <c:v>8.746052E-2</c:v>
                </c:pt>
                <c:pt idx="108">
                  <c:v>8.6777690000000005E-2</c:v>
                </c:pt>
                <c:pt idx="109">
                  <c:v>8.556366E-2</c:v>
                </c:pt>
                <c:pt idx="110">
                  <c:v>8.4381100000000001E-2</c:v>
                </c:pt>
                <c:pt idx="111">
                  <c:v>8.2435129999999995E-2</c:v>
                </c:pt>
                <c:pt idx="112">
                  <c:v>8.0810549999999995E-2</c:v>
                </c:pt>
                <c:pt idx="113">
                  <c:v>7.8881740000000006E-2</c:v>
                </c:pt>
                <c:pt idx="114">
                  <c:v>7.6328750000000001E-2</c:v>
                </c:pt>
                <c:pt idx="115">
                  <c:v>7.3647500000000005E-2</c:v>
                </c:pt>
                <c:pt idx="116">
                  <c:v>7.0500850000000004E-2</c:v>
                </c:pt>
                <c:pt idx="117">
                  <c:v>6.6811079999999995E-2</c:v>
                </c:pt>
                <c:pt idx="118">
                  <c:v>6.244326E-2</c:v>
                </c:pt>
                <c:pt idx="119">
                  <c:v>5.7302949999999998E-2</c:v>
                </c:pt>
                <c:pt idx="120">
                  <c:v>5.235004E-2</c:v>
                </c:pt>
                <c:pt idx="121">
                  <c:v>4.7116280000000003E-2</c:v>
                </c:pt>
                <c:pt idx="122">
                  <c:v>4.17347E-2</c:v>
                </c:pt>
                <c:pt idx="123">
                  <c:v>3.65901E-2</c:v>
                </c:pt>
                <c:pt idx="124">
                  <c:v>3.2136440000000002E-2</c:v>
                </c:pt>
                <c:pt idx="125">
                  <c:v>2.777719E-2</c:v>
                </c:pt>
                <c:pt idx="126">
                  <c:v>2.4176119999999999E-2</c:v>
                </c:pt>
                <c:pt idx="127">
                  <c:v>2.1078110000000001E-2</c:v>
                </c:pt>
                <c:pt idx="128">
                  <c:v>1.8225189999999999E-2</c:v>
                </c:pt>
                <c:pt idx="129">
                  <c:v>1.5818599999999999E-2</c:v>
                </c:pt>
                <c:pt idx="130">
                  <c:v>1.412249E-2</c:v>
                </c:pt>
                <c:pt idx="131">
                  <c:v>1.253891E-2</c:v>
                </c:pt>
                <c:pt idx="132">
                  <c:v>1.1792179999999999E-2</c:v>
                </c:pt>
                <c:pt idx="133">
                  <c:v>1.0877609999999999E-2</c:v>
                </c:pt>
                <c:pt idx="134">
                  <c:v>1.008129E-2</c:v>
                </c:pt>
                <c:pt idx="135">
                  <c:v>9.3584059999999997E-3</c:v>
                </c:pt>
                <c:pt idx="136">
                  <c:v>9.0308190000000007E-3</c:v>
                </c:pt>
                <c:pt idx="137">
                  <c:v>8.4290500000000004E-3</c:v>
                </c:pt>
                <c:pt idx="138">
                  <c:v>8.5501669999999991E-3</c:v>
                </c:pt>
                <c:pt idx="139">
                  <c:v>8.6197849999999996E-3</c:v>
                </c:pt>
                <c:pt idx="140">
                  <c:v>8.7413790000000005E-3</c:v>
                </c:pt>
                <c:pt idx="141">
                  <c:v>8.1639290000000003E-3</c:v>
                </c:pt>
                <c:pt idx="142">
                  <c:v>8.1872939999999995E-3</c:v>
                </c:pt>
                <c:pt idx="143">
                  <c:v>7.7157019999999996E-3</c:v>
                </c:pt>
                <c:pt idx="144">
                  <c:v>8.3885190000000005E-3</c:v>
                </c:pt>
                <c:pt idx="145">
                  <c:v>7.9302790000000001E-3</c:v>
                </c:pt>
                <c:pt idx="146">
                  <c:v>7.8492159999999991E-3</c:v>
                </c:pt>
                <c:pt idx="147">
                  <c:v>7.6508519999999997E-3</c:v>
                </c:pt>
                <c:pt idx="148">
                  <c:v>7.8554149999999993E-3</c:v>
                </c:pt>
                <c:pt idx="149">
                  <c:v>7.5454709999999998E-3</c:v>
                </c:pt>
                <c:pt idx="150">
                  <c:v>7.668495E-3</c:v>
                </c:pt>
                <c:pt idx="151">
                  <c:v>7.6384540000000003E-3</c:v>
                </c:pt>
                <c:pt idx="152">
                  <c:v>7.5869559999999997E-3</c:v>
                </c:pt>
                <c:pt idx="153">
                  <c:v>7.733345E-3</c:v>
                </c:pt>
                <c:pt idx="154">
                  <c:v>7.7104570000000004E-3</c:v>
                </c:pt>
                <c:pt idx="155">
                  <c:v>7.9255100000000002E-3</c:v>
                </c:pt>
                <c:pt idx="156">
                  <c:v>7.9288480000000005E-3</c:v>
                </c:pt>
                <c:pt idx="157">
                  <c:v>7.6284409999999997E-3</c:v>
                </c:pt>
                <c:pt idx="158">
                  <c:v>7.8792570000000006E-3</c:v>
                </c:pt>
                <c:pt idx="159">
                  <c:v>7.566929E-3</c:v>
                </c:pt>
                <c:pt idx="160">
                  <c:v>8.0370900000000002E-3</c:v>
                </c:pt>
                <c:pt idx="161">
                  <c:v>8.1071849999999994E-3</c:v>
                </c:pt>
                <c:pt idx="162">
                  <c:v>7.9245570000000005E-3</c:v>
                </c:pt>
                <c:pt idx="163">
                  <c:v>7.6169970000000004E-3</c:v>
                </c:pt>
                <c:pt idx="164">
                  <c:v>8.0823900000000001E-3</c:v>
                </c:pt>
                <c:pt idx="165">
                  <c:v>8.1882480000000004E-3</c:v>
                </c:pt>
                <c:pt idx="166">
                  <c:v>7.6761249999999998E-3</c:v>
                </c:pt>
                <c:pt idx="167">
                  <c:v>8.7037090000000004E-3</c:v>
                </c:pt>
                <c:pt idx="168">
                  <c:v>8.1596370000000008E-3</c:v>
                </c:pt>
                <c:pt idx="169">
                  <c:v>8.3231929999999996E-3</c:v>
                </c:pt>
                <c:pt idx="170">
                  <c:v>7.6222420000000004E-3</c:v>
                </c:pt>
                <c:pt idx="171">
                  <c:v>6.6919329999999997E-3</c:v>
                </c:pt>
                <c:pt idx="172">
                  <c:v>7.2264670000000003E-3</c:v>
                </c:pt>
                <c:pt idx="173">
                  <c:v>7.6003069999999997E-3</c:v>
                </c:pt>
                <c:pt idx="174">
                  <c:v>7.646084E-3</c:v>
                </c:pt>
                <c:pt idx="175">
                  <c:v>7.4663159999999998E-3</c:v>
                </c:pt>
                <c:pt idx="176">
                  <c:v>7.4486730000000003E-3</c:v>
                </c:pt>
                <c:pt idx="177">
                  <c:v>6.8936350000000004E-3</c:v>
                </c:pt>
                <c:pt idx="178">
                  <c:v>6.9088939999999996E-3</c:v>
                </c:pt>
                <c:pt idx="179">
                  <c:v>7.208824E-3</c:v>
                </c:pt>
                <c:pt idx="180">
                  <c:v>6.7257879999999999E-3</c:v>
                </c:pt>
                <c:pt idx="181">
                  <c:v>7.1334839999999998E-3</c:v>
                </c:pt>
                <c:pt idx="182">
                  <c:v>7.6947209999999999E-3</c:v>
                </c:pt>
                <c:pt idx="183">
                  <c:v>7.343769E-3</c:v>
                </c:pt>
                <c:pt idx="184">
                  <c:v>7.4691769999999996E-3</c:v>
                </c:pt>
                <c:pt idx="185">
                  <c:v>7.0581439999999997E-3</c:v>
                </c:pt>
                <c:pt idx="186">
                  <c:v>7.0343020000000001E-3</c:v>
                </c:pt>
                <c:pt idx="187">
                  <c:v>7.4176789999999999E-3</c:v>
                </c:pt>
                <c:pt idx="188">
                  <c:v>7.4849130000000002E-3</c:v>
                </c:pt>
                <c:pt idx="189">
                  <c:v>7.6017380000000002E-3</c:v>
                </c:pt>
                <c:pt idx="190">
                  <c:v>6.5526960000000002E-3</c:v>
                </c:pt>
                <c:pt idx="191">
                  <c:v>7.1544649999999996E-3</c:v>
                </c:pt>
                <c:pt idx="192">
                  <c:v>6.8435670000000001E-3</c:v>
                </c:pt>
                <c:pt idx="193">
                  <c:v>6.8421360000000004E-3</c:v>
                </c:pt>
                <c:pt idx="194">
                  <c:v>6.8869589999999998E-3</c:v>
                </c:pt>
                <c:pt idx="195">
                  <c:v>6.6633220000000002E-3</c:v>
                </c:pt>
                <c:pt idx="196">
                  <c:v>6.7009929999999997E-3</c:v>
                </c:pt>
                <c:pt idx="197">
                  <c:v>6.8306920000000002E-3</c:v>
                </c:pt>
                <c:pt idx="198">
                  <c:v>6.6919329999999997E-3</c:v>
                </c:pt>
                <c:pt idx="199">
                  <c:v>6.4215660000000001E-3</c:v>
                </c:pt>
                <c:pt idx="200">
                  <c:v>6.4277650000000002E-3</c:v>
                </c:pt>
                <c:pt idx="201">
                  <c:v>6.6146850000000004E-3</c:v>
                </c:pt>
                <c:pt idx="202">
                  <c:v>6.976604E-3</c:v>
                </c:pt>
                <c:pt idx="203">
                  <c:v>6.3962940000000003E-3</c:v>
                </c:pt>
                <c:pt idx="204">
                  <c:v>6.5040590000000004E-3</c:v>
                </c:pt>
                <c:pt idx="205">
                  <c:v>6.1955450000000002E-3</c:v>
                </c:pt>
                <c:pt idx="206">
                  <c:v>6.3109400000000001E-3</c:v>
                </c:pt>
                <c:pt idx="207">
                  <c:v>7.0319179999999998E-3</c:v>
                </c:pt>
                <c:pt idx="208">
                  <c:v>6.7982670000000002E-3</c:v>
                </c:pt>
                <c:pt idx="209">
                  <c:v>6.0944559999999998E-3</c:v>
                </c:pt>
                <c:pt idx="210">
                  <c:v>5.84507E-3</c:v>
                </c:pt>
                <c:pt idx="211">
                  <c:v>6.1631200000000002E-3</c:v>
                </c:pt>
                <c:pt idx="212">
                  <c:v>6.4473150000000003E-3</c:v>
                </c:pt>
                <c:pt idx="213">
                  <c:v>6.6742900000000003E-3</c:v>
                </c:pt>
                <c:pt idx="214">
                  <c:v>6.801128E-3</c:v>
                </c:pt>
                <c:pt idx="215">
                  <c:v>6.5865519999999999E-3</c:v>
                </c:pt>
                <c:pt idx="216">
                  <c:v>6.1969759999999999E-3</c:v>
                </c:pt>
                <c:pt idx="217">
                  <c:v>5.6600569999999996E-3</c:v>
                </c:pt>
                <c:pt idx="218">
                  <c:v>6.2270160000000001E-3</c:v>
                </c:pt>
                <c:pt idx="219">
                  <c:v>6.448746E-3</c:v>
                </c:pt>
                <c:pt idx="220">
                  <c:v>5.7792659999999999E-3</c:v>
                </c:pt>
                <c:pt idx="221">
                  <c:v>6.1597819999999999E-3</c:v>
                </c:pt>
                <c:pt idx="222">
                  <c:v>6.833553E-3</c:v>
                </c:pt>
                <c:pt idx="223">
                  <c:v>6.6575999999999996E-3</c:v>
                </c:pt>
                <c:pt idx="224">
                  <c:v>6.5288539999999997E-3</c:v>
                </c:pt>
                <c:pt idx="225">
                  <c:v>6.193161E-3</c:v>
                </c:pt>
                <c:pt idx="226">
                  <c:v>6.1721800000000002E-3</c:v>
                </c:pt>
                <c:pt idx="227">
                  <c:v>6.7811010000000003E-3</c:v>
                </c:pt>
                <c:pt idx="228">
                  <c:v>5.6304930000000003E-3</c:v>
                </c:pt>
                <c:pt idx="229">
                  <c:v>6.4978600000000003E-3</c:v>
                </c:pt>
                <c:pt idx="230">
                  <c:v>6.2804219999999999E-3</c:v>
                </c:pt>
                <c:pt idx="231">
                  <c:v>6.9661139999999998E-3</c:v>
                </c:pt>
                <c:pt idx="232">
                  <c:v>6.0453410000000001E-3</c:v>
                </c:pt>
                <c:pt idx="233">
                  <c:v>5.8431630000000002E-3</c:v>
                </c:pt>
                <c:pt idx="234">
                  <c:v>5.7101249999999999E-3</c:v>
                </c:pt>
                <c:pt idx="235">
                  <c:v>5.881786E-3</c:v>
                </c:pt>
                <c:pt idx="236">
                  <c:v>5.849361E-3</c:v>
                </c:pt>
                <c:pt idx="237">
                  <c:v>6.5126419999999999E-3</c:v>
                </c:pt>
                <c:pt idx="238">
                  <c:v>6.6657069999999999E-3</c:v>
                </c:pt>
                <c:pt idx="239">
                  <c:v>7.0347789999999997E-3</c:v>
                </c:pt>
                <c:pt idx="240">
                  <c:v>7.0762630000000002E-3</c:v>
                </c:pt>
                <c:pt idx="241">
                  <c:v>6.1216350000000003E-3</c:v>
                </c:pt>
                <c:pt idx="242">
                  <c:v>5.5747030000000003E-3</c:v>
                </c:pt>
                <c:pt idx="243">
                  <c:v>6.8678860000000001E-3</c:v>
                </c:pt>
                <c:pt idx="244">
                  <c:v>6.2208180000000004E-3</c:v>
                </c:pt>
                <c:pt idx="245">
                  <c:v>5.9962269999999998E-3</c:v>
                </c:pt>
                <c:pt idx="246">
                  <c:v>6.5441129999999998E-3</c:v>
                </c:pt>
                <c:pt idx="247">
                  <c:v>6.0582159999999999E-3</c:v>
                </c:pt>
                <c:pt idx="248">
                  <c:v>6.0787200000000001E-3</c:v>
                </c:pt>
                <c:pt idx="249">
                  <c:v>6.4697269999999998E-3</c:v>
                </c:pt>
                <c:pt idx="250">
                  <c:v>6.2770839999999996E-3</c:v>
                </c:pt>
                <c:pt idx="251">
                  <c:v>7.0180889999999999E-3</c:v>
                </c:pt>
                <c:pt idx="252">
                  <c:v>5.8813099999999998E-3</c:v>
                </c:pt>
                <c:pt idx="253">
                  <c:v>5.3334239999999998E-3</c:v>
                </c:pt>
                <c:pt idx="254">
                  <c:v>5.5036540000000002E-3</c:v>
                </c:pt>
                <c:pt idx="255">
                  <c:v>4.4879910000000002E-3</c:v>
                </c:pt>
                <c:pt idx="256">
                  <c:v>7.1916580000000001E-3</c:v>
                </c:pt>
                <c:pt idx="257">
                  <c:v>5.8512690000000001E-3</c:v>
                </c:pt>
                <c:pt idx="258">
                  <c:v>5.9108729999999996E-3</c:v>
                </c:pt>
                <c:pt idx="259">
                  <c:v>5.4512019999999996E-3</c:v>
                </c:pt>
                <c:pt idx="260">
                  <c:v>6.4821239999999997E-3</c:v>
                </c:pt>
                <c:pt idx="261">
                  <c:v>5.8345790000000003E-3</c:v>
                </c:pt>
                <c:pt idx="262">
                  <c:v>6.3652989999999996E-3</c:v>
                </c:pt>
                <c:pt idx="263">
                  <c:v>5.0640110000000002E-3</c:v>
                </c:pt>
                <c:pt idx="264">
                  <c:v>6.0119630000000004E-3</c:v>
                </c:pt>
                <c:pt idx="265">
                  <c:v>6.3114169999999997E-3</c:v>
                </c:pt>
                <c:pt idx="266">
                  <c:v>5.4435730000000002E-3</c:v>
                </c:pt>
                <c:pt idx="267">
                  <c:v>5.455494E-3</c:v>
                </c:pt>
                <c:pt idx="268">
                  <c:v>6.9036480000000001E-3</c:v>
                </c:pt>
                <c:pt idx="269">
                  <c:v>6.1168669999999998E-3</c:v>
                </c:pt>
                <c:pt idx="270">
                  <c:v>6.044865E-3</c:v>
                </c:pt>
                <c:pt idx="271">
                  <c:v>5.0516129999999999E-3</c:v>
                </c:pt>
                <c:pt idx="272">
                  <c:v>4.7826769999999999E-3</c:v>
                </c:pt>
                <c:pt idx="273">
                  <c:v>5.7611470000000003E-3</c:v>
                </c:pt>
                <c:pt idx="274">
                  <c:v>6.8778989999999998E-3</c:v>
                </c:pt>
                <c:pt idx="275">
                  <c:v>6.8969729999999998E-3</c:v>
                </c:pt>
                <c:pt idx="276">
                  <c:v>5.6610109999999996E-3</c:v>
                </c:pt>
                <c:pt idx="277">
                  <c:v>5.94759E-3</c:v>
                </c:pt>
                <c:pt idx="278">
                  <c:v>6.2918660000000001E-3</c:v>
                </c:pt>
                <c:pt idx="279">
                  <c:v>4.7593119999999999E-3</c:v>
                </c:pt>
                <c:pt idx="280">
                  <c:v>5.0849909999999996E-3</c:v>
                </c:pt>
                <c:pt idx="281">
                  <c:v>5.6557659999999996E-3</c:v>
                </c:pt>
                <c:pt idx="282">
                  <c:v>7.1139339999999997E-3</c:v>
                </c:pt>
                <c:pt idx="283">
                  <c:v>6.2732700000000001E-3</c:v>
                </c:pt>
                <c:pt idx="284">
                  <c:v>6.1316490000000003E-3</c:v>
                </c:pt>
                <c:pt idx="285">
                  <c:v>5.9399600000000002E-3</c:v>
                </c:pt>
                <c:pt idx="286">
                  <c:v>4.5123100000000003E-3</c:v>
                </c:pt>
                <c:pt idx="287">
                  <c:v>6.2975879999999998E-3</c:v>
                </c:pt>
                <c:pt idx="288">
                  <c:v>5.738735E-3</c:v>
                </c:pt>
                <c:pt idx="289">
                  <c:v>6.9212910000000004E-3</c:v>
                </c:pt>
                <c:pt idx="290">
                  <c:v>4.3339729999999996E-3</c:v>
                </c:pt>
                <c:pt idx="291">
                  <c:v>5.8078770000000004E-3</c:v>
                </c:pt>
                <c:pt idx="292">
                  <c:v>5.334854E-3</c:v>
                </c:pt>
                <c:pt idx="293">
                  <c:v>4.4927600000000002E-3</c:v>
                </c:pt>
                <c:pt idx="294">
                  <c:v>6.7415239999999996E-3</c:v>
                </c:pt>
                <c:pt idx="295">
                  <c:v>7.6546670000000004E-3</c:v>
                </c:pt>
                <c:pt idx="296">
                  <c:v>7.4901580000000002E-3</c:v>
                </c:pt>
                <c:pt idx="297">
                  <c:v>2.9392239999999998E-3</c:v>
                </c:pt>
                <c:pt idx="298">
                  <c:v>4.6057700000000003E-3</c:v>
                </c:pt>
                <c:pt idx="299">
                  <c:v>5.6581499999999998E-3</c:v>
                </c:pt>
                <c:pt idx="300">
                  <c:v>5.6433680000000002E-3</c:v>
                </c:pt>
                <c:pt idx="301">
                  <c:v>5.0959589999999997E-3</c:v>
                </c:pt>
                <c:pt idx="302">
                  <c:v>5.7635309999999997E-3</c:v>
                </c:pt>
                <c:pt idx="303">
                  <c:v>6.740093E-3</c:v>
                </c:pt>
                <c:pt idx="304">
                  <c:v>5.7635309999999997E-3</c:v>
                </c:pt>
                <c:pt idx="305">
                  <c:v>5.6023599999999998E-3</c:v>
                </c:pt>
                <c:pt idx="306">
                  <c:v>6.5379139999999997E-3</c:v>
                </c:pt>
                <c:pt idx="307">
                  <c:v>5.8398249999999999E-3</c:v>
                </c:pt>
                <c:pt idx="308">
                  <c:v>6.0772899999999999E-3</c:v>
                </c:pt>
                <c:pt idx="309">
                  <c:v>5.5747030000000003E-3</c:v>
                </c:pt>
                <c:pt idx="310">
                  <c:v>5.1870350000000004E-3</c:v>
                </c:pt>
                <c:pt idx="311">
                  <c:v>4.6930310000000003E-3</c:v>
                </c:pt>
                <c:pt idx="312">
                  <c:v>5.3853989999999999E-3</c:v>
                </c:pt>
                <c:pt idx="313">
                  <c:v>6.2174800000000001E-3</c:v>
                </c:pt>
                <c:pt idx="314">
                  <c:v>5.1889420000000002E-3</c:v>
                </c:pt>
                <c:pt idx="315">
                  <c:v>5.4130549999999999E-3</c:v>
                </c:pt>
                <c:pt idx="316">
                  <c:v>6.4697269999999998E-3</c:v>
                </c:pt>
                <c:pt idx="317">
                  <c:v>3.9300919999999996E-3</c:v>
                </c:pt>
                <c:pt idx="318">
                  <c:v>3.4489630000000002E-3</c:v>
                </c:pt>
                <c:pt idx="319">
                  <c:v>4.8766139999999996E-3</c:v>
                </c:pt>
                <c:pt idx="320">
                  <c:v>4.9314500000000004E-3</c:v>
                </c:pt>
                <c:pt idx="321">
                  <c:v>4.4770239999999996E-3</c:v>
                </c:pt>
                <c:pt idx="322">
                  <c:v>3.85046E-3</c:v>
                </c:pt>
                <c:pt idx="323">
                  <c:v>6.4420700000000003E-3</c:v>
                </c:pt>
                <c:pt idx="324">
                  <c:v>5.2499770000000003E-3</c:v>
                </c:pt>
                <c:pt idx="325">
                  <c:v>4.0297509999999998E-3</c:v>
                </c:pt>
                <c:pt idx="326">
                  <c:v>3.391266E-3</c:v>
                </c:pt>
                <c:pt idx="327">
                  <c:v>2.8491020000000001E-3</c:v>
                </c:pt>
                <c:pt idx="328">
                  <c:v>3.5114289999999999E-3</c:v>
                </c:pt>
                <c:pt idx="329">
                  <c:v>4.8766139999999996E-3</c:v>
                </c:pt>
                <c:pt idx="330">
                  <c:v>2.5725359999999998E-3</c:v>
                </c:pt>
                <c:pt idx="331">
                  <c:v>3.5872460000000001E-3</c:v>
                </c:pt>
                <c:pt idx="332">
                  <c:v>3.8909909999999999E-3</c:v>
                </c:pt>
                <c:pt idx="333">
                  <c:v>3.9744380000000003E-3</c:v>
                </c:pt>
                <c:pt idx="334">
                  <c:v>2.9845240000000001E-3</c:v>
                </c:pt>
                <c:pt idx="335">
                  <c:v>1.484871E-3</c:v>
                </c:pt>
                <c:pt idx="336">
                  <c:v>4.0202140000000003E-3</c:v>
                </c:pt>
                <c:pt idx="337">
                  <c:v>3.68309E-3</c:v>
                </c:pt>
                <c:pt idx="338">
                  <c:v>3.4127239999999998E-3</c:v>
                </c:pt>
                <c:pt idx="339">
                  <c:v>3.7775040000000001E-3</c:v>
                </c:pt>
                <c:pt idx="340">
                  <c:v>2.7031899999999998E-3</c:v>
                </c:pt>
                <c:pt idx="341">
                  <c:v>4.3859479999999998E-3</c:v>
                </c:pt>
                <c:pt idx="342">
                  <c:v>4.0912630000000004E-3</c:v>
                </c:pt>
                <c:pt idx="343">
                  <c:v>3.5986899999999999E-3</c:v>
                </c:pt>
                <c:pt idx="344">
                  <c:v>3.3831600000000001E-3</c:v>
                </c:pt>
                <c:pt idx="345">
                  <c:v>4.0211680000000003E-3</c:v>
                </c:pt>
                <c:pt idx="346">
                  <c:v>5.0516129999999999E-3</c:v>
                </c:pt>
                <c:pt idx="347">
                  <c:v>4.458427E-3</c:v>
                </c:pt>
                <c:pt idx="348">
                  <c:v>4.0702819999999997E-3</c:v>
                </c:pt>
                <c:pt idx="349">
                  <c:v>3.4313199999999999E-3</c:v>
                </c:pt>
                <c:pt idx="350">
                  <c:v>3.9033890000000002E-3</c:v>
                </c:pt>
                <c:pt idx="351">
                  <c:v>4.472256E-3</c:v>
                </c:pt>
                <c:pt idx="352">
                  <c:v>5.5379870000000003E-3</c:v>
                </c:pt>
                <c:pt idx="353">
                  <c:v>5.0497060000000002E-3</c:v>
                </c:pt>
                <c:pt idx="354">
                  <c:v>4.3125150000000003E-3</c:v>
                </c:pt>
                <c:pt idx="355">
                  <c:v>3.3240320000000002E-3</c:v>
                </c:pt>
                <c:pt idx="356">
                  <c:v>3.1948089999999998E-3</c:v>
                </c:pt>
                <c:pt idx="357">
                  <c:v>3.9272309999999998E-3</c:v>
                </c:pt>
                <c:pt idx="358">
                  <c:v>5.766869E-3</c:v>
                </c:pt>
                <c:pt idx="359">
                  <c:v>3.7879939999999998E-3</c:v>
                </c:pt>
                <c:pt idx="360">
                  <c:v>4.5814510000000003E-3</c:v>
                </c:pt>
                <c:pt idx="361">
                  <c:v>4.629612E-3</c:v>
                </c:pt>
                <c:pt idx="362">
                  <c:v>3.3154489999999998E-3</c:v>
                </c:pt>
                <c:pt idx="363">
                  <c:v>5.0849909999999996E-3</c:v>
                </c:pt>
                <c:pt idx="364">
                  <c:v>4.7965050000000004E-3</c:v>
                </c:pt>
                <c:pt idx="365">
                  <c:v>3.6072729999999998E-3</c:v>
                </c:pt>
                <c:pt idx="366">
                  <c:v>4.4379229999999999E-3</c:v>
                </c:pt>
                <c:pt idx="367">
                  <c:v>5.1407809999999996E-3</c:v>
                </c:pt>
                <c:pt idx="368">
                  <c:v>2.593517E-3</c:v>
                </c:pt>
                <c:pt idx="369">
                  <c:v>5.0296780000000001E-3</c:v>
                </c:pt>
                <c:pt idx="370">
                  <c:v>5.5284499999999999E-3</c:v>
                </c:pt>
                <c:pt idx="371">
                  <c:v>3.1380650000000002E-3</c:v>
                </c:pt>
                <c:pt idx="372">
                  <c:v>5.1078800000000004E-3</c:v>
                </c:pt>
                <c:pt idx="373">
                  <c:v>5.2704809999999996E-3</c:v>
                </c:pt>
                <c:pt idx="374">
                  <c:v>3.0689239999999998E-3</c:v>
                </c:pt>
                <c:pt idx="375">
                  <c:v>3.5343169999999999E-3</c:v>
                </c:pt>
                <c:pt idx="376">
                  <c:v>5.6076049999999999E-3</c:v>
                </c:pt>
                <c:pt idx="377">
                  <c:v>4.9448010000000004E-3</c:v>
                </c:pt>
                <c:pt idx="378">
                  <c:v>4.2552950000000001E-3</c:v>
                </c:pt>
                <c:pt idx="379">
                  <c:v>6.1097149999999999E-3</c:v>
                </c:pt>
                <c:pt idx="380">
                  <c:v>5.3367609999999998E-3</c:v>
                </c:pt>
                <c:pt idx="381">
                  <c:v>5.9547419999999998E-3</c:v>
                </c:pt>
                <c:pt idx="382">
                  <c:v>4.1656489999999996E-3</c:v>
                </c:pt>
                <c:pt idx="383">
                  <c:v>5.7473180000000004E-3</c:v>
                </c:pt>
                <c:pt idx="384">
                  <c:v>5.5356030000000001E-3</c:v>
                </c:pt>
                <c:pt idx="385">
                  <c:v>4.6315189999999997E-3</c:v>
                </c:pt>
                <c:pt idx="386">
                  <c:v>4.3716429999999997E-3</c:v>
                </c:pt>
                <c:pt idx="387">
                  <c:v>5.9266090000000002E-3</c:v>
                </c:pt>
                <c:pt idx="388">
                  <c:v>4.8165320000000001E-3</c:v>
                </c:pt>
                <c:pt idx="389">
                  <c:v>4.6520229999999999E-3</c:v>
                </c:pt>
                <c:pt idx="390">
                  <c:v>4.8723220000000001E-3</c:v>
                </c:pt>
                <c:pt idx="391">
                  <c:v>6.8860049999999997E-3</c:v>
                </c:pt>
                <c:pt idx="392">
                  <c:v>4.5809750000000002E-3</c:v>
                </c:pt>
                <c:pt idx="393">
                  <c:v>2.89917E-3</c:v>
                </c:pt>
                <c:pt idx="394">
                  <c:v>5.5613520000000003E-3</c:v>
                </c:pt>
                <c:pt idx="395">
                  <c:v>5.4893490000000001E-3</c:v>
                </c:pt>
                <c:pt idx="396">
                  <c:v>3.8995739999999998E-3</c:v>
                </c:pt>
                <c:pt idx="397">
                  <c:v>5.190849E-3</c:v>
                </c:pt>
                <c:pt idx="398">
                  <c:v>4.968643E-3</c:v>
                </c:pt>
                <c:pt idx="399">
                  <c:v>4.1594509999999998E-3</c:v>
                </c:pt>
                <c:pt idx="400">
                  <c:v>4.4031139999999996E-3</c:v>
                </c:pt>
                <c:pt idx="401">
                  <c:v>3.9401050000000002E-3</c:v>
                </c:pt>
                <c:pt idx="402">
                  <c:v>5.223274E-3</c:v>
                </c:pt>
                <c:pt idx="403">
                  <c:v>5.3062439999999999E-3</c:v>
                </c:pt>
                <c:pt idx="404">
                  <c:v>3.7131310000000002E-3</c:v>
                </c:pt>
                <c:pt idx="405">
                  <c:v>5.6509969999999996E-3</c:v>
                </c:pt>
                <c:pt idx="406">
                  <c:v>3.7937159999999999E-3</c:v>
                </c:pt>
                <c:pt idx="407">
                  <c:v>4.9324039999999996E-3</c:v>
                </c:pt>
                <c:pt idx="408">
                  <c:v>5.5193899999999999E-3</c:v>
                </c:pt>
                <c:pt idx="409">
                  <c:v>5.49221E-3</c:v>
                </c:pt>
                <c:pt idx="410">
                  <c:v>4.4474600000000003E-3</c:v>
                </c:pt>
                <c:pt idx="411">
                  <c:v>5.0249099999999996E-3</c:v>
                </c:pt>
                <c:pt idx="412">
                  <c:v>4.7116279999999998E-3</c:v>
                </c:pt>
                <c:pt idx="413">
                  <c:v>5.390644E-3</c:v>
                </c:pt>
                <c:pt idx="414">
                  <c:v>3.266335E-3</c:v>
                </c:pt>
                <c:pt idx="415">
                  <c:v>4.3807029999999997E-3</c:v>
                </c:pt>
                <c:pt idx="416">
                  <c:v>4.458427E-3</c:v>
                </c:pt>
                <c:pt idx="417">
                  <c:v>4.2591089999999996E-3</c:v>
                </c:pt>
                <c:pt idx="418">
                  <c:v>3.9749149999999999E-3</c:v>
                </c:pt>
                <c:pt idx="419">
                  <c:v>4.5118329999999998E-3</c:v>
                </c:pt>
                <c:pt idx="420">
                  <c:v>4.8046110000000003E-3</c:v>
                </c:pt>
                <c:pt idx="421">
                  <c:v>4.0397640000000004E-3</c:v>
                </c:pt>
                <c:pt idx="422">
                  <c:v>4.8561100000000003E-3</c:v>
                </c:pt>
                <c:pt idx="423">
                  <c:v>4.3215750000000002E-3</c:v>
                </c:pt>
                <c:pt idx="424">
                  <c:v>4.7159189999999998E-3</c:v>
                </c:pt>
                <c:pt idx="425">
                  <c:v>5.5937770000000003E-3</c:v>
                </c:pt>
                <c:pt idx="426">
                  <c:v>3.8123129999999999E-3</c:v>
                </c:pt>
                <c:pt idx="427">
                  <c:v>5.1193239999999997E-3</c:v>
                </c:pt>
                <c:pt idx="428">
                  <c:v>3.7546160000000001E-3</c:v>
                </c:pt>
                <c:pt idx="429">
                  <c:v>4.8313139999999997E-3</c:v>
                </c:pt>
                <c:pt idx="430">
                  <c:v>3.2129289999999998E-3</c:v>
                </c:pt>
                <c:pt idx="431">
                  <c:v>3.9377209999999999E-3</c:v>
                </c:pt>
                <c:pt idx="432">
                  <c:v>4.4178960000000001E-3</c:v>
                </c:pt>
                <c:pt idx="433">
                  <c:v>2.950191E-3</c:v>
                </c:pt>
                <c:pt idx="434">
                  <c:v>2.7909279999999998E-3</c:v>
                </c:pt>
                <c:pt idx="435">
                  <c:v>3.3092500000000001E-3</c:v>
                </c:pt>
                <c:pt idx="436">
                  <c:v>3.0727390000000001E-3</c:v>
                </c:pt>
                <c:pt idx="437">
                  <c:v>4.6048160000000003E-3</c:v>
                </c:pt>
                <c:pt idx="438">
                  <c:v>2.9191970000000001E-3</c:v>
                </c:pt>
                <c:pt idx="439">
                  <c:v>3.1213759999999999E-3</c:v>
                </c:pt>
                <c:pt idx="440">
                  <c:v>2.8867720000000001E-3</c:v>
                </c:pt>
                <c:pt idx="441">
                  <c:v>3.5219190000000001E-3</c:v>
                </c:pt>
                <c:pt idx="442">
                  <c:v>3.8247110000000002E-3</c:v>
                </c:pt>
                <c:pt idx="443">
                  <c:v>2.690792E-3</c:v>
                </c:pt>
                <c:pt idx="444">
                  <c:v>2.746105E-3</c:v>
                </c:pt>
                <c:pt idx="445">
                  <c:v>2.8705599999999999E-3</c:v>
                </c:pt>
                <c:pt idx="446">
                  <c:v>2.4847979999999999E-3</c:v>
                </c:pt>
                <c:pt idx="447">
                  <c:v>2.0074839999999999E-3</c:v>
                </c:pt>
                <c:pt idx="448">
                  <c:v>3.4971239999999999E-3</c:v>
                </c:pt>
                <c:pt idx="449">
                  <c:v>4.5199389999999997E-3</c:v>
                </c:pt>
                <c:pt idx="450">
                  <c:v>5.7220459999999997E-3</c:v>
                </c:pt>
                <c:pt idx="451">
                  <c:v>7.0381160000000003E-4</c:v>
                </c:pt>
                <c:pt idx="452">
                  <c:v>5.1417349999999997E-3</c:v>
                </c:pt>
                <c:pt idx="453">
                  <c:v>2.89917E-4</c:v>
                </c:pt>
                <c:pt idx="454">
                  <c:v>2.6607509999999998E-4</c:v>
                </c:pt>
                <c:pt idx="455">
                  <c:v>2.533436E-3</c:v>
                </c:pt>
                <c:pt idx="456">
                  <c:v>-6.2060359999999998E-3</c:v>
                </c:pt>
                <c:pt idx="457">
                  <c:v>-4.0531159999999998E-4</c:v>
                </c:pt>
                <c:pt idx="458">
                  <c:v>-1.67942E-3</c:v>
                </c:pt>
                <c:pt idx="459">
                  <c:v>-7.5769420000000001E-4</c:v>
                </c:pt>
                <c:pt idx="460">
                  <c:v>4.0802959999999997E-3</c:v>
                </c:pt>
                <c:pt idx="461">
                  <c:v>-6.3610079999999996E-4</c:v>
                </c:pt>
                <c:pt idx="462">
                  <c:v>4.0063859999999998E-3</c:v>
                </c:pt>
                <c:pt idx="463">
                  <c:v>-9.7227100000000003E-4</c:v>
                </c:pt>
                <c:pt idx="464">
                  <c:v>-1.0995860000000001E-3</c:v>
                </c:pt>
                <c:pt idx="465">
                  <c:v>9.0656279999999992E-3</c:v>
                </c:pt>
                <c:pt idx="466">
                  <c:v>7.5030330000000001E-3</c:v>
                </c:pt>
                <c:pt idx="467">
                  <c:v>-1.141548E-3</c:v>
                </c:pt>
                <c:pt idx="468">
                  <c:v>2.495766E-3</c:v>
                </c:pt>
                <c:pt idx="469">
                  <c:v>3.7136080000000002E-3</c:v>
                </c:pt>
                <c:pt idx="470">
                  <c:v>9.9520679999999997E-3</c:v>
                </c:pt>
                <c:pt idx="471">
                  <c:v>-6.694317E-3</c:v>
                </c:pt>
                <c:pt idx="472">
                  <c:v>1.036644E-3</c:v>
                </c:pt>
                <c:pt idx="473">
                  <c:v>1.074076E-2</c:v>
                </c:pt>
                <c:pt idx="474">
                  <c:v>-4.5142170000000001E-3</c:v>
                </c:pt>
                <c:pt idx="475">
                  <c:v>2.9039380000000001E-4</c:v>
                </c:pt>
                <c:pt idx="476">
                  <c:v>6.3447950000000003E-3</c:v>
                </c:pt>
                <c:pt idx="477">
                  <c:v>8.3818439999999994E-3</c:v>
                </c:pt>
                <c:pt idx="478">
                  <c:v>6.8626399999999997E-3</c:v>
                </c:pt>
                <c:pt idx="479">
                  <c:v>4.3797489999999996E-3</c:v>
                </c:pt>
                <c:pt idx="480">
                  <c:v>-3.3235550000000001E-4</c:v>
                </c:pt>
                <c:pt idx="481">
                  <c:v>5.4650310000000004E-3</c:v>
                </c:pt>
                <c:pt idx="482">
                  <c:v>3.7126540000000001E-3</c:v>
                </c:pt>
                <c:pt idx="483">
                  <c:v>2.93684E-3</c:v>
                </c:pt>
                <c:pt idx="484">
                  <c:v>1.235008E-4</c:v>
                </c:pt>
                <c:pt idx="485">
                  <c:v>4.8446660000000001E-4</c:v>
                </c:pt>
                <c:pt idx="486">
                  <c:v>2.0575519999999998E-3</c:v>
                </c:pt>
                <c:pt idx="487">
                  <c:v>3.2806399999999998E-4</c:v>
                </c:pt>
                <c:pt idx="488" formatCode="0.00E+00">
                  <c:v>-7.3909759999999999E-5</c:v>
                </c:pt>
                <c:pt idx="489">
                  <c:v>3.6816599999999998E-3</c:v>
                </c:pt>
                <c:pt idx="490">
                  <c:v>3.8890840000000001E-3</c:v>
                </c:pt>
                <c:pt idx="491">
                  <c:v>4.0493009999999999E-3</c:v>
                </c:pt>
                <c:pt idx="492">
                  <c:v>3.8146970000000002E-4</c:v>
                </c:pt>
                <c:pt idx="493">
                  <c:v>1.828194E-3</c:v>
                </c:pt>
                <c:pt idx="494">
                  <c:v>4.7783849999999996E-3</c:v>
                </c:pt>
                <c:pt idx="495">
                  <c:v>4.4059750000000003E-3</c:v>
                </c:pt>
                <c:pt idx="496">
                  <c:v>2.2416110000000001E-3</c:v>
                </c:pt>
                <c:pt idx="497">
                  <c:v>2.7360919999999999E-3</c:v>
                </c:pt>
                <c:pt idx="498" formatCode="0.00E+00">
                  <c:v>8.3923339999999999E-5</c:v>
                </c:pt>
                <c:pt idx="499">
                  <c:v>9.0312960000000001E-4</c:v>
                </c:pt>
                <c:pt idx="500">
                  <c:v>2.0270349999999999E-3</c:v>
                </c:pt>
                <c:pt idx="501">
                  <c:v>4.5194629999999996E-3</c:v>
                </c:pt>
                <c:pt idx="502">
                  <c:v>1.7566680000000001E-3</c:v>
                </c:pt>
                <c:pt idx="503">
                  <c:v>2.7022359999999998E-3</c:v>
                </c:pt>
                <c:pt idx="504">
                  <c:v>2.7933120000000001E-3</c:v>
                </c:pt>
                <c:pt idx="505">
                  <c:v>1.579762E-3</c:v>
                </c:pt>
                <c:pt idx="506">
                  <c:v>1.721382E-3</c:v>
                </c:pt>
                <c:pt idx="507">
                  <c:v>7.1344379999999999E-3</c:v>
                </c:pt>
                <c:pt idx="508">
                  <c:v>1.450539E-3</c:v>
                </c:pt>
                <c:pt idx="509">
                  <c:v>2.8634070000000001E-3</c:v>
                </c:pt>
                <c:pt idx="510">
                  <c:v>5.82695E-3</c:v>
                </c:pt>
                <c:pt idx="511">
                  <c:v>4.2362210000000001E-3</c:v>
                </c:pt>
                <c:pt idx="512">
                  <c:v>1.2121199999999999E-3</c:v>
                </c:pt>
                <c:pt idx="513">
                  <c:v>1.9145010000000001E-3</c:v>
                </c:pt>
                <c:pt idx="514">
                  <c:v>3.2424930000000003E-4</c:v>
                </c:pt>
                <c:pt idx="515">
                  <c:v>-3.4227369999999999E-3</c:v>
                </c:pt>
                <c:pt idx="516">
                  <c:v>3.697395E-3</c:v>
                </c:pt>
                <c:pt idx="517">
                  <c:v>4.709721E-3</c:v>
                </c:pt>
                <c:pt idx="518">
                  <c:v>1.4214519999999999E-3</c:v>
                </c:pt>
                <c:pt idx="519">
                  <c:v>2.4580959999999999E-3</c:v>
                </c:pt>
                <c:pt idx="520">
                  <c:v>5.4259299999999998E-3</c:v>
                </c:pt>
                <c:pt idx="521">
                  <c:v>2.7284620000000001E-3</c:v>
                </c:pt>
                <c:pt idx="522">
                  <c:v>2.9144290000000001E-3</c:v>
                </c:pt>
                <c:pt idx="523">
                  <c:v>2.0709040000000001E-3</c:v>
                </c:pt>
                <c:pt idx="524">
                  <c:v>6.0930250000000002E-3</c:v>
                </c:pt>
                <c:pt idx="525">
                  <c:v>1.9736290000000002E-3</c:v>
                </c:pt>
                <c:pt idx="526">
                  <c:v>3.1518939999999998E-4</c:v>
                </c:pt>
                <c:pt idx="527">
                  <c:v>8.1205369999999999E-4</c:v>
                </c:pt>
                <c:pt idx="528">
                  <c:v>2.235889E-3</c:v>
                </c:pt>
                <c:pt idx="529">
                  <c:v>2.5711060000000001E-3</c:v>
                </c:pt>
                <c:pt idx="530">
                  <c:v>-2.036095E-4</c:v>
                </c:pt>
                <c:pt idx="531">
                  <c:v>5.4082870000000003E-3</c:v>
                </c:pt>
                <c:pt idx="532">
                  <c:v>2.2511480000000001E-3</c:v>
                </c:pt>
                <c:pt idx="533">
                  <c:v>3.2644269999999999E-3</c:v>
                </c:pt>
                <c:pt idx="534">
                  <c:v>4.3268200000000003E-3</c:v>
                </c:pt>
                <c:pt idx="535">
                  <c:v>4.1828159999999998E-3</c:v>
                </c:pt>
                <c:pt idx="536">
                  <c:v>4.2390819999999999E-3</c:v>
                </c:pt>
                <c:pt idx="537">
                  <c:v>5.4016109999999997E-3</c:v>
                </c:pt>
                <c:pt idx="538">
                  <c:v>2.8152469999999999E-3</c:v>
                </c:pt>
                <c:pt idx="539">
                  <c:v>3.7508009999999998E-3</c:v>
                </c:pt>
                <c:pt idx="540">
                  <c:v>4.0326119999999997E-3</c:v>
                </c:pt>
                <c:pt idx="541">
                  <c:v>5.7320590000000003E-3</c:v>
                </c:pt>
                <c:pt idx="542">
                  <c:v>5.0148959999999996E-3</c:v>
                </c:pt>
                <c:pt idx="543">
                  <c:v>5.0196650000000004E-3</c:v>
                </c:pt>
                <c:pt idx="544">
                  <c:v>5.4244999999999996E-3</c:v>
                </c:pt>
                <c:pt idx="545">
                  <c:v>3.632545E-3</c:v>
                </c:pt>
                <c:pt idx="546">
                  <c:v>3.2110210000000001E-3</c:v>
                </c:pt>
                <c:pt idx="547">
                  <c:v>3.2343860000000001E-3</c:v>
                </c:pt>
                <c:pt idx="548">
                  <c:v>2.756119E-3</c:v>
                </c:pt>
                <c:pt idx="549">
                  <c:v>2.881527E-3</c:v>
                </c:pt>
                <c:pt idx="550">
                  <c:v>2.8705599999999999E-3</c:v>
                </c:pt>
                <c:pt idx="551">
                  <c:v>1.637936E-3</c:v>
                </c:pt>
                <c:pt idx="552">
                  <c:v>1.226902E-3</c:v>
                </c:pt>
                <c:pt idx="553">
                  <c:v>5.0272939999999999E-3</c:v>
                </c:pt>
                <c:pt idx="554">
                  <c:v>2.7751920000000001E-3</c:v>
                </c:pt>
                <c:pt idx="555">
                  <c:v>4.8041339999999998E-3</c:v>
                </c:pt>
                <c:pt idx="556">
                  <c:v>4.2042729999999997E-3</c:v>
                </c:pt>
                <c:pt idx="557">
                  <c:v>3.7331579999999999E-3</c:v>
                </c:pt>
                <c:pt idx="558">
                  <c:v>3.8247110000000002E-3</c:v>
                </c:pt>
                <c:pt idx="559">
                  <c:v>4.1446690000000001E-3</c:v>
                </c:pt>
                <c:pt idx="560">
                  <c:v>3.7989619999999999E-3</c:v>
                </c:pt>
                <c:pt idx="561">
                  <c:v>2.532482E-3</c:v>
                </c:pt>
                <c:pt idx="562">
                  <c:v>2.0856859999999998E-3</c:v>
                </c:pt>
                <c:pt idx="563">
                  <c:v>4.0616990000000002E-3</c:v>
                </c:pt>
                <c:pt idx="564">
                  <c:v>3.3297539999999999E-3</c:v>
                </c:pt>
                <c:pt idx="565">
                  <c:v>3.0641560000000002E-3</c:v>
                </c:pt>
                <c:pt idx="566">
                  <c:v>5.066872E-3</c:v>
                </c:pt>
                <c:pt idx="567">
                  <c:v>4.4589039999999996E-3</c:v>
                </c:pt>
                <c:pt idx="568">
                  <c:v>4.2428969999999998E-3</c:v>
                </c:pt>
                <c:pt idx="569">
                  <c:v>4.4832229999999997E-3</c:v>
                </c:pt>
                <c:pt idx="570">
                  <c:v>5.3949360000000003E-3</c:v>
                </c:pt>
                <c:pt idx="571">
                  <c:v>5.0096510000000004E-3</c:v>
                </c:pt>
                <c:pt idx="572">
                  <c:v>3.7055019999999998E-3</c:v>
                </c:pt>
                <c:pt idx="573">
                  <c:v>4.0278429999999997E-3</c:v>
                </c:pt>
                <c:pt idx="574">
                  <c:v>6.4454079999999997E-3</c:v>
                </c:pt>
                <c:pt idx="575">
                  <c:v>4.6973229999999998E-3</c:v>
                </c:pt>
                <c:pt idx="576">
                  <c:v>4.8861499999999997E-3</c:v>
                </c:pt>
                <c:pt idx="577" formatCode="0.00E+00">
                  <c:v>-1.6212460000000002E-5</c:v>
                </c:pt>
                <c:pt idx="578">
                  <c:v>3.9105420000000004E-3</c:v>
                </c:pt>
                <c:pt idx="579">
                  <c:v>4.30584E-3</c:v>
                </c:pt>
                <c:pt idx="580">
                  <c:v>5.6676859999999999E-3</c:v>
                </c:pt>
                <c:pt idx="581">
                  <c:v>3.9978030000000003E-3</c:v>
                </c:pt>
                <c:pt idx="582">
                  <c:v>5.0191879999999999E-3</c:v>
                </c:pt>
                <c:pt idx="583">
                  <c:v>5.312443E-3</c:v>
                </c:pt>
                <c:pt idx="584">
                  <c:v>1.923084E-3</c:v>
                </c:pt>
                <c:pt idx="585">
                  <c:v>2.6645660000000002E-3</c:v>
                </c:pt>
                <c:pt idx="586">
                  <c:v>3.372669E-3</c:v>
                </c:pt>
                <c:pt idx="587">
                  <c:v>3.080845E-3</c:v>
                </c:pt>
                <c:pt idx="588">
                  <c:v>3.0622480000000001E-3</c:v>
                </c:pt>
                <c:pt idx="589">
                  <c:v>3.4661290000000001E-3</c:v>
                </c:pt>
                <c:pt idx="590">
                  <c:v>4.5213700000000002E-3</c:v>
                </c:pt>
                <c:pt idx="591">
                  <c:v>3.256321E-3</c:v>
                </c:pt>
                <c:pt idx="592">
                  <c:v>4.2877200000000001E-3</c:v>
                </c:pt>
                <c:pt idx="593">
                  <c:v>3.0841829999999999E-3</c:v>
                </c:pt>
                <c:pt idx="594">
                  <c:v>4.152775E-3</c:v>
                </c:pt>
                <c:pt idx="595">
                  <c:v>3.7922860000000002E-3</c:v>
                </c:pt>
                <c:pt idx="596">
                  <c:v>4.0760040000000003E-3</c:v>
                </c:pt>
                <c:pt idx="597">
                  <c:v>2.2234920000000001E-3</c:v>
                </c:pt>
                <c:pt idx="598">
                  <c:v>3.3378599999999998E-3</c:v>
                </c:pt>
                <c:pt idx="599">
                  <c:v>4.7235489999999996E-3</c:v>
                </c:pt>
                <c:pt idx="600">
                  <c:v>1.006126E-3</c:v>
                </c:pt>
                <c:pt idx="601">
                  <c:v>3.6754610000000001E-3</c:v>
                </c:pt>
                <c:pt idx="602">
                  <c:v>2.1696089999999999E-4</c:v>
                </c:pt>
                <c:pt idx="603">
                  <c:v>5.5475230000000004E-3</c:v>
                </c:pt>
                <c:pt idx="604">
                  <c:v>2.6531219999999999E-3</c:v>
                </c:pt>
                <c:pt idx="605">
                  <c:v>5.0411220000000003E-3</c:v>
                </c:pt>
                <c:pt idx="606">
                  <c:v>2.6888849999999998E-3</c:v>
                </c:pt>
                <c:pt idx="607">
                  <c:v>3.4136769999999999E-3</c:v>
                </c:pt>
                <c:pt idx="608">
                  <c:v>1.495838E-3</c:v>
                </c:pt>
                <c:pt idx="609">
                  <c:v>9.7036360000000001E-4</c:v>
                </c:pt>
                <c:pt idx="610">
                  <c:v>1.609802E-3</c:v>
                </c:pt>
                <c:pt idx="611">
                  <c:v>-9.4890589999999998E-4</c:v>
                </c:pt>
                <c:pt idx="612">
                  <c:v>4.0721890000000004E-3</c:v>
                </c:pt>
                <c:pt idx="613">
                  <c:v>2.6664729999999999E-3</c:v>
                </c:pt>
                <c:pt idx="614">
                  <c:v>-1.8582340000000001E-3</c:v>
                </c:pt>
                <c:pt idx="615">
                  <c:v>2.0027160000000001E-4</c:v>
                </c:pt>
                <c:pt idx="616">
                  <c:v>1.895428E-3</c:v>
                </c:pt>
                <c:pt idx="617">
                  <c:v>3.303051E-3</c:v>
                </c:pt>
                <c:pt idx="618">
                  <c:v>0</c:v>
                </c:pt>
                <c:pt idx="619">
                  <c:v>3.4403799999999998E-3</c:v>
                </c:pt>
                <c:pt idx="620">
                  <c:v>-5.8746340000000001E-4</c:v>
                </c:pt>
                <c:pt idx="621">
                  <c:v>-2.264023E-3</c:v>
                </c:pt>
                <c:pt idx="622">
                  <c:v>5.7444569999999997E-3</c:v>
                </c:pt>
                <c:pt idx="623">
                  <c:v>1.3422970000000001E-3</c:v>
                </c:pt>
                <c:pt idx="624">
                  <c:v>5.1803589999999998E-3</c:v>
                </c:pt>
                <c:pt idx="625">
                  <c:v>-3.9768219999999996E-3</c:v>
                </c:pt>
                <c:pt idx="626">
                  <c:v>-1.4762880000000001E-3</c:v>
                </c:pt>
                <c:pt idx="627">
                  <c:v>3.0140879999999998E-3</c:v>
                </c:pt>
                <c:pt idx="628">
                  <c:v>-2.2373200000000001E-3</c:v>
                </c:pt>
                <c:pt idx="629">
                  <c:v>-4.4422150000000002E-3</c:v>
                </c:pt>
                <c:pt idx="630">
                  <c:v>2.808571E-4</c:v>
                </c:pt>
                <c:pt idx="631">
                  <c:v>3.5891529999999999E-3</c:v>
                </c:pt>
                <c:pt idx="632">
                  <c:v>4.1513440000000004E-3</c:v>
                </c:pt>
                <c:pt idx="633">
                  <c:v>1.1448859999999999E-3</c:v>
                </c:pt>
                <c:pt idx="634">
                  <c:v>-3.4680370000000002E-3</c:v>
                </c:pt>
                <c:pt idx="635">
                  <c:v>-5.8269500000000004E-4</c:v>
                </c:pt>
                <c:pt idx="636">
                  <c:v>1.8029210000000001E-3</c:v>
                </c:pt>
                <c:pt idx="637">
                  <c:v>-1.308441E-3</c:v>
                </c:pt>
                <c:pt idx="638">
                  <c:v>5.3176880000000001E-3</c:v>
                </c:pt>
                <c:pt idx="639">
                  <c:v>-4.2061809999999998E-3</c:v>
                </c:pt>
                <c:pt idx="640">
                  <c:v>-2.0761489999999998E-3</c:v>
                </c:pt>
                <c:pt idx="641">
                  <c:v>9.8514559999999998E-4</c:v>
                </c:pt>
                <c:pt idx="642">
                  <c:v>-4.4608119999999998E-3</c:v>
                </c:pt>
                <c:pt idx="643">
                  <c:v>9.1886520000000001E-4</c:v>
                </c:pt>
                <c:pt idx="644">
                  <c:v>1.617432E-3</c:v>
                </c:pt>
                <c:pt idx="645">
                  <c:v>2.7165409999999998E-3</c:v>
                </c:pt>
                <c:pt idx="646">
                  <c:v>-1.1754039999999999E-3</c:v>
                </c:pt>
                <c:pt idx="647">
                  <c:v>4.8022270000000001E-3</c:v>
                </c:pt>
                <c:pt idx="648">
                  <c:v>-5.5809020000000004E-3</c:v>
                </c:pt>
                <c:pt idx="649">
                  <c:v>-1.0992999999999999E-2</c:v>
                </c:pt>
                <c:pt idx="650">
                  <c:v>2.801895E-3</c:v>
                </c:pt>
                <c:pt idx="651">
                  <c:v>-5.5751799999999999E-3</c:v>
                </c:pt>
                <c:pt idx="652">
                  <c:v>-1.3937E-2</c:v>
                </c:pt>
                <c:pt idx="653">
                  <c:v>-8.4881780000000007E-3</c:v>
                </c:pt>
                <c:pt idx="654">
                  <c:v>4.4250490000000001E-4</c:v>
                </c:pt>
                <c:pt idx="655">
                  <c:v>3.5700800000000002E-3</c:v>
                </c:pt>
                <c:pt idx="656">
                  <c:v>0</c:v>
                </c:pt>
                <c:pt idx="657">
                  <c:v>-1.2810230000000001E-2</c:v>
                </c:pt>
                <c:pt idx="658">
                  <c:v>5.0830839999999999E-3</c:v>
                </c:pt>
                <c:pt idx="659">
                  <c:v>8.5730549999999996E-3</c:v>
                </c:pt>
                <c:pt idx="660">
                  <c:v>-1.322269E-3</c:v>
                </c:pt>
                <c:pt idx="661">
                  <c:v>2.4986270000000002E-4</c:v>
                </c:pt>
                <c:pt idx="662">
                  <c:v>0</c:v>
                </c:pt>
                <c:pt idx="663">
                  <c:v>3.4646989999999999E-3</c:v>
                </c:pt>
                <c:pt idx="664">
                  <c:v>1.1649130000000001E-3</c:v>
                </c:pt>
                <c:pt idx="665">
                  <c:v>2.3636820000000002E-3</c:v>
                </c:pt>
                <c:pt idx="666">
                  <c:v>-2.1257400000000001E-3</c:v>
                </c:pt>
                <c:pt idx="667">
                  <c:v>1.507282E-3</c:v>
                </c:pt>
                <c:pt idx="668">
                  <c:v>-5.3291320000000003E-3</c:v>
                </c:pt>
                <c:pt idx="669">
                  <c:v>-1.1094089999999999E-2</c:v>
                </c:pt>
                <c:pt idx="670">
                  <c:v>1.8119810000000001E-3</c:v>
                </c:pt>
                <c:pt idx="671">
                  <c:v>-8.7404249999999996E-3</c:v>
                </c:pt>
                <c:pt idx="672">
                  <c:v>-2.5248530000000001E-3</c:v>
                </c:pt>
                <c:pt idx="673">
                  <c:v>-8.4972379999999998E-4</c:v>
                </c:pt>
                <c:pt idx="674">
                  <c:v>3.1638149999999999E-3</c:v>
                </c:pt>
                <c:pt idx="675">
                  <c:v>-4.4426919999999998E-3</c:v>
                </c:pt>
                <c:pt idx="676">
                  <c:v>-1.8405909999999999E-3</c:v>
                </c:pt>
                <c:pt idx="677">
                  <c:v>-1.8868450000000001E-3</c:v>
                </c:pt>
                <c:pt idx="678">
                  <c:v>2.3841859999999999E-4</c:v>
                </c:pt>
                <c:pt idx="679">
                  <c:v>-3.9927959999999998E-2</c:v>
                </c:pt>
                <c:pt idx="680">
                  <c:v>1.5649800000000001E-3</c:v>
                </c:pt>
                <c:pt idx="681">
                  <c:v>-7.5807569999999996E-3</c:v>
                </c:pt>
                <c:pt idx="682">
                  <c:v>-6.7424770000000002E-3</c:v>
                </c:pt>
                <c:pt idx="683">
                  <c:v>-4.1546819999999998E-3</c:v>
                </c:pt>
                <c:pt idx="684">
                  <c:v>-5.6939130000000001E-3</c:v>
                </c:pt>
                <c:pt idx="685">
                  <c:v>-5.367279E-3</c:v>
                </c:pt>
                <c:pt idx="686">
                  <c:v>3.5085680000000001E-3</c:v>
                </c:pt>
                <c:pt idx="687">
                  <c:v>-7.4481959999999998E-3</c:v>
                </c:pt>
                <c:pt idx="688">
                  <c:v>-2.0337100000000002E-3</c:v>
                </c:pt>
                <c:pt idx="689">
                  <c:v>4.3306350000000002E-3</c:v>
                </c:pt>
                <c:pt idx="690">
                  <c:v>1.777172E-3</c:v>
                </c:pt>
                <c:pt idx="691">
                  <c:v>-6.3576700000000002E-3</c:v>
                </c:pt>
                <c:pt idx="692">
                  <c:v>-5.0358770000000002E-3</c:v>
                </c:pt>
                <c:pt idx="693">
                  <c:v>-4.9958229999999999E-3</c:v>
                </c:pt>
                <c:pt idx="694">
                  <c:v>-1.516819E-3</c:v>
                </c:pt>
                <c:pt idx="695">
                  <c:v>-8.2407000000000001E-3</c:v>
                </c:pt>
                <c:pt idx="696">
                  <c:v>1.8458369999999999E-3</c:v>
                </c:pt>
                <c:pt idx="697">
                  <c:v>-4.3597219999999999E-3</c:v>
                </c:pt>
                <c:pt idx="698">
                  <c:v>-4.2638779999999996E-3</c:v>
                </c:pt>
                <c:pt idx="699">
                  <c:v>-5.2661899999999996E-3</c:v>
                </c:pt>
                <c:pt idx="700">
                  <c:v>-1.4753820000000001E-2</c:v>
                </c:pt>
                <c:pt idx="701">
                  <c:v>-3.840446E-3</c:v>
                </c:pt>
                <c:pt idx="702">
                  <c:v>-3.5991669999999999E-3</c:v>
                </c:pt>
                <c:pt idx="703">
                  <c:v>2.6822090000000001E-3</c:v>
                </c:pt>
                <c:pt idx="704">
                  <c:v>-9.8376269999999998E-3</c:v>
                </c:pt>
                <c:pt idx="705">
                  <c:v>5.9990879999999996E-3</c:v>
                </c:pt>
                <c:pt idx="706">
                  <c:v>7.0667270000000001E-4</c:v>
                </c:pt>
                <c:pt idx="707">
                  <c:v>-3.5333629999999999E-3</c:v>
                </c:pt>
                <c:pt idx="708">
                  <c:v>-6.8497660000000002E-3</c:v>
                </c:pt>
                <c:pt idx="709">
                  <c:v>-1.068068E-2</c:v>
                </c:pt>
                <c:pt idx="710">
                  <c:v>-1.1371610000000001E-2</c:v>
                </c:pt>
                <c:pt idx="711">
                  <c:v>-9.4904900000000007E-3</c:v>
                </c:pt>
                <c:pt idx="712">
                  <c:v>-1.3101099999999999E-2</c:v>
                </c:pt>
                <c:pt idx="713">
                  <c:v>-5.6314470000000004E-3</c:v>
                </c:pt>
                <c:pt idx="714">
                  <c:v>-3.1018259999999998E-3</c:v>
                </c:pt>
                <c:pt idx="715">
                  <c:v>-8.7709429999999998E-3</c:v>
                </c:pt>
                <c:pt idx="716">
                  <c:v>-1.4460560000000001E-2</c:v>
                </c:pt>
                <c:pt idx="717">
                  <c:v>-1.698017E-3</c:v>
                </c:pt>
                <c:pt idx="718">
                  <c:v>-9.9277500000000008E-3</c:v>
                </c:pt>
                <c:pt idx="719">
                  <c:v>-2.388096E-2</c:v>
                </c:pt>
                <c:pt idx="720">
                  <c:v>-2.7303700000000002E-3</c:v>
                </c:pt>
                <c:pt idx="721">
                  <c:v>-2.3035999999999998E-3</c:v>
                </c:pt>
                <c:pt idx="722">
                  <c:v>-3.4036639999999998E-3</c:v>
                </c:pt>
                <c:pt idx="723">
                  <c:v>-2.2659300000000002E-3</c:v>
                </c:pt>
                <c:pt idx="724">
                  <c:v>6.4339640000000003E-3</c:v>
                </c:pt>
                <c:pt idx="725">
                  <c:v>-1.827049E-2</c:v>
                </c:pt>
                <c:pt idx="726">
                  <c:v>-8.8586810000000002E-3</c:v>
                </c:pt>
                <c:pt idx="727">
                  <c:v>-1.265001E-2</c:v>
                </c:pt>
                <c:pt idx="728">
                  <c:v>-1.8849369999999999E-3</c:v>
                </c:pt>
                <c:pt idx="729">
                  <c:v>-3.6706450000000002E-2</c:v>
                </c:pt>
                <c:pt idx="730">
                  <c:v>-1.387644E-2</c:v>
                </c:pt>
                <c:pt idx="731">
                  <c:v>-1.2837889999999999E-2</c:v>
                </c:pt>
                <c:pt idx="732">
                  <c:v>-1.301479E-2</c:v>
                </c:pt>
                <c:pt idx="733">
                  <c:v>-9.1695790000000006E-3</c:v>
                </c:pt>
                <c:pt idx="734">
                  <c:v>-3.2508370000000002E-2</c:v>
                </c:pt>
                <c:pt idx="735">
                  <c:v>-3.1783100000000002E-2</c:v>
                </c:pt>
                <c:pt idx="736">
                  <c:v>-1.3040070000000001E-2</c:v>
                </c:pt>
                <c:pt idx="737">
                  <c:v>-1.503086E-2</c:v>
                </c:pt>
                <c:pt idx="738">
                  <c:v>-1.109982E-2</c:v>
                </c:pt>
                <c:pt idx="739">
                  <c:v>-1.309109E-2</c:v>
                </c:pt>
                <c:pt idx="740">
                  <c:v>-2.1715640000000001E-2</c:v>
                </c:pt>
                <c:pt idx="741">
                  <c:v>-2.8736109999999999E-2</c:v>
                </c:pt>
                <c:pt idx="742">
                  <c:v>-5.8836940000000001E-3</c:v>
                </c:pt>
                <c:pt idx="743">
                  <c:v>-1.678514E-2</c:v>
                </c:pt>
                <c:pt idx="744">
                  <c:v>2.7561190000000002E-4</c:v>
                </c:pt>
                <c:pt idx="745">
                  <c:v>-4.5302389999999998E-2</c:v>
                </c:pt>
                <c:pt idx="746">
                  <c:v>-1.9876959999999999E-2</c:v>
                </c:pt>
                <c:pt idx="747">
                  <c:v>-2.2866250000000001E-2</c:v>
                </c:pt>
                <c:pt idx="748">
                  <c:v>-3.8772109999999999E-2</c:v>
                </c:pt>
                <c:pt idx="749">
                  <c:v>-5.3067209999999997E-2</c:v>
                </c:pt>
                <c:pt idx="750">
                  <c:v>-1.139545E-2</c:v>
                </c:pt>
                <c:pt idx="751">
                  <c:v>-2.4340150000000001E-2</c:v>
                </c:pt>
                <c:pt idx="752">
                  <c:v>-2.5047779999999999E-2</c:v>
                </c:pt>
                <c:pt idx="753">
                  <c:v>-1.3514999999999999E-2</c:v>
                </c:pt>
                <c:pt idx="754">
                  <c:v>-2.1811009999999999E-2</c:v>
                </c:pt>
                <c:pt idx="755">
                  <c:v>-7.8801629999999998E-2</c:v>
                </c:pt>
                <c:pt idx="756">
                  <c:v>-6.5835000000000005E-2</c:v>
                </c:pt>
                <c:pt idx="757">
                  <c:v>-2.0689010000000001E-2</c:v>
                </c:pt>
                <c:pt idx="758">
                  <c:v>-8.3287239999999998E-2</c:v>
                </c:pt>
                <c:pt idx="759">
                  <c:v>-7.8535080000000004E-3</c:v>
                </c:pt>
                <c:pt idx="760">
                  <c:v>-9.4747539999999995E-4</c:v>
                </c:pt>
                <c:pt idx="761">
                  <c:v>-3.4584520000000001E-2</c:v>
                </c:pt>
                <c:pt idx="762">
                  <c:v>-1.017475E-2</c:v>
                </c:pt>
                <c:pt idx="763">
                  <c:v>-2.6590349999999999E-2</c:v>
                </c:pt>
                <c:pt idx="764">
                  <c:v>-0.12617919999999999</c:v>
                </c:pt>
                <c:pt idx="765">
                  <c:v>-5.176306E-2</c:v>
                </c:pt>
                <c:pt idx="766">
                  <c:v>-0.19804949999999999</c:v>
                </c:pt>
                <c:pt idx="767">
                  <c:v>-0.12760070000000001</c:v>
                </c:pt>
                <c:pt idx="768">
                  <c:v>-2.7092930000000001E-2</c:v>
                </c:pt>
                <c:pt idx="769">
                  <c:v>-0.13457920000000001</c:v>
                </c:pt>
                <c:pt idx="770">
                  <c:v>-5.3111079999999998E-2</c:v>
                </c:pt>
                <c:pt idx="771">
                  <c:v>-0.35390090000000002</c:v>
                </c:pt>
                <c:pt idx="772">
                  <c:v>-9.8459240000000003E-2</c:v>
                </c:pt>
                <c:pt idx="773">
                  <c:v>-0.122323</c:v>
                </c:pt>
                <c:pt idx="774">
                  <c:v>-5.898142E-2</c:v>
                </c:pt>
                <c:pt idx="775">
                  <c:v>-0.1531515</c:v>
                </c:pt>
                <c:pt idx="776">
                  <c:v>-0.1447263</c:v>
                </c:pt>
                <c:pt idx="777">
                  <c:v>-9.4969269999999995E-2</c:v>
                </c:pt>
                <c:pt idx="778">
                  <c:v>-0.1650305</c:v>
                </c:pt>
                <c:pt idx="779">
                  <c:v>8.667946E-2</c:v>
                </c:pt>
                <c:pt idx="780">
                  <c:v>-0.4818096</c:v>
                </c:pt>
                <c:pt idx="781">
                  <c:v>-6.235218E-2</c:v>
                </c:pt>
                <c:pt idx="782">
                  <c:v>-0.2478514</c:v>
                </c:pt>
                <c:pt idx="783">
                  <c:v>-3.0740259999999998E-2</c:v>
                </c:pt>
                <c:pt idx="784">
                  <c:v>-0.12493899999999999</c:v>
                </c:pt>
                <c:pt idx="785">
                  <c:v>-4.3728349999999999E-2</c:v>
                </c:pt>
                <c:pt idx="786">
                  <c:v>-0.19477369999999999</c:v>
                </c:pt>
                <c:pt idx="787">
                  <c:v>-4.9439909999999997E-2</c:v>
                </c:pt>
                <c:pt idx="788">
                  <c:v>-0.50021979999999999</c:v>
                </c:pt>
                <c:pt idx="789">
                  <c:v>-0.14714050000000001</c:v>
                </c:pt>
                <c:pt idx="790">
                  <c:v>-0.41363949999999999</c:v>
                </c:pt>
                <c:pt idx="791">
                  <c:v>-0.20983930000000001</c:v>
                </c:pt>
                <c:pt idx="792">
                  <c:v>-0.78261709999999995</c:v>
                </c:pt>
                <c:pt idx="793">
                  <c:v>-0.18585399999999999</c:v>
                </c:pt>
                <c:pt idx="794">
                  <c:v>-0.31109999999999999</c:v>
                </c:pt>
                <c:pt idx="795">
                  <c:v>-0.24870249999999999</c:v>
                </c:pt>
                <c:pt idx="796">
                  <c:v>-0.81487659999999995</c:v>
                </c:pt>
                <c:pt idx="797">
                  <c:v>-0.30303000000000002</c:v>
                </c:pt>
                <c:pt idx="798">
                  <c:v>-7.089138E-3</c:v>
                </c:pt>
                <c:pt idx="799">
                  <c:v>-0.67378090000000002</c:v>
                </c:pt>
                <c:pt idx="800">
                  <c:v>-0.1996164</c:v>
                </c:pt>
                <c:pt idx="801">
                  <c:v>-0.28853079999999998</c:v>
                </c:pt>
                <c:pt idx="802">
                  <c:v>-1.280689E-2</c:v>
                </c:pt>
                <c:pt idx="803">
                  <c:v>-0.28857660000000002</c:v>
                </c:pt>
                <c:pt idx="804">
                  <c:v>-0.56352000000000002</c:v>
                </c:pt>
                <c:pt idx="805">
                  <c:v>0.29975459999999998</c:v>
                </c:pt>
                <c:pt idx="806">
                  <c:v>-0.1524105</c:v>
                </c:pt>
                <c:pt idx="807">
                  <c:v>-0.48005769999999998</c:v>
                </c:pt>
                <c:pt idx="808">
                  <c:v>-0.2436972</c:v>
                </c:pt>
                <c:pt idx="809">
                  <c:v>-0.51036550000000003</c:v>
                </c:pt>
                <c:pt idx="810">
                  <c:v>-0.91583300000000001</c:v>
                </c:pt>
                <c:pt idx="811">
                  <c:v>0.2384396</c:v>
                </c:pt>
                <c:pt idx="812">
                  <c:v>-0.3545914</c:v>
                </c:pt>
                <c:pt idx="813">
                  <c:v>-1.047325E-2</c:v>
                </c:pt>
                <c:pt idx="814">
                  <c:v>-0.2237306</c:v>
                </c:pt>
                <c:pt idx="815">
                  <c:v>-0.39049240000000002</c:v>
                </c:pt>
                <c:pt idx="816">
                  <c:v>-0.1755333</c:v>
                </c:pt>
                <c:pt idx="817">
                  <c:v>-0.55917450000000002</c:v>
                </c:pt>
                <c:pt idx="818">
                  <c:v>-0.10357520000000001</c:v>
                </c:pt>
                <c:pt idx="819">
                  <c:v>-0.29128359999999998</c:v>
                </c:pt>
                <c:pt idx="820">
                  <c:v>-9.1188909999999998E-2</c:v>
                </c:pt>
                <c:pt idx="821">
                  <c:v>-0.27482129999999999</c:v>
                </c:pt>
                <c:pt idx="822">
                  <c:v>-0.56890580000000002</c:v>
                </c:pt>
                <c:pt idx="823">
                  <c:v>-6.4554210000000001E-2</c:v>
                </c:pt>
                <c:pt idx="824">
                  <c:v>-0.21129510000000001</c:v>
                </c:pt>
                <c:pt idx="825">
                  <c:v>-0.4648948</c:v>
                </c:pt>
                <c:pt idx="826">
                  <c:v>-0.1036</c:v>
                </c:pt>
                <c:pt idx="827">
                  <c:v>-0.83981229999999996</c:v>
                </c:pt>
                <c:pt idx="828">
                  <c:v>-0.28200150000000002</c:v>
                </c:pt>
                <c:pt idx="829">
                  <c:v>-0.28965279999999999</c:v>
                </c:pt>
                <c:pt idx="830">
                  <c:v>-0.21810959999999999</c:v>
                </c:pt>
                <c:pt idx="831">
                  <c:v>-0.26172400000000001</c:v>
                </c:pt>
                <c:pt idx="832">
                  <c:v>-0.2262855</c:v>
                </c:pt>
                <c:pt idx="833">
                  <c:v>-0.24451349999999999</c:v>
                </c:pt>
                <c:pt idx="834">
                  <c:v>-0.3899956</c:v>
                </c:pt>
                <c:pt idx="835">
                  <c:v>-0.27545930000000002</c:v>
                </c:pt>
                <c:pt idx="836">
                  <c:v>-0.7257576</c:v>
                </c:pt>
                <c:pt idx="837">
                  <c:v>-0.10815669999999999</c:v>
                </c:pt>
                <c:pt idx="838">
                  <c:v>-0.31693939999999998</c:v>
                </c:pt>
                <c:pt idx="839">
                  <c:v>-0.44828509999999999</c:v>
                </c:pt>
                <c:pt idx="840">
                  <c:v>-0.58135369999999997</c:v>
                </c:pt>
                <c:pt idx="841">
                  <c:v>-0.30807210000000002</c:v>
                </c:pt>
                <c:pt idx="842">
                  <c:v>-0.47684720000000003</c:v>
                </c:pt>
                <c:pt idx="843">
                  <c:v>-0.28877589999999997</c:v>
                </c:pt>
                <c:pt idx="844">
                  <c:v>-0.2175078</c:v>
                </c:pt>
                <c:pt idx="845">
                  <c:v>-3.3448220000000001E-2</c:v>
                </c:pt>
                <c:pt idx="846">
                  <c:v>-0.41903590000000002</c:v>
                </c:pt>
                <c:pt idx="847">
                  <c:v>-9.9015240000000004E-2</c:v>
                </c:pt>
                <c:pt idx="848">
                  <c:v>-0.35903839999999998</c:v>
                </c:pt>
                <c:pt idx="849">
                  <c:v>-0.78792569999999995</c:v>
                </c:pt>
                <c:pt idx="850">
                  <c:v>-4.086447E-2</c:v>
                </c:pt>
                <c:pt idx="851">
                  <c:v>-0.34931279999999998</c:v>
                </c:pt>
                <c:pt idx="852">
                  <c:v>-0.28099390000000002</c:v>
                </c:pt>
                <c:pt idx="853">
                  <c:v>-0.47789379999999998</c:v>
                </c:pt>
                <c:pt idx="854">
                  <c:v>-0.67898130000000001</c:v>
                </c:pt>
                <c:pt idx="855">
                  <c:v>1.7066479999999998E-2</c:v>
                </c:pt>
                <c:pt idx="856">
                  <c:v>-0.17569209999999999</c:v>
                </c:pt>
                <c:pt idx="857">
                  <c:v>-0.51459029999999994</c:v>
                </c:pt>
                <c:pt idx="858">
                  <c:v>0.23699899999999999</c:v>
                </c:pt>
                <c:pt idx="859">
                  <c:v>-0.52210380000000001</c:v>
                </c:pt>
                <c:pt idx="860">
                  <c:v>-0.49595400000000001</c:v>
                </c:pt>
                <c:pt idx="861">
                  <c:v>-0.37679770000000001</c:v>
                </c:pt>
                <c:pt idx="862">
                  <c:v>-0.47380729999999999</c:v>
                </c:pt>
                <c:pt idx="863">
                  <c:v>-0.46364880000000003</c:v>
                </c:pt>
                <c:pt idx="864">
                  <c:v>-0.1183767</c:v>
                </c:pt>
                <c:pt idx="865">
                  <c:v>-0.52358249999999995</c:v>
                </c:pt>
                <c:pt idx="866">
                  <c:v>-0.19728989999999999</c:v>
                </c:pt>
                <c:pt idx="867">
                  <c:v>-2.2459030000000001E-4</c:v>
                </c:pt>
                <c:pt idx="868">
                  <c:v>-0.44127889999999997</c:v>
                </c:pt>
                <c:pt idx="869">
                  <c:v>-0.60320810000000002</c:v>
                </c:pt>
                <c:pt idx="870">
                  <c:v>-0.49786229999999998</c:v>
                </c:pt>
                <c:pt idx="871">
                  <c:v>-0.17609169999999999</c:v>
                </c:pt>
                <c:pt idx="872">
                  <c:v>-0.5169435</c:v>
                </c:pt>
                <c:pt idx="873">
                  <c:v>-0.42014410000000002</c:v>
                </c:pt>
                <c:pt idx="874">
                  <c:v>3.7622450000000002E-2</c:v>
                </c:pt>
                <c:pt idx="875">
                  <c:v>0</c:v>
                </c:pt>
                <c:pt idx="876">
                  <c:v>-0.70993899999999999</c:v>
                </c:pt>
                <c:pt idx="877">
                  <c:v>-6.1587330000000003E-2</c:v>
                </c:pt>
                <c:pt idx="878">
                  <c:v>0.49414160000000001</c:v>
                </c:pt>
                <c:pt idx="879">
                  <c:v>-0.78560070000000004</c:v>
                </c:pt>
                <c:pt idx="880">
                  <c:v>-0.1529779</c:v>
                </c:pt>
                <c:pt idx="881">
                  <c:v>0.2010565</c:v>
                </c:pt>
                <c:pt idx="882">
                  <c:v>-4.5576100000000001E-2</c:v>
                </c:pt>
                <c:pt idx="883">
                  <c:v>-1.915503E-2</c:v>
                </c:pt>
                <c:pt idx="884">
                  <c:v>-0.58651540000000002</c:v>
                </c:pt>
                <c:pt idx="885">
                  <c:v>9.3717580000000009E-3</c:v>
                </c:pt>
                <c:pt idx="886">
                  <c:v>-5.1826949999999997E-2</c:v>
                </c:pt>
                <c:pt idx="887">
                  <c:v>-1.591921E-2</c:v>
                </c:pt>
                <c:pt idx="888">
                  <c:v>-0.54149769999999997</c:v>
                </c:pt>
                <c:pt idx="889">
                  <c:v>-0.3327851</c:v>
                </c:pt>
                <c:pt idx="890">
                  <c:v>-0.48305029999999999</c:v>
                </c:pt>
                <c:pt idx="891">
                  <c:v>-0.19222120000000001</c:v>
                </c:pt>
                <c:pt idx="892">
                  <c:v>-0.7144876</c:v>
                </c:pt>
                <c:pt idx="893">
                  <c:v>-0.3113184</c:v>
                </c:pt>
                <c:pt idx="894">
                  <c:v>-0.42084310000000003</c:v>
                </c:pt>
                <c:pt idx="895">
                  <c:v>-8.9225769999999992E-3</c:v>
                </c:pt>
                <c:pt idx="896">
                  <c:v>-0.36590909999999999</c:v>
                </c:pt>
                <c:pt idx="897">
                  <c:v>-0.52436490000000002</c:v>
                </c:pt>
                <c:pt idx="898">
                  <c:v>-0.31025029999999998</c:v>
                </c:pt>
                <c:pt idx="899">
                  <c:v>-0.58544300000000005</c:v>
                </c:pt>
                <c:pt idx="900">
                  <c:v>-8.3584790000000006E-2</c:v>
                </c:pt>
                <c:pt idx="901">
                  <c:v>0.25144</c:v>
                </c:pt>
                <c:pt idx="902">
                  <c:v>8.1596370000000008E-3</c:v>
                </c:pt>
                <c:pt idx="903">
                  <c:v>-0.13289500000000001</c:v>
                </c:pt>
                <c:pt idx="904">
                  <c:v>-0.73482559999999997</c:v>
                </c:pt>
                <c:pt idx="905">
                  <c:v>-4.4738769999999997E-2</c:v>
                </c:pt>
                <c:pt idx="906">
                  <c:v>-0.1252518</c:v>
                </c:pt>
                <c:pt idx="907">
                  <c:v>-6.1486720000000002E-2</c:v>
                </c:pt>
                <c:pt idx="908">
                  <c:v>-0.18718670000000001</c:v>
                </c:pt>
                <c:pt idx="909">
                  <c:v>4.6814439999999999E-2</c:v>
                </c:pt>
                <c:pt idx="910">
                  <c:v>-0.30773119999999998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99-4981-A4BC-8E72A1301C6A}"/>
            </c:ext>
          </c:extLst>
        </c:ser>
        <c:ser>
          <c:idx val="7"/>
          <c:order val="7"/>
          <c:tx>
            <c:strRef>
              <c:f>VEL_conc!$I$1</c:f>
              <c:strCache>
                <c:ptCount val="1"/>
                <c:pt idx="0">
                  <c:v>vel_3.5_399.5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VEL_conc!$I$2:$I$913</c:f>
              <c:numCache>
                <c:formatCode>General</c:formatCode>
                <c:ptCount val="912"/>
                <c:pt idx="0">
                  <c:v>3.664145</c:v>
                </c:pt>
                <c:pt idx="1">
                  <c:v>3.1580309999999998</c:v>
                </c:pt>
                <c:pt idx="2">
                  <c:v>3.3067730000000002</c:v>
                </c:pt>
                <c:pt idx="3">
                  <c:v>3.175262</c:v>
                </c:pt>
                <c:pt idx="4">
                  <c:v>3.3265199999999999</c:v>
                </c:pt>
                <c:pt idx="5">
                  <c:v>3.5764040000000001</c:v>
                </c:pt>
                <c:pt idx="6">
                  <c:v>3.9034140000000002</c:v>
                </c:pt>
                <c:pt idx="7">
                  <c:v>3.3686699999999998</c:v>
                </c:pt>
                <c:pt idx="8">
                  <c:v>3.3574440000000001</c:v>
                </c:pt>
                <c:pt idx="9">
                  <c:v>3.6223550000000002</c:v>
                </c:pt>
                <c:pt idx="10">
                  <c:v>3.562325</c:v>
                </c:pt>
                <c:pt idx="11">
                  <c:v>3.2950840000000001</c:v>
                </c:pt>
                <c:pt idx="12">
                  <c:v>3.1800619999999999</c:v>
                </c:pt>
                <c:pt idx="13">
                  <c:v>3.104257</c:v>
                </c:pt>
                <c:pt idx="14">
                  <c:v>3.1414970000000002</c:v>
                </c:pt>
                <c:pt idx="15">
                  <c:v>3.2350240000000001</c:v>
                </c:pt>
                <c:pt idx="16">
                  <c:v>2.8918200000000001</c:v>
                </c:pt>
                <c:pt idx="17">
                  <c:v>2.9661819999999999</c:v>
                </c:pt>
                <c:pt idx="18">
                  <c:v>2.9019059999999999</c:v>
                </c:pt>
                <c:pt idx="19">
                  <c:v>2.7423790000000001</c:v>
                </c:pt>
                <c:pt idx="20">
                  <c:v>2.732653</c:v>
                </c:pt>
                <c:pt idx="21">
                  <c:v>2.6738249999999999</c:v>
                </c:pt>
                <c:pt idx="22">
                  <c:v>2.645108</c:v>
                </c:pt>
                <c:pt idx="23">
                  <c:v>2.6828029999999998</c:v>
                </c:pt>
                <c:pt idx="24">
                  <c:v>2.6593779999999998</c:v>
                </c:pt>
                <c:pt idx="25">
                  <c:v>2.5758830000000001</c:v>
                </c:pt>
                <c:pt idx="26">
                  <c:v>2.6544159999999999</c:v>
                </c:pt>
                <c:pt idx="27">
                  <c:v>2.7004890000000001</c:v>
                </c:pt>
                <c:pt idx="28">
                  <c:v>2.6995960000000001</c:v>
                </c:pt>
                <c:pt idx="29">
                  <c:v>2.6862569999999999</c:v>
                </c:pt>
                <c:pt idx="30">
                  <c:v>2.774076</c:v>
                </c:pt>
                <c:pt idx="31">
                  <c:v>2.7491669999999999</c:v>
                </c:pt>
                <c:pt idx="32">
                  <c:v>2.6754639999999998</c:v>
                </c:pt>
                <c:pt idx="33">
                  <c:v>2.6951079999999998</c:v>
                </c:pt>
                <c:pt idx="34">
                  <c:v>2.6937769999999999</c:v>
                </c:pt>
                <c:pt idx="35">
                  <c:v>2.6871390000000002</c:v>
                </c:pt>
                <c:pt idx="36">
                  <c:v>2.7305869999999999</c:v>
                </c:pt>
                <c:pt idx="37">
                  <c:v>2.7010730000000001</c:v>
                </c:pt>
                <c:pt idx="38">
                  <c:v>2.6899709999999999</c:v>
                </c:pt>
                <c:pt idx="39">
                  <c:v>2.513115</c:v>
                </c:pt>
                <c:pt idx="40">
                  <c:v>2.1344409999999998</c:v>
                </c:pt>
                <c:pt idx="41">
                  <c:v>1.653518</c:v>
                </c:pt>
                <c:pt idx="42">
                  <c:v>1.2409509999999999</c:v>
                </c:pt>
                <c:pt idx="43">
                  <c:v>0.92112919999999998</c:v>
                </c:pt>
                <c:pt idx="44">
                  <c:v>0.68065120000000001</c:v>
                </c:pt>
                <c:pt idx="45">
                  <c:v>0.50510069999999996</c:v>
                </c:pt>
                <c:pt idx="46">
                  <c:v>0.37999060000000001</c:v>
                </c:pt>
                <c:pt idx="47">
                  <c:v>0.28932239999999998</c:v>
                </c:pt>
                <c:pt idx="48">
                  <c:v>0.22626830000000001</c:v>
                </c:pt>
                <c:pt idx="49">
                  <c:v>0.1806498</c:v>
                </c:pt>
                <c:pt idx="50">
                  <c:v>0.14943600000000001</c:v>
                </c:pt>
                <c:pt idx="51">
                  <c:v>0.12674949999999999</c:v>
                </c:pt>
                <c:pt idx="52">
                  <c:v>0.1110806</c:v>
                </c:pt>
                <c:pt idx="53">
                  <c:v>9.9788669999999996E-2</c:v>
                </c:pt>
                <c:pt idx="54">
                  <c:v>9.2169760000000003E-2</c:v>
                </c:pt>
                <c:pt idx="55">
                  <c:v>8.6863040000000002E-2</c:v>
                </c:pt>
                <c:pt idx="56">
                  <c:v>8.376741E-2</c:v>
                </c:pt>
                <c:pt idx="57">
                  <c:v>8.1831929999999997E-2</c:v>
                </c:pt>
                <c:pt idx="58">
                  <c:v>8.1317899999999999E-2</c:v>
                </c:pt>
                <c:pt idx="59">
                  <c:v>8.1445219999999999E-2</c:v>
                </c:pt>
                <c:pt idx="60">
                  <c:v>8.2310679999999997E-2</c:v>
                </c:pt>
                <c:pt idx="61">
                  <c:v>8.3780289999999993E-2</c:v>
                </c:pt>
                <c:pt idx="62">
                  <c:v>8.5637089999999999E-2</c:v>
                </c:pt>
                <c:pt idx="63">
                  <c:v>8.7882520000000006E-2</c:v>
                </c:pt>
                <c:pt idx="64">
                  <c:v>9.0679170000000003E-2</c:v>
                </c:pt>
                <c:pt idx="65">
                  <c:v>9.3458180000000002E-2</c:v>
                </c:pt>
                <c:pt idx="66">
                  <c:v>9.6279139999999999E-2</c:v>
                </c:pt>
                <c:pt idx="67">
                  <c:v>9.9921700000000002E-2</c:v>
                </c:pt>
                <c:pt idx="68">
                  <c:v>0.1032796</c:v>
                </c:pt>
                <c:pt idx="69">
                  <c:v>0.1067338</c:v>
                </c:pt>
                <c:pt idx="70">
                  <c:v>0.1103978</c:v>
                </c:pt>
                <c:pt idx="71">
                  <c:v>0.1137619</c:v>
                </c:pt>
                <c:pt idx="72">
                  <c:v>0.1164327</c:v>
                </c:pt>
                <c:pt idx="73">
                  <c:v>0.1186271</c:v>
                </c:pt>
                <c:pt idx="74">
                  <c:v>0.1205978</c:v>
                </c:pt>
                <c:pt idx="75">
                  <c:v>0.121891</c:v>
                </c:pt>
                <c:pt idx="76">
                  <c:v>0.12243179999999999</c:v>
                </c:pt>
                <c:pt idx="77">
                  <c:v>0.12330439999999999</c:v>
                </c:pt>
                <c:pt idx="78">
                  <c:v>0.12379030000000001</c:v>
                </c:pt>
                <c:pt idx="79">
                  <c:v>0.12410549999999999</c:v>
                </c:pt>
                <c:pt idx="80">
                  <c:v>0.1246119</c:v>
                </c:pt>
                <c:pt idx="81">
                  <c:v>0.1246405</c:v>
                </c:pt>
                <c:pt idx="82">
                  <c:v>0.1240067</c:v>
                </c:pt>
                <c:pt idx="83">
                  <c:v>0.1224914</c:v>
                </c:pt>
                <c:pt idx="84">
                  <c:v>0.1203895</c:v>
                </c:pt>
                <c:pt idx="85">
                  <c:v>0.1170354</c:v>
                </c:pt>
                <c:pt idx="86">
                  <c:v>0.113152</c:v>
                </c:pt>
                <c:pt idx="87">
                  <c:v>0.1096148</c:v>
                </c:pt>
                <c:pt idx="88">
                  <c:v>0.10529040000000001</c:v>
                </c:pt>
                <c:pt idx="89">
                  <c:v>0.10125489999999999</c:v>
                </c:pt>
                <c:pt idx="90">
                  <c:v>9.8200800000000005E-2</c:v>
                </c:pt>
                <c:pt idx="91">
                  <c:v>9.575844E-2</c:v>
                </c:pt>
                <c:pt idx="92">
                  <c:v>9.3586440000000007E-2</c:v>
                </c:pt>
                <c:pt idx="93">
                  <c:v>9.2588900000000002E-2</c:v>
                </c:pt>
                <c:pt idx="94">
                  <c:v>9.2198849999999999E-2</c:v>
                </c:pt>
                <c:pt idx="95">
                  <c:v>9.2067720000000006E-2</c:v>
                </c:pt>
                <c:pt idx="96">
                  <c:v>9.2237949999999999E-2</c:v>
                </c:pt>
                <c:pt idx="97">
                  <c:v>9.2731949999999994E-2</c:v>
                </c:pt>
                <c:pt idx="98">
                  <c:v>9.4003680000000006E-2</c:v>
                </c:pt>
                <c:pt idx="99">
                  <c:v>9.5858570000000004E-2</c:v>
                </c:pt>
                <c:pt idx="100">
                  <c:v>9.6807959999999998E-2</c:v>
                </c:pt>
                <c:pt idx="101">
                  <c:v>9.7779270000000001E-2</c:v>
                </c:pt>
                <c:pt idx="102">
                  <c:v>9.9189760000000002E-2</c:v>
                </c:pt>
                <c:pt idx="103">
                  <c:v>0.1004143</c:v>
                </c:pt>
                <c:pt idx="104">
                  <c:v>0.1008539</c:v>
                </c:pt>
                <c:pt idx="105">
                  <c:v>0.10102460000000001</c:v>
                </c:pt>
                <c:pt idx="106">
                  <c:v>0.1005554</c:v>
                </c:pt>
                <c:pt idx="107">
                  <c:v>9.9851609999999993E-2</c:v>
                </c:pt>
                <c:pt idx="108">
                  <c:v>9.9063869999999998E-2</c:v>
                </c:pt>
                <c:pt idx="109">
                  <c:v>9.7926139999999995E-2</c:v>
                </c:pt>
                <c:pt idx="110">
                  <c:v>9.6165180000000003E-2</c:v>
                </c:pt>
                <c:pt idx="111">
                  <c:v>9.4037060000000006E-2</c:v>
                </c:pt>
                <c:pt idx="112">
                  <c:v>9.1633800000000001E-2</c:v>
                </c:pt>
                <c:pt idx="113">
                  <c:v>8.9675900000000003E-2</c:v>
                </c:pt>
                <c:pt idx="114">
                  <c:v>8.6951730000000005E-2</c:v>
                </c:pt>
                <c:pt idx="115">
                  <c:v>8.383322E-2</c:v>
                </c:pt>
                <c:pt idx="116">
                  <c:v>7.9795840000000007E-2</c:v>
                </c:pt>
                <c:pt idx="117">
                  <c:v>7.5456140000000005E-2</c:v>
                </c:pt>
                <c:pt idx="118">
                  <c:v>7.0279599999999998E-2</c:v>
                </c:pt>
                <c:pt idx="119">
                  <c:v>6.4792630000000004E-2</c:v>
                </c:pt>
                <c:pt idx="120">
                  <c:v>5.8987619999999998E-2</c:v>
                </c:pt>
                <c:pt idx="121">
                  <c:v>5.2521230000000002E-2</c:v>
                </c:pt>
                <c:pt idx="122">
                  <c:v>4.6494479999999998E-2</c:v>
                </c:pt>
                <c:pt idx="123">
                  <c:v>4.0557379999999997E-2</c:v>
                </c:pt>
                <c:pt idx="124">
                  <c:v>3.532362E-2</c:v>
                </c:pt>
                <c:pt idx="125">
                  <c:v>3.046513E-2</c:v>
                </c:pt>
                <c:pt idx="126">
                  <c:v>2.6112079999999999E-2</c:v>
                </c:pt>
                <c:pt idx="127">
                  <c:v>2.261639E-2</c:v>
                </c:pt>
                <c:pt idx="128">
                  <c:v>1.9219880000000002E-2</c:v>
                </c:pt>
                <c:pt idx="129">
                  <c:v>1.647854E-2</c:v>
                </c:pt>
                <c:pt idx="130">
                  <c:v>1.455879E-2</c:v>
                </c:pt>
                <c:pt idx="131">
                  <c:v>1.289797E-2</c:v>
                </c:pt>
                <c:pt idx="132">
                  <c:v>1.1663440000000001E-2</c:v>
                </c:pt>
                <c:pt idx="133">
                  <c:v>1.0671140000000001E-2</c:v>
                </c:pt>
                <c:pt idx="134">
                  <c:v>9.7265240000000003E-3</c:v>
                </c:pt>
                <c:pt idx="135">
                  <c:v>9.1271400000000006E-3</c:v>
                </c:pt>
                <c:pt idx="136">
                  <c:v>8.5997580000000007E-3</c:v>
                </c:pt>
                <c:pt idx="137">
                  <c:v>8.0413819999999997E-3</c:v>
                </c:pt>
                <c:pt idx="138">
                  <c:v>8.0780980000000006E-3</c:v>
                </c:pt>
                <c:pt idx="139">
                  <c:v>7.7934270000000003E-3</c:v>
                </c:pt>
                <c:pt idx="140">
                  <c:v>7.9355239999999994E-3</c:v>
                </c:pt>
                <c:pt idx="141">
                  <c:v>7.5139999999999998E-3</c:v>
                </c:pt>
                <c:pt idx="142">
                  <c:v>7.4315070000000004E-3</c:v>
                </c:pt>
                <c:pt idx="143">
                  <c:v>7.1754460000000003E-3</c:v>
                </c:pt>
                <c:pt idx="144">
                  <c:v>7.2226520000000004E-3</c:v>
                </c:pt>
                <c:pt idx="145">
                  <c:v>7.265568E-3</c:v>
                </c:pt>
                <c:pt idx="146">
                  <c:v>7.413864E-3</c:v>
                </c:pt>
                <c:pt idx="147">
                  <c:v>7.2116849999999998E-3</c:v>
                </c:pt>
                <c:pt idx="148">
                  <c:v>7.1315770000000001E-3</c:v>
                </c:pt>
                <c:pt idx="149">
                  <c:v>6.8488120000000001E-3</c:v>
                </c:pt>
                <c:pt idx="150">
                  <c:v>6.9346429999999999E-3</c:v>
                </c:pt>
                <c:pt idx="151">
                  <c:v>6.9518089999999998E-3</c:v>
                </c:pt>
                <c:pt idx="152">
                  <c:v>7.2269439999999999E-3</c:v>
                </c:pt>
                <c:pt idx="153">
                  <c:v>7.1191789999999998E-3</c:v>
                </c:pt>
                <c:pt idx="154">
                  <c:v>6.9003110000000001E-3</c:v>
                </c:pt>
                <c:pt idx="155">
                  <c:v>7.2064399999999997E-3</c:v>
                </c:pt>
                <c:pt idx="156">
                  <c:v>7.139683E-3</c:v>
                </c:pt>
                <c:pt idx="157">
                  <c:v>7.1759220000000004E-3</c:v>
                </c:pt>
                <c:pt idx="158">
                  <c:v>6.9427489999999998E-3</c:v>
                </c:pt>
                <c:pt idx="159">
                  <c:v>6.6442489999999996E-3</c:v>
                </c:pt>
                <c:pt idx="160">
                  <c:v>7.3080059999999997E-3</c:v>
                </c:pt>
                <c:pt idx="161">
                  <c:v>7.2665209999999997E-3</c:v>
                </c:pt>
                <c:pt idx="162">
                  <c:v>6.9193839999999998E-3</c:v>
                </c:pt>
                <c:pt idx="163">
                  <c:v>6.9837570000000002E-3</c:v>
                </c:pt>
                <c:pt idx="164">
                  <c:v>7.3060989999999999E-3</c:v>
                </c:pt>
                <c:pt idx="165">
                  <c:v>7.0438389999999997E-3</c:v>
                </c:pt>
                <c:pt idx="166">
                  <c:v>7.1296689999999999E-3</c:v>
                </c:pt>
                <c:pt idx="167">
                  <c:v>8.0928800000000002E-3</c:v>
                </c:pt>
                <c:pt idx="168">
                  <c:v>6.4821239999999997E-3</c:v>
                </c:pt>
                <c:pt idx="169">
                  <c:v>6.819248E-3</c:v>
                </c:pt>
                <c:pt idx="170">
                  <c:v>6.0658450000000003E-3</c:v>
                </c:pt>
                <c:pt idx="171">
                  <c:v>5.7501790000000002E-3</c:v>
                </c:pt>
                <c:pt idx="172">
                  <c:v>6.4067839999999996E-3</c:v>
                </c:pt>
                <c:pt idx="173">
                  <c:v>6.5760610000000002E-3</c:v>
                </c:pt>
                <c:pt idx="174">
                  <c:v>7.0071220000000002E-3</c:v>
                </c:pt>
                <c:pt idx="175">
                  <c:v>7.3728559999999997E-3</c:v>
                </c:pt>
                <c:pt idx="176">
                  <c:v>7.4734689999999999E-3</c:v>
                </c:pt>
                <c:pt idx="177">
                  <c:v>6.8073270000000002E-3</c:v>
                </c:pt>
                <c:pt idx="178">
                  <c:v>6.4525600000000004E-3</c:v>
                </c:pt>
                <c:pt idx="179">
                  <c:v>6.4949990000000004E-3</c:v>
                </c:pt>
                <c:pt idx="180">
                  <c:v>6.3481329999999997E-3</c:v>
                </c:pt>
                <c:pt idx="181">
                  <c:v>7.2121620000000003E-3</c:v>
                </c:pt>
                <c:pt idx="182">
                  <c:v>7.1949960000000004E-3</c:v>
                </c:pt>
                <c:pt idx="183">
                  <c:v>6.6623689999999996E-3</c:v>
                </c:pt>
                <c:pt idx="184">
                  <c:v>7.2021480000000002E-3</c:v>
                </c:pt>
                <c:pt idx="185">
                  <c:v>6.6699979999999999E-3</c:v>
                </c:pt>
                <c:pt idx="186">
                  <c:v>6.3920019999999999E-3</c:v>
                </c:pt>
                <c:pt idx="187">
                  <c:v>6.5612789999999997E-3</c:v>
                </c:pt>
                <c:pt idx="188">
                  <c:v>6.4277650000000002E-3</c:v>
                </c:pt>
                <c:pt idx="189">
                  <c:v>6.671906E-3</c:v>
                </c:pt>
                <c:pt idx="190">
                  <c:v>5.9585569999999997E-3</c:v>
                </c:pt>
                <c:pt idx="191">
                  <c:v>5.9232709999999999E-3</c:v>
                </c:pt>
                <c:pt idx="192">
                  <c:v>6.2351230000000004E-3</c:v>
                </c:pt>
                <c:pt idx="193">
                  <c:v>5.970001E-3</c:v>
                </c:pt>
                <c:pt idx="194">
                  <c:v>6.3476560000000001E-3</c:v>
                </c:pt>
                <c:pt idx="195">
                  <c:v>5.7940480000000004E-3</c:v>
                </c:pt>
                <c:pt idx="196">
                  <c:v>6.2356E-3</c:v>
                </c:pt>
                <c:pt idx="197">
                  <c:v>6.1573979999999997E-3</c:v>
                </c:pt>
                <c:pt idx="198">
                  <c:v>6.2026980000000004E-3</c:v>
                </c:pt>
                <c:pt idx="199">
                  <c:v>5.8608059999999997E-3</c:v>
                </c:pt>
                <c:pt idx="200">
                  <c:v>5.8674809999999999E-3</c:v>
                </c:pt>
                <c:pt idx="201">
                  <c:v>6.2012669999999999E-3</c:v>
                </c:pt>
                <c:pt idx="202">
                  <c:v>6.3204769999999997E-3</c:v>
                </c:pt>
                <c:pt idx="203">
                  <c:v>5.7663920000000004E-3</c:v>
                </c:pt>
                <c:pt idx="204">
                  <c:v>5.6557659999999996E-3</c:v>
                </c:pt>
                <c:pt idx="205">
                  <c:v>5.6848530000000001E-3</c:v>
                </c:pt>
                <c:pt idx="206">
                  <c:v>5.381584E-3</c:v>
                </c:pt>
                <c:pt idx="207">
                  <c:v>6.0977940000000001E-3</c:v>
                </c:pt>
                <c:pt idx="208">
                  <c:v>6.2322619999999997E-3</c:v>
                </c:pt>
                <c:pt idx="209">
                  <c:v>5.7482719999999996E-3</c:v>
                </c:pt>
                <c:pt idx="210">
                  <c:v>5.0592420000000003E-3</c:v>
                </c:pt>
                <c:pt idx="211">
                  <c:v>5.6400299999999999E-3</c:v>
                </c:pt>
                <c:pt idx="212">
                  <c:v>5.6014059999999997E-3</c:v>
                </c:pt>
                <c:pt idx="213">
                  <c:v>5.512238E-3</c:v>
                </c:pt>
                <c:pt idx="214">
                  <c:v>6.0524940000000003E-3</c:v>
                </c:pt>
                <c:pt idx="215">
                  <c:v>6.0105319999999999E-3</c:v>
                </c:pt>
                <c:pt idx="216">
                  <c:v>5.3720469999999996E-3</c:v>
                </c:pt>
                <c:pt idx="217">
                  <c:v>5.1636700000000004E-3</c:v>
                </c:pt>
                <c:pt idx="218">
                  <c:v>5.6748390000000001E-3</c:v>
                </c:pt>
                <c:pt idx="219">
                  <c:v>6.0567859999999998E-3</c:v>
                </c:pt>
                <c:pt idx="220">
                  <c:v>5.5656430000000003E-3</c:v>
                </c:pt>
                <c:pt idx="221">
                  <c:v>5.279064E-3</c:v>
                </c:pt>
                <c:pt idx="222">
                  <c:v>6.0467719999999997E-3</c:v>
                </c:pt>
                <c:pt idx="223">
                  <c:v>5.6052209999999996E-3</c:v>
                </c:pt>
                <c:pt idx="224">
                  <c:v>5.0868989999999998E-3</c:v>
                </c:pt>
                <c:pt idx="225">
                  <c:v>5.7168009999999997E-3</c:v>
                </c:pt>
                <c:pt idx="226">
                  <c:v>5.1784520000000001E-3</c:v>
                </c:pt>
                <c:pt idx="227">
                  <c:v>5.8612819999999998E-3</c:v>
                </c:pt>
                <c:pt idx="228">
                  <c:v>5.316734E-3</c:v>
                </c:pt>
                <c:pt idx="229">
                  <c:v>5.8627130000000003E-3</c:v>
                </c:pt>
                <c:pt idx="230">
                  <c:v>5.748749E-3</c:v>
                </c:pt>
                <c:pt idx="231">
                  <c:v>6.0472490000000002E-3</c:v>
                </c:pt>
                <c:pt idx="232">
                  <c:v>5.6886669999999997E-3</c:v>
                </c:pt>
                <c:pt idx="233">
                  <c:v>5.1465030000000002E-3</c:v>
                </c:pt>
                <c:pt idx="234">
                  <c:v>5.0282479999999999E-3</c:v>
                </c:pt>
                <c:pt idx="235">
                  <c:v>5.0420760000000004E-3</c:v>
                </c:pt>
                <c:pt idx="236">
                  <c:v>5.2757259999999997E-3</c:v>
                </c:pt>
                <c:pt idx="237">
                  <c:v>6.0720440000000004E-3</c:v>
                </c:pt>
                <c:pt idx="238">
                  <c:v>5.7392119999999996E-3</c:v>
                </c:pt>
                <c:pt idx="239">
                  <c:v>6.1483379999999997E-3</c:v>
                </c:pt>
                <c:pt idx="240">
                  <c:v>6.4725879999999996E-3</c:v>
                </c:pt>
                <c:pt idx="241">
                  <c:v>5.6581499999999998E-3</c:v>
                </c:pt>
                <c:pt idx="242">
                  <c:v>5.080223E-3</c:v>
                </c:pt>
                <c:pt idx="243">
                  <c:v>5.8865549999999999E-3</c:v>
                </c:pt>
                <c:pt idx="244">
                  <c:v>5.8741569999999996E-3</c:v>
                </c:pt>
                <c:pt idx="245">
                  <c:v>4.8446660000000001E-3</c:v>
                </c:pt>
                <c:pt idx="246">
                  <c:v>5.6242940000000002E-3</c:v>
                </c:pt>
                <c:pt idx="247">
                  <c:v>5.5265430000000001E-3</c:v>
                </c:pt>
                <c:pt idx="248">
                  <c:v>5.4292680000000001E-3</c:v>
                </c:pt>
                <c:pt idx="249">
                  <c:v>5.8469769999999997E-3</c:v>
                </c:pt>
                <c:pt idx="250">
                  <c:v>5.6290630000000001E-3</c:v>
                </c:pt>
                <c:pt idx="251">
                  <c:v>6.0362819999999996E-3</c:v>
                </c:pt>
                <c:pt idx="252">
                  <c:v>5.4016109999999997E-3</c:v>
                </c:pt>
                <c:pt idx="253">
                  <c:v>4.5757289999999997E-3</c:v>
                </c:pt>
                <c:pt idx="254">
                  <c:v>5.0296780000000001E-3</c:v>
                </c:pt>
                <c:pt idx="255">
                  <c:v>4.0912630000000004E-3</c:v>
                </c:pt>
                <c:pt idx="256">
                  <c:v>5.353928E-3</c:v>
                </c:pt>
                <c:pt idx="257">
                  <c:v>5.0015449999999996E-3</c:v>
                </c:pt>
                <c:pt idx="258">
                  <c:v>5.2137370000000004E-3</c:v>
                </c:pt>
                <c:pt idx="259">
                  <c:v>4.6467779999999998E-3</c:v>
                </c:pt>
                <c:pt idx="260">
                  <c:v>5.524635E-3</c:v>
                </c:pt>
                <c:pt idx="261">
                  <c:v>3.74794E-3</c:v>
                </c:pt>
                <c:pt idx="262">
                  <c:v>5.5894849999999999E-3</c:v>
                </c:pt>
                <c:pt idx="263">
                  <c:v>4.0555000000000001E-3</c:v>
                </c:pt>
                <c:pt idx="264">
                  <c:v>4.6796800000000003E-3</c:v>
                </c:pt>
                <c:pt idx="265">
                  <c:v>5.2990909999999997E-3</c:v>
                </c:pt>
                <c:pt idx="266">
                  <c:v>4.1356090000000002E-3</c:v>
                </c:pt>
                <c:pt idx="267">
                  <c:v>4.6024320000000001E-3</c:v>
                </c:pt>
                <c:pt idx="268">
                  <c:v>6.086826E-3</c:v>
                </c:pt>
                <c:pt idx="269">
                  <c:v>5.0692560000000003E-3</c:v>
                </c:pt>
                <c:pt idx="270">
                  <c:v>4.8317910000000002E-3</c:v>
                </c:pt>
                <c:pt idx="271">
                  <c:v>4.170895E-3</c:v>
                </c:pt>
                <c:pt idx="272">
                  <c:v>4.6410560000000002E-3</c:v>
                </c:pt>
                <c:pt idx="273">
                  <c:v>5.7721140000000001E-3</c:v>
                </c:pt>
                <c:pt idx="274">
                  <c:v>6.777763E-3</c:v>
                </c:pt>
                <c:pt idx="275">
                  <c:v>5.5074690000000001E-3</c:v>
                </c:pt>
                <c:pt idx="276">
                  <c:v>5.2542689999999998E-3</c:v>
                </c:pt>
                <c:pt idx="277">
                  <c:v>5.6881900000000001E-3</c:v>
                </c:pt>
                <c:pt idx="278">
                  <c:v>5.465508E-3</c:v>
                </c:pt>
                <c:pt idx="279">
                  <c:v>3.7651059999999998E-3</c:v>
                </c:pt>
                <c:pt idx="280">
                  <c:v>4.2719840000000004E-3</c:v>
                </c:pt>
                <c:pt idx="281">
                  <c:v>3.6449429999999999E-3</c:v>
                </c:pt>
                <c:pt idx="282">
                  <c:v>5.3000449999999998E-3</c:v>
                </c:pt>
                <c:pt idx="283">
                  <c:v>5.3710939999999999E-3</c:v>
                </c:pt>
                <c:pt idx="284">
                  <c:v>5.8536530000000003E-3</c:v>
                </c:pt>
                <c:pt idx="285">
                  <c:v>5.1169400000000004E-3</c:v>
                </c:pt>
                <c:pt idx="286">
                  <c:v>3.8475990000000002E-3</c:v>
                </c:pt>
                <c:pt idx="287">
                  <c:v>6.5608020000000001E-3</c:v>
                </c:pt>
                <c:pt idx="288">
                  <c:v>5.6099890000000001E-3</c:v>
                </c:pt>
                <c:pt idx="289">
                  <c:v>6.294727E-3</c:v>
                </c:pt>
                <c:pt idx="290">
                  <c:v>4.5781140000000003E-3</c:v>
                </c:pt>
                <c:pt idx="291">
                  <c:v>5.8078770000000004E-3</c:v>
                </c:pt>
                <c:pt idx="292">
                  <c:v>5.9137340000000004E-3</c:v>
                </c:pt>
                <c:pt idx="293">
                  <c:v>4.8465729999999999E-3</c:v>
                </c:pt>
                <c:pt idx="294">
                  <c:v>6.0796740000000002E-3</c:v>
                </c:pt>
                <c:pt idx="295">
                  <c:v>7.7977180000000004E-3</c:v>
                </c:pt>
                <c:pt idx="296">
                  <c:v>6.6456789999999998E-3</c:v>
                </c:pt>
                <c:pt idx="297">
                  <c:v>2.232075E-3</c:v>
                </c:pt>
                <c:pt idx="298">
                  <c:v>3.0870440000000002E-3</c:v>
                </c:pt>
                <c:pt idx="299">
                  <c:v>4.8217770000000002E-3</c:v>
                </c:pt>
                <c:pt idx="300">
                  <c:v>4.8317910000000002E-3</c:v>
                </c:pt>
                <c:pt idx="301">
                  <c:v>5.0554279999999998E-3</c:v>
                </c:pt>
                <c:pt idx="302">
                  <c:v>5.0797459999999996E-3</c:v>
                </c:pt>
                <c:pt idx="303">
                  <c:v>4.9581529999999999E-3</c:v>
                </c:pt>
                <c:pt idx="304">
                  <c:v>5.7787899999999998E-3</c:v>
                </c:pt>
                <c:pt idx="305">
                  <c:v>3.5371780000000002E-3</c:v>
                </c:pt>
                <c:pt idx="306">
                  <c:v>5.8050159999999996E-3</c:v>
                </c:pt>
                <c:pt idx="307">
                  <c:v>4.421711E-3</c:v>
                </c:pt>
                <c:pt idx="308">
                  <c:v>4.504681E-3</c:v>
                </c:pt>
                <c:pt idx="309">
                  <c:v>5.2795409999999996E-3</c:v>
                </c:pt>
                <c:pt idx="310">
                  <c:v>4.7445300000000003E-3</c:v>
                </c:pt>
                <c:pt idx="311">
                  <c:v>4.5328139999999996E-3</c:v>
                </c:pt>
                <c:pt idx="312">
                  <c:v>4.4536589999999996E-3</c:v>
                </c:pt>
                <c:pt idx="313">
                  <c:v>5.1341060000000003E-3</c:v>
                </c:pt>
                <c:pt idx="314">
                  <c:v>5.2094460000000004E-3</c:v>
                </c:pt>
                <c:pt idx="315">
                  <c:v>4.1432379999999996E-3</c:v>
                </c:pt>
                <c:pt idx="316">
                  <c:v>4.5638079999999999E-3</c:v>
                </c:pt>
                <c:pt idx="317">
                  <c:v>4.0731430000000004E-3</c:v>
                </c:pt>
                <c:pt idx="318">
                  <c:v>2.9535289999999999E-3</c:v>
                </c:pt>
                <c:pt idx="319">
                  <c:v>3.6654470000000001E-3</c:v>
                </c:pt>
                <c:pt idx="320">
                  <c:v>4.5852660000000002E-3</c:v>
                </c:pt>
                <c:pt idx="321">
                  <c:v>3.4527780000000001E-3</c:v>
                </c:pt>
                <c:pt idx="322">
                  <c:v>3.882885E-3</c:v>
                </c:pt>
                <c:pt idx="323">
                  <c:v>4.3125150000000003E-3</c:v>
                </c:pt>
                <c:pt idx="324">
                  <c:v>4.7163960000000003E-3</c:v>
                </c:pt>
                <c:pt idx="325">
                  <c:v>4.3869019999999998E-3</c:v>
                </c:pt>
                <c:pt idx="326">
                  <c:v>3.2353400000000002E-3</c:v>
                </c:pt>
                <c:pt idx="327">
                  <c:v>3.3283229999999998E-3</c:v>
                </c:pt>
                <c:pt idx="328">
                  <c:v>4.0955540000000004E-3</c:v>
                </c:pt>
                <c:pt idx="329">
                  <c:v>2.9377940000000001E-3</c:v>
                </c:pt>
                <c:pt idx="330">
                  <c:v>4.6029089999999996E-3</c:v>
                </c:pt>
                <c:pt idx="331">
                  <c:v>3.7603379999999998E-3</c:v>
                </c:pt>
                <c:pt idx="332">
                  <c:v>4.3253900000000001E-3</c:v>
                </c:pt>
                <c:pt idx="333">
                  <c:v>3.488541E-3</c:v>
                </c:pt>
                <c:pt idx="334">
                  <c:v>3.1843190000000001E-3</c:v>
                </c:pt>
                <c:pt idx="335">
                  <c:v>2.1471979999999999E-3</c:v>
                </c:pt>
                <c:pt idx="336">
                  <c:v>3.4537320000000002E-3</c:v>
                </c:pt>
                <c:pt idx="337">
                  <c:v>3.223896E-3</c:v>
                </c:pt>
                <c:pt idx="338">
                  <c:v>3.391743E-3</c:v>
                </c:pt>
                <c:pt idx="339">
                  <c:v>3.994465E-3</c:v>
                </c:pt>
                <c:pt idx="340">
                  <c:v>2.9468540000000001E-3</c:v>
                </c:pt>
                <c:pt idx="341">
                  <c:v>4.6424869999999998E-3</c:v>
                </c:pt>
                <c:pt idx="342">
                  <c:v>3.5080910000000001E-3</c:v>
                </c:pt>
                <c:pt idx="343">
                  <c:v>4.7206879999999998E-3</c:v>
                </c:pt>
                <c:pt idx="344">
                  <c:v>2.0694730000000001E-3</c:v>
                </c:pt>
                <c:pt idx="345">
                  <c:v>4.3554309999999999E-3</c:v>
                </c:pt>
                <c:pt idx="346">
                  <c:v>3.1723979999999999E-3</c:v>
                </c:pt>
                <c:pt idx="347">
                  <c:v>3.752708E-3</c:v>
                </c:pt>
                <c:pt idx="348">
                  <c:v>3.5004620000000002E-3</c:v>
                </c:pt>
                <c:pt idx="349">
                  <c:v>3.3502580000000001E-3</c:v>
                </c:pt>
                <c:pt idx="350">
                  <c:v>3.846169E-3</c:v>
                </c:pt>
                <c:pt idx="351">
                  <c:v>4.5289989999999997E-3</c:v>
                </c:pt>
                <c:pt idx="352">
                  <c:v>4.0516850000000002E-3</c:v>
                </c:pt>
                <c:pt idx="353">
                  <c:v>4.4803619999999999E-3</c:v>
                </c:pt>
                <c:pt idx="354">
                  <c:v>4.607201E-3</c:v>
                </c:pt>
                <c:pt idx="355">
                  <c:v>3.972054E-3</c:v>
                </c:pt>
                <c:pt idx="356">
                  <c:v>3.2405849999999998E-3</c:v>
                </c:pt>
                <c:pt idx="357">
                  <c:v>3.6125179999999999E-3</c:v>
                </c:pt>
                <c:pt idx="358">
                  <c:v>3.7512779999999998E-3</c:v>
                </c:pt>
                <c:pt idx="359">
                  <c:v>2.264023E-3</c:v>
                </c:pt>
                <c:pt idx="360">
                  <c:v>3.7655829999999999E-3</c:v>
                </c:pt>
                <c:pt idx="361">
                  <c:v>2.5348660000000002E-3</c:v>
                </c:pt>
                <c:pt idx="362">
                  <c:v>3.3226010000000001E-3</c:v>
                </c:pt>
                <c:pt idx="363">
                  <c:v>2.815723E-3</c:v>
                </c:pt>
                <c:pt idx="364">
                  <c:v>2.8891559999999999E-3</c:v>
                </c:pt>
                <c:pt idx="365">
                  <c:v>3.1890870000000002E-3</c:v>
                </c:pt>
                <c:pt idx="366">
                  <c:v>2.3269649999999998E-3</c:v>
                </c:pt>
                <c:pt idx="367">
                  <c:v>4.754543E-3</c:v>
                </c:pt>
                <c:pt idx="368">
                  <c:v>2.95496E-3</c:v>
                </c:pt>
                <c:pt idx="369">
                  <c:v>5.4411889999999999E-3</c:v>
                </c:pt>
                <c:pt idx="370">
                  <c:v>4.1770940000000001E-3</c:v>
                </c:pt>
                <c:pt idx="371">
                  <c:v>2.8924939999999998E-3</c:v>
                </c:pt>
                <c:pt idx="372">
                  <c:v>3.9353369999999997E-3</c:v>
                </c:pt>
                <c:pt idx="373">
                  <c:v>4.848003E-3</c:v>
                </c:pt>
                <c:pt idx="374">
                  <c:v>2.5448799999999998E-3</c:v>
                </c:pt>
                <c:pt idx="375">
                  <c:v>2.0251269999999998E-3</c:v>
                </c:pt>
                <c:pt idx="376">
                  <c:v>4.0807719999999999E-3</c:v>
                </c:pt>
                <c:pt idx="377">
                  <c:v>4.0650369999999996E-3</c:v>
                </c:pt>
                <c:pt idx="378">
                  <c:v>3.1943319999999998E-3</c:v>
                </c:pt>
                <c:pt idx="379">
                  <c:v>5.4059030000000001E-3</c:v>
                </c:pt>
                <c:pt idx="380">
                  <c:v>4.3911929999999998E-3</c:v>
                </c:pt>
                <c:pt idx="381">
                  <c:v>4.6935079999999999E-3</c:v>
                </c:pt>
                <c:pt idx="382">
                  <c:v>3.9262769999999997E-3</c:v>
                </c:pt>
                <c:pt idx="383">
                  <c:v>4.5094489999999996E-3</c:v>
                </c:pt>
                <c:pt idx="384">
                  <c:v>5.1336289999999998E-3</c:v>
                </c:pt>
                <c:pt idx="385">
                  <c:v>3.8475990000000002E-3</c:v>
                </c:pt>
                <c:pt idx="386">
                  <c:v>3.8819309999999999E-3</c:v>
                </c:pt>
                <c:pt idx="387">
                  <c:v>5.3315159999999997E-3</c:v>
                </c:pt>
                <c:pt idx="388">
                  <c:v>4.4980050000000002E-3</c:v>
                </c:pt>
                <c:pt idx="389">
                  <c:v>4.00877E-3</c:v>
                </c:pt>
                <c:pt idx="390">
                  <c:v>4.063606E-3</c:v>
                </c:pt>
                <c:pt idx="391">
                  <c:v>5.7911869999999997E-3</c:v>
                </c:pt>
                <c:pt idx="392">
                  <c:v>3.9672850000000001E-3</c:v>
                </c:pt>
                <c:pt idx="393">
                  <c:v>1.874447E-3</c:v>
                </c:pt>
                <c:pt idx="394">
                  <c:v>4.6796800000000003E-3</c:v>
                </c:pt>
                <c:pt idx="395">
                  <c:v>4.7912600000000003E-3</c:v>
                </c:pt>
                <c:pt idx="396">
                  <c:v>3.1642910000000001E-3</c:v>
                </c:pt>
                <c:pt idx="397">
                  <c:v>4.4918060000000001E-3</c:v>
                </c:pt>
                <c:pt idx="398">
                  <c:v>4.031181E-3</c:v>
                </c:pt>
                <c:pt idx="399">
                  <c:v>3.294468E-3</c:v>
                </c:pt>
                <c:pt idx="400">
                  <c:v>3.3287999999999998E-3</c:v>
                </c:pt>
                <c:pt idx="401">
                  <c:v>3.363132E-3</c:v>
                </c:pt>
                <c:pt idx="402">
                  <c:v>4.6491620000000001E-3</c:v>
                </c:pt>
                <c:pt idx="403">
                  <c:v>4.4941900000000003E-3</c:v>
                </c:pt>
                <c:pt idx="404">
                  <c:v>2.7360919999999999E-3</c:v>
                </c:pt>
                <c:pt idx="405">
                  <c:v>4.7855379999999998E-3</c:v>
                </c:pt>
                <c:pt idx="406">
                  <c:v>3.0846599999999999E-3</c:v>
                </c:pt>
                <c:pt idx="407">
                  <c:v>3.9052959999999999E-3</c:v>
                </c:pt>
                <c:pt idx="408">
                  <c:v>4.7144889999999997E-3</c:v>
                </c:pt>
                <c:pt idx="409">
                  <c:v>4.4498439999999997E-3</c:v>
                </c:pt>
                <c:pt idx="410">
                  <c:v>3.6334990000000001E-3</c:v>
                </c:pt>
                <c:pt idx="411">
                  <c:v>3.6668780000000002E-3</c:v>
                </c:pt>
                <c:pt idx="412">
                  <c:v>3.9238930000000003E-3</c:v>
                </c:pt>
                <c:pt idx="413">
                  <c:v>4.4465069999999997E-3</c:v>
                </c:pt>
                <c:pt idx="414">
                  <c:v>3.5595890000000002E-3</c:v>
                </c:pt>
                <c:pt idx="415">
                  <c:v>3.7426949999999999E-3</c:v>
                </c:pt>
                <c:pt idx="416">
                  <c:v>3.4956929999999998E-3</c:v>
                </c:pt>
                <c:pt idx="417">
                  <c:v>3.6225319999999999E-3</c:v>
                </c:pt>
                <c:pt idx="418">
                  <c:v>3.1476020000000002E-3</c:v>
                </c:pt>
                <c:pt idx="419">
                  <c:v>4.4569969999999999E-3</c:v>
                </c:pt>
                <c:pt idx="420">
                  <c:v>4.6219829999999996E-3</c:v>
                </c:pt>
                <c:pt idx="421">
                  <c:v>3.2343860000000001E-3</c:v>
                </c:pt>
                <c:pt idx="422">
                  <c:v>3.6363599999999999E-3</c:v>
                </c:pt>
                <c:pt idx="423">
                  <c:v>3.8857459999999998E-3</c:v>
                </c:pt>
                <c:pt idx="424">
                  <c:v>3.9510730000000003E-3</c:v>
                </c:pt>
                <c:pt idx="425">
                  <c:v>4.4918060000000001E-3</c:v>
                </c:pt>
                <c:pt idx="426">
                  <c:v>2.9816629999999998E-3</c:v>
                </c:pt>
                <c:pt idx="427">
                  <c:v>4.2405129999999996E-3</c:v>
                </c:pt>
                <c:pt idx="428">
                  <c:v>2.6750559999999999E-3</c:v>
                </c:pt>
                <c:pt idx="429">
                  <c:v>3.6225319999999999E-3</c:v>
                </c:pt>
                <c:pt idx="430">
                  <c:v>2.8500560000000001E-3</c:v>
                </c:pt>
                <c:pt idx="431">
                  <c:v>1.8692019999999999E-3</c:v>
                </c:pt>
                <c:pt idx="432">
                  <c:v>3.8933750000000001E-3</c:v>
                </c:pt>
                <c:pt idx="433">
                  <c:v>3.6530489999999998E-3</c:v>
                </c:pt>
                <c:pt idx="434">
                  <c:v>2.231121E-3</c:v>
                </c:pt>
                <c:pt idx="435">
                  <c:v>2.8128620000000002E-3</c:v>
                </c:pt>
                <c:pt idx="436">
                  <c:v>2.510548E-3</c:v>
                </c:pt>
                <c:pt idx="437">
                  <c:v>3.8905139999999999E-3</c:v>
                </c:pt>
                <c:pt idx="438">
                  <c:v>3.636837E-3</c:v>
                </c:pt>
                <c:pt idx="439">
                  <c:v>2.7537350000000002E-3</c:v>
                </c:pt>
                <c:pt idx="440">
                  <c:v>-5.0354000000000002E-4</c:v>
                </c:pt>
                <c:pt idx="441">
                  <c:v>2.8605459999999998E-3</c:v>
                </c:pt>
                <c:pt idx="442">
                  <c:v>6.2608719999999996E-4</c:v>
                </c:pt>
                <c:pt idx="443">
                  <c:v>1.764297E-3</c:v>
                </c:pt>
                <c:pt idx="444">
                  <c:v>1.349926E-3</c:v>
                </c:pt>
                <c:pt idx="445">
                  <c:v>1.648903E-3</c:v>
                </c:pt>
                <c:pt idx="446">
                  <c:v>3.1762119999999999E-3</c:v>
                </c:pt>
                <c:pt idx="447">
                  <c:v>1.9283289999999999E-3</c:v>
                </c:pt>
                <c:pt idx="448">
                  <c:v>3.2114980000000001E-3</c:v>
                </c:pt>
                <c:pt idx="449">
                  <c:v>4.050255E-3</c:v>
                </c:pt>
                <c:pt idx="450">
                  <c:v>3.4580230000000002E-3</c:v>
                </c:pt>
                <c:pt idx="451">
                  <c:v>5.0787929999999998E-3</c:v>
                </c:pt>
                <c:pt idx="452">
                  <c:v>5.562305E-3</c:v>
                </c:pt>
                <c:pt idx="453">
                  <c:v>-5.9318540000000003E-3</c:v>
                </c:pt>
                <c:pt idx="454">
                  <c:v>-9.307861E-4</c:v>
                </c:pt>
                <c:pt idx="455">
                  <c:v>-1.0585779999999999E-3</c:v>
                </c:pt>
                <c:pt idx="456">
                  <c:v>1.4204980000000001E-3</c:v>
                </c:pt>
                <c:pt idx="457">
                  <c:v>2.1519659999999999E-3</c:v>
                </c:pt>
                <c:pt idx="458" formatCode="0.00E+00">
                  <c:v>-7.1048739999999999E-5</c:v>
                </c:pt>
                <c:pt idx="459">
                  <c:v>1.827717E-3</c:v>
                </c:pt>
                <c:pt idx="460">
                  <c:v>-3.2691959999999998E-3</c:v>
                </c:pt>
                <c:pt idx="461">
                  <c:v>6.5565109999999997E-4</c:v>
                </c:pt>
                <c:pt idx="462">
                  <c:v>-3.4046169999999999E-4</c:v>
                </c:pt>
                <c:pt idx="463">
                  <c:v>-4.3902400000000001E-3</c:v>
                </c:pt>
                <c:pt idx="464">
                  <c:v>-3.9601330000000002E-3</c:v>
                </c:pt>
                <c:pt idx="465">
                  <c:v>7.5511930000000003E-3</c:v>
                </c:pt>
                <c:pt idx="466">
                  <c:v>6.6609379999999999E-3</c:v>
                </c:pt>
                <c:pt idx="467">
                  <c:v>-3.2329559999999999E-3</c:v>
                </c:pt>
                <c:pt idx="468">
                  <c:v>1.2140269999999999E-3</c:v>
                </c:pt>
                <c:pt idx="469">
                  <c:v>3.4308429999999998E-3</c:v>
                </c:pt>
                <c:pt idx="470">
                  <c:v>-2.2182460000000001E-3</c:v>
                </c:pt>
                <c:pt idx="471">
                  <c:v>-3.8352009999999999E-3</c:v>
                </c:pt>
                <c:pt idx="472">
                  <c:v>-4.0578840000000003E-3</c:v>
                </c:pt>
                <c:pt idx="473">
                  <c:v>6.8922039999999999E-3</c:v>
                </c:pt>
                <c:pt idx="474">
                  <c:v>3.8104060000000001E-3</c:v>
                </c:pt>
                <c:pt idx="475">
                  <c:v>-2.7322769999999999E-4</c:v>
                </c:pt>
                <c:pt idx="476">
                  <c:v>2.2354129999999999E-3</c:v>
                </c:pt>
                <c:pt idx="477">
                  <c:v>-2.7284620000000001E-3</c:v>
                </c:pt>
                <c:pt idx="478">
                  <c:v>3.4952159999999998E-4</c:v>
                </c:pt>
                <c:pt idx="479">
                  <c:v>-6.7348479999999999E-3</c:v>
                </c:pt>
                <c:pt idx="480">
                  <c:v>-2.4437899999999999E-3</c:v>
                </c:pt>
                <c:pt idx="481">
                  <c:v>3.2830239999999998E-3</c:v>
                </c:pt>
                <c:pt idx="482">
                  <c:v>2.4108889999999998E-3</c:v>
                </c:pt>
                <c:pt idx="483">
                  <c:v>1.2583729999999999E-3</c:v>
                </c:pt>
                <c:pt idx="484">
                  <c:v>-9.5844270000000002E-4</c:v>
                </c:pt>
                <c:pt idx="485">
                  <c:v>-1.796246E-3</c:v>
                </c:pt>
                <c:pt idx="486">
                  <c:v>-2.2621149999999999E-3</c:v>
                </c:pt>
                <c:pt idx="487">
                  <c:v>-2.0022389999999998E-3</c:v>
                </c:pt>
                <c:pt idx="488" formatCode="0.00E+00">
                  <c:v>-5.197525E-5</c:v>
                </c:pt>
                <c:pt idx="489" formatCode="0.00E+00">
                  <c:v>-4.7206880000000002E-5</c:v>
                </c:pt>
                <c:pt idx="490">
                  <c:v>1.292229E-3</c:v>
                </c:pt>
                <c:pt idx="491">
                  <c:v>2.8386119999999999E-3</c:v>
                </c:pt>
                <c:pt idx="492">
                  <c:v>1.883507E-3</c:v>
                </c:pt>
                <c:pt idx="493">
                  <c:v>3.4046169999999999E-4</c:v>
                </c:pt>
                <c:pt idx="494">
                  <c:v>4.4975279999999998E-3</c:v>
                </c:pt>
                <c:pt idx="495">
                  <c:v>1.9979479999999998E-3</c:v>
                </c:pt>
                <c:pt idx="496" formatCode="0.00E+00">
                  <c:v>8.2015989999999995E-5</c:v>
                </c:pt>
                <c:pt idx="497">
                  <c:v>1.660824E-3</c:v>
                </c:pt>
                <c:pt idx="498">
                  <c:v>8.4877010000000003E-4</c:v>
                </c:pt>
                <c:pt idx="499" formatCode="0.00E+00">
                  <c:v>-3.8146969999999998E-6</c:v>
                </c:pt>
                <c:pt idx="500">
                  <c:v>1.1792180000000001E-3</c:v>
                </c:pt>
                <c:pt idx="501">
                  <c:v>3.0498499999999998E-3</c:v>
                </c:pt>
                <c:pt idx="502">
                  <c:v>1.9478799999999999E-3</c:v>
                </c:pt>
                <c:pt idx="503">
                  <c:v>2.603054E-3</c:v>
                </c:pt>
                <c:pt idx="504">
                  <c:v>6.8616870000000004E-4</c:v>
                </c:pt>
                <c:pt idx="505">
                  <c:v>8.3923340000000002E-4</c:v>
                </c:pt>
                <c:pt idx="506">
                  <c:v>-1.383305E-3</c:v>
                </c:pt>
                <c:pt idx="507">
                  <c:v>5.075932E-3</c:v>
                </c:pt>
                <c:pt idx="508">
                  <c:v>-1.36137E-3</c:v>
                </c:pt>
                <c:pt idx="509">
                  <c:v>1.8591879999999999E-3</c:v>
                </c:pt>
                <c:pt idx="510">
                  <c:v>3.9281849999999998E-3</c:v>
                </c:pt>
                <c:pt idx="511">
                  <c:v>7.5912479999999997E-4</c:v>
                </c:pt>
                <c:pt idx="512" formatCode="0.00E+00">
                  <c:v>-1.955032E-5</c:v>
                </c:pt>
                <c:pt idx="513">
                  <c:v>-1.025677E-3</c:v>
                </c:pt>
                <c:pt idx="514">
                  <c:v>-9.1743469999999998E-4</c:v>
                </c:pt>
                <c:pt idx="515">
                  <c:v>-4.5623779999999997E-3</c:v>
                </c:pt>
                <c:pt idx="516">
                  <c:v>3.6010740000000001E-3</c:v>
                </c:pt>
                <c:pt idx="517">
                  <c:v>2.9535289999999999E-3</c:v>
                </c:pt>
                <c:pt idx="518">
                  <c:v>1.9774440000000001E-3</c:v>
                </c:pt>
                <c:pt idx="519">
                  <c:v>1.248837E-3</c:v>
                </c:pt>
                <c:pt idx="520">
                  <c:v>3.0932429999999999E-3</c:v>
                </c:pt>
                <c:pt idx="521">
                  <c:v>2.194405E-3</c:v>
                </c:pt>
                <c:pt idx="522">
                  <c:v>2.1228789999999998E-3</c:v>
                </c:pt>
                <c:pt idx="523">
                  <c:v>1.3809200000000001E-3</c:v>
                </c:pt>
                <c:pt idx="524">
                  <c:v>3.6430360000000001E-3</c:v>
                </c:pt>
                <c:pt idx="525">
                  <c:v>7.0428850000000002E-4</c:v>
                </c:pt>
                <c:pt idx="526">
                  <c:v>-6.0367579999999997E-4</c:v>
                </c:pt>
                <c:pt idx="527" formatCode="0.00E+00">
                  <c:v>-8.2015989999999995E-5</c:v>
                </c:pt>
                <c:pt idx="528">
                  <c:v>1.1787410000000001E-3</c:v>
                </c:pt>
                <c:pt idx="529">
                  <c:v>2.6330949999999998E-3</c:v>
                </c:pt>
                <c:pt idx="530">
                  <c:v>6.2751769999999998E-4</c:v>
                </c:pt>
                <c:pt idx="531">
                  <c:v>5.4202080000000001E-3</c:v>
                </c:pt>
                <c:pt idx="532">
                  <c:v>2.0723339999999999E-3</c:v>
                </c:pt>
                <c:pt idx="533">
                  <c:v>8.5544590000000002E-4</c:v>
                </c:pt>
                <c:pt idx="534">
                  <c:v>5.8956149999999999E-3</c:v>
                </c:pt>
                <c:pt idx="535">
                  <c:v>2.4600030000000001E-3</c:v>
                </c:pt>
                <c:pt idx="536">
                  <c:v>9.1648100000000002E-4</c:v>
                </c:pt>
                <c:pt idx="537">
                  <c:v>3.7417409999999998E-3</c:v>
                </c:pt>
                <c:pt idx="538">
                  <c:v>2.4204249999999999E-3</c:v>
                </c:pt>
                <c:pt idx="539">
                  <c:v>1.841545E-3</c:v>
                </c:pt>
                <c:pt idx="540">
                  <c:v>2.8324130000000002E-3</c:v>
                </c:pt>
                <c:pt idx="541">
                  <c:v>3.0212400000000001E-3</c:v>
                </c:pt>
                <c:pt idx="542">
                  <c:v>2.866745E-3</c:v>
                </c:pt>
                <c:pt idx="543">
                  <c:v>2.4342539999999998E-3</c:v>
                </c:pt>
                <c:pt idx="544">
                  <c:v>4.8813820000000001E-3</c:v>
                </c:pt>
                <c:pt idx="545">
                  <c:v>2.6154519999999999E-3</c:v>
                </c:pt>
                <c:pt idx="546">
                  <c:v>3.6454199999999999E-3</c:v>
                </c:pt>
                <c:pt idx="547">
                  <c:v>1.410007E-3</c:v>
                </c:pt>
                <c:pt idx="548">
                  <c:v>1.4858250000000001E-3</c:v>
                </c:pt>
                <c:pt idx="549">
                  <c:v>1.484871E-3</c:v>
                </c:pt>
                <c:pt idx="550">
                  <c:v>2.2759439999999998E-3</c:v>
                </c:pt>
                <c:pt idx="551">
                  <c:v>2.1886829999999999E-3</c:v>
                </c:pt>
                <c:pt idx="552">
                  <c:v>9.3698499999999999E-4</c:v>
                </c:pt>
                <c:pt idx="553">
                  <c:v>2.635002E-3</c:v>
                </c:pt>
                <c:pt idx="554">
                  <c:v>2.5496479999999998E-3</c:v>
                </c:pt>
                <c:pt idx="555">
                  <c:v>4.7526360000000002E-3</c:v>
                </c:pt>
                <c:pt idx="556">
                  <c:v>2.4108889999999998E-3</c:v>
                </c:pt>
                <c:pt idx="557">
                  <c:v>1.944065E-3</c:v>
                </c:pt>
                <c:pt idx="558">
                  <c:v>4.435062E-3</c:v>
                </c:pt>
                <c:pt idx="559">
                  <c:v>2.510071E-3</c:v>
                </c:pt>
                <c:pt idx="560">
                  <c:v>1.260281E-3</c:v>
                </c:pt>
                <c:pt idx="561">
                  <c:v>2.1185869999999999E-3</c:v>
                </c:pt>
                <c:pt idx="562">
                  <c:v>9.8562239999999994E-4</c:v>
                </c:pt>
                <c:pt idx="563">
                  <c:v>4.6329500000000003E-3</c:v>
                </c:pt>
                <c:pt idx="564">
                  <c:v>3.089905E-3</c:v>
                </c:pt>
                <c:pt idx="565">
                  <c:v>3.6168099999999998E-3</c:v>
                </c:pt>
                <c:pt idx="566">
                  <c:v>2.9978750000000001E-3</c:v>
                </c:pt>
                <c:pt idx="567">
                  <c:v>3.7517549999999998E-3</c:v>
                </c:pt>
                <c:pt idx="568">
                  <c:v>3.372192E-3</c:v>
                </c:pt>
                <c:pt idx="569">
                  <c:v>3.0217170000000002E-3</c:v>
                </c:pt>
                <c:pt idx="570">
                  <c:v>3.6430360000000001E-3</c:v>
                </c:pt>
                <c:pt idx="571">
                  <c:v>3.7517549999999998E-3</c:v>
                </c:pt>
                <c:pt idx="572">
                  <c:v>2.6469229999999998E-3</c:v>
                </c:pt>
                <c:pt idx="573">
                  <c:v>3.7846569999999999E-3</c:v>
                </c:pt>
                <c:pt idx="574">
                  <c:v>4.4031139999999996E-3</c:v>
                </c:pt>
                <c:pt idx="575">
                  <c:v>4.2705540000000002E-3</c:v>
                </c:pt>
                <c:pt idx="576">
                  <c:v>2.02179E-4</c:v>
                </c:pt>
                <c:pt idx="577">
                  <c:v>8.9025499999999995E-4</c:v>
                </c:pt>
                <c:pt idx="578">
                  <c:v>2.3179049999999999E-3</c:v>
                </c:pt>
                <c:pt idx="579">
                  <c:v>4.2352680000000004E-3</c:v>
                </c:pt>
                <c:pt idx="580">
                  <c:v>4.364967E-3</c:v>
                </c:pt>
                <c:pt idx="581">
                  <c:v>3.503323E-3</c:v>
                </c:pt>
                <c:pt idx="582">
                  <c:v>2.4299619999999999E-3</c:v>
                </c:pt>
                <c:pt idx="583">
                  <c:v>6.9856639999999999E-4</c:v>
                </c:pt>
                <c:pt idx="584">
                  <c:v>1.923084E-3</c:v>
                </c:pt>
                <c:pt idx="585">
                  <c:v>4.2963029999999996E-3</c:v>
                </c:pt>
                <c:pt idx="586">
                  <c:v>-2.1376609999999999E-3</c:v>
                </c:pt>
                <c:pt idx="587">
                  <c:v>2.852917E-3</c:v>
                </c:pt>
                <c:pt idx="588">
                  <c:v>2.4166109999999999E-3</c:v>
                </c:pt>
                <c:pt idx="589">
                  <c:v>4.4302940000000004E-3</c:v>
                </c:pt>
                <c:pt idx="590">
                  <c:v>2.0365719999999999E-3</c:v>
                </c:pt>
                <c:pt idx="591">
                  <c:v>4.1913990000000002E-3</c:v>
                </c:pt>
                <c:pt idx="592">
                  <c:v>2.904415E-3</c:v>
                </c:pt>
                <c:pt idx="593">
                  <c:v>1.626492E-3</c:v>
                </c:pt>
                <c:pt idx="594">
                  <c:v>1.2660029999999999E-3</c:v>
                </c:pt>
                <c:pt idx="595">
                  <c:v>1.7428400000000001E-3</c:v>
                </c:pt>
                <c:pt idx="596">
                  <c:v>3.1285290000000001E-3</c:v>
                </c:pt>
                <c:pt idx="597">
                  <c:v>7.0714949999999997E-4</c:v>
                </c:pt>
                <c:pt idx="598">
                  <c:v>2.7499199999999999E-3</c:v>
                </c:pt>
                <c:pt idx="599">
                  <c:v>1.6269679999999999E-3</c:v>
                </c:pt>
                <c:pt idx="600">
                  <c:v>1.562595E-3</c:v>
                </c:pt>
                <c:pt idx="601">
                  <c:v>3.8194660000000002E-4</c:v>
                </c:pt>
                <c:pt idx="602">
                  <c:v>-1.7457009999999999E-3</c:v>
                </c:pt>
                <c:pt idx="603">
                  <c:v>2.143383E-3</c:v>
                </c:pt>
                <c:pt idx="604">
                  <c:v>1.3260839999999999E-3</c:v>
                </c:pt>
                <c:pt idx="605">
                  <c:v>2.379417E-3</c:v>
                </c:pt>
                <c:pt idx="606">
                  <c:v>1.3113020000000001E-3</c:v>
                </c:pt>
                <c:pt idx="607">
                  <c:v>8.415222E-3</c:v>
                </c:pt>
                <c:pt idx="608">
                  <c:v>-9.350777E-4</c:v>
                </c:pt>
                <c:pt idx="609">
                  <c:v>8.220673E-4</c:v>
                </c:pt>
                <c:pt idx="610">
                  <c:v>-4.959106E-4</c:v>
                </c:pt>
                <c:pt idx="611">
                  <c:v>7.7390670000000001E-4</c:v>
                </c:pt>
                <c:pt idx="612">
                  <c:v>1.389503E-3</c:v>
                </c:pt>
                <c:pt idx="613">
                  <c:v>8.7928769999999999E-4</c:v>
                </c:pt>
                <c:pt idx="614">
                  <c:v>-1.4572140000000001E-3</c:v>
                </c:pt>
                <c:pt idx="615">
                  <c:v>2.8548240000000002E-3</c:v>
                </c:pt>
                <c:pt idx="616">
                  <c:v>1.5249249999999999E-3</c:v>
                </c:pt>
                <c:pt idx="617">
                  <c:v>4.6300889999999998E-4</c:v>
                </c:pt>
                <c:pt idx="618">
                  <c:v>-8.3923340000000002E-4</c:v>
                </c:pt>
                <c:pt idx="619">
                  <c:v>2.6168820000000001E-3</c:v>
                </c:pt>
                <c:pt idx="620">
                  <c:v>-5.4645539999999997E-4</c:v>
                </c:pt>
                <c:pt idx="621">
                  <c:v>-5.200863E-3</c:v>
                </c:pt>
                <c:pt idx="622">
                  <c:v>1.4019010000000001E-3</c:v>
                </c:pt>
                <c:pt idx="623">
                  <c:v>-3.8328170000000001E-3</c:v>
                </c:pt>
                <c:pt idx="624">
                  <c:v>2.018452E-3</c:v>
                </c:pt>
                <c:pt idx="625">
                  <c:v>-5.2871699999999999E-3</c:v>
                </c:pt>
                <c:pt idx="626">
                  <c:v>1.3875960000000001E-3</c:v>
                </c:pt>
                <c:pt idx="627">
                  <c:v>-3.3621789999999999E-3</c:v>
                </c:pt>
                <c:pt idx="628">
                  <c:v>-5.1064489999999999E-3</c:v>
                </c:pt>
                <c:pt idx="629">
                  <c:v>-4.3163300000000002E-3</c:v>
                </c:pt>
                <c:pt idx="630">
                  <c:v>2.129555E-3</c:v>
                </c:pt>
                <c:pt idx="631">
                  <c:v>-8.9311600000000001E-4</c:v>
                </c:pt>
                <c:pt idx="632">
                  <c:v>1.8172259999999999E-3</c:v>
                </c:pt>
                <c:pt idx="633">
                  <c:v>-1.8367769999999999E-3</c:v>
                </c:pt>
                <c:pt idx="634">
                  <c:v>1.4810559999999999E-3</c:v>
                </c:pt>
                <c:pt idx="635">
                  <c:v>-7.8821179999999998E-4</c:v>
                </c:pt>
                <c:pt idx="636">
                  <c:v>2.9110910000000002E-3</c:v>
                </c:pt>
                <c:pt idx="637">
                  <c:v>-2.175808E-3</c:v>
                </c:pt>
                <c:pt idx="638">
                  <c:v>2.8657909999999999E-3</c:v>
                </c:pt>
                <c:pt idx="639">
                  <c:v>-2.8877260000000002E-3</c:v>
                </c:pt>
                <c:pt idx="640">
                  <c:v>3.4861559999999998E-3</c:v>
                </c:pt>
                <c:pt idx="641">
                  <c:v>-6.1073300000000002E-3</c:v>
                </c:pt>
                <c:pt idx="642">
                  <c:v>-1.056671E-2</c:v>
                </c:pt>
                <c:pt idx="643">
                  <c:v>-3.2424929999999999E-3</c:v>
                </c:pt>
                <c:pt idx="644">
                  <c:v>1.4014240000000001E-3</c:v>
                </c:pt>
                <c:pt idx="645">
                  <c:v>-1.7352100000000001E-3</c:v>
                </c:pt>
                <c:pt idx="646">
                  <c:v>1.3279909999999999E-3</c:v>
                </c:pt>
                <c:pt idx="647">
                  <c:v>-6.8821910000000002E-3</c:v>
                </c:pt>
                <c:pt idx="648">
                  <c:v>-5.0783160000000003E-3</c:v>
                </c:pt>
                <c:pt idx="649">
                  <c:v>-1.210117E-2</c:v>
                </c:pt>
                <c:pt idx="650">
                  <c:v>-5.0206180000000001E-3</c:v>
                </c:pt>
                <c:pt idx="651">
                  <c:v>-1.246452E-2</c:v>
                </c:pt>
                <c:pt idx="652">
                  <c:v>-1.18494E-2</c:v>
                </c:pt>
                <c:pt idx="653">
                  <c:v>-2.547264E-3</c:v>
                </c:pt>
                <c:pt idx="654">
                  <c:v>-5.71537E-3</c:v>
                </c:pt>
                <c:pt idx="655">
                  <c:v>9.4327930000000001E-3</c:v>
                </c:pt>
                <c:pt idx="656">
                  <c:v>-8.7742810000000001E-3</c:v>
                </c:pt>
                <c:pt idx="657">
                  <c:v>-6.1368940000000004E-3</c:v>
                </c:pt>
                <c:pt idx="658">
                  <c:v>1.5551570000000001E-2</c:v>
                </c:pt>
                <c:pt idx="659">
                  <c:v>7.5321199999999998E-3</c:v>
                </c:pt>
                <c:pt idx="660">
                  <c:v>7.6150890000000002E-4</c:v>
                </c:pt>
                <c:pt idx="661">
                  <c:v>-2.264977E-3</c:v>
                </c:pt>
                <c:pt idx="662">
                  <c:v>-3.4198760000000001E-3</c:v>
                </c:pt>
                <c:pt idx="663">
                  <c:v>1.8239020000000001E-3</c:v>
                </c:pt>
                <c:pt idx="664">
                  <c:v>2.7132030000000002E-4</c:v>
                </c:pt>
                <c:pt idx="665">
                  <c:v>1.809597E-3</c:v>
                </c:pt>
                <c:pt idx="666">
                  <c:v>-2.333164E-3</c:v>
                </c:pt>
                <c:pt idx="667">
                  <c:v>-3.3521649999999998E-3</c:v>
                </c:pt>
                <c:pt idx="668">
                  <c:v>2.6888849999999998E-3</c:v>
                </c:pt>
                <c:pt idx="669">
                  <c:v>7.4005130000000003E-4</c:v>
                </c:pt>
                <c:pt idx="670">
                  <c:v>-3.177643E-3</c:v>
                </c:pt>
                <c:pt idx="671">
                  <c:v>-9.5968249999999998E-3</c:v>
                </c:pt>
                <c:pt idx="672">
                  <c:v>-4.9538610000000004E-3</c:v>
                </c:pt>
                <c:pt idx="673">
                  <c:v>-2.5601389999999999E-3</c:v>
                </c:pt>
                <c:pt idx="674">
                  <c:v>-3.4484860000000002E-3</c:v>
                </c:pt>
                <c:pt idx="675">
                  <c:v>-1.137257E-2</c:v>
                </c:pt>
                <c:pt idx="676">
                  <c:v>-1.341438E-2</c:v>
                </c:pt>
                <c:pt idx="677">
                  <c:v>-6.856918E-3</c:v>
                </c:pt>
                <c:pt idx="678">
                  <c:v>-1.9335750000000001E-3</c:v>
                </c:pt>
                <c:pt idx="679">
                  <c:v>-4.404259E-2</c:v>
                </c:pt>
                <c:pt idx="680">
                  <c:v>-4.616261E-3</c:v>
                </c:pt>
                <c:pt idx="681">
                  <c:v>-1.7310140000000002E-2</c:v>
                </c:pt>
                <c:pt idx="682">
                  <c:v>-1.362228E-2</c:v>
                </c:pt>
                <c:pt idx="683">
                  <c:v>-6.0052869999999998E-3</c:v>
                </c:pt>
                <c:pt idx="684">
                  <c:v>-1.3288970000000001E-2</c:v>
                </c:pt>
                <c:pt idx="685">
                  <c:v>-1.046181E-2</c:v>
                </c:pt>
                <c:pt idx="686">
                  <c:v>-3.442764E-4</c:v>
                </c:pt>
                <c:pt idx="687">
                  <c:v>-1.0702130000000001E-2</c:v>
                </c:pt>
                <c:pt idx="688">
                  <c:v>-1.707077E-3</c:v>
                </c:pt>
                <c:pt idx="689">
                  <c:v>-3.0856130000000001E-3</c:v>
                </c:pt>
                <c:pt idx="690">
                  <c:v>1.6813279999999999E-3</c:v>
                </c:pt>
                <c:pt idx="691">
                  <c:v>-6.3700680000000004E-3</c:v>
                </c:pt>
                <c:pt idx="692">
                  <c:v>-6.0462950000000004E-4</c:v>
                </c:pt>
                <c:pt idx="693">
                  <c:v>-7.334709E-3</c:v>
                </c:pt>
                <c:pt idx="694">
                  <c:v>-5.0015449999999996E-3</c:v>
                </c:pt>
                <c:pt idx="695">
                  <c:v>-7.8392029999999994E-3</c:v>
                </c:pt>
                <c:pt idx="696">
                  <c:v>-3.0226710000000002E-3</c:v>
                </c:pt>
                <c:pt idx="697">
                  <c:v>-4.4884679999999998E-3</c:v>
                </c:pt>
                <c:pt idx="698">
                  <c:v>-1.4945979999999999E-2</c:v>
                </c:pt>
                <c:pt idx="699">
                  <c:v>-2.8858180000000001E-3</c:v>
                </c:pt>
                <c:pt idx="700">
                  <c:v>-5.1984789999999998E-3</c:v>
                </c:pt>
                <c:pt idx="701">
                  <c:v>-1.255798E-2</c:v>
                </c:pt>
                <c:pt idx="702">
                  <c:v>3.6311149999999999E-3</c:v>
                </c:pt>
                <c:pt idx="703">
                  <c:v>-1.412249E-2</c:v>
                </c:pt>
                <c:pt idx="704">
                  <c:v>-1.14336E-2</c:v>
                </c:pt>
                <c:pt idx="705">
                  <c:v>-2.9997829999999998E-3</c:v>
                </c:pt>
                <c:pt idx="706">
                  <c:v>-1.560259E-2</c:v>
                </c:pt>
                <c:pt idx="707">
                  <c:v>-1.289129E-2</c:v>
                </c:pt>
                <c:pt idx="708">
                  <c:v>-6.6170689999999997E-3</c:v>
                </c:pt>
                <c:pt idx="709">
                  <c:v>-7.7848429999999996E-3</c:v>
                </c:pt>
                <c:pt idx="710">
                  <c:v>-2.0120140000000002E-2</c:v>
                </c:pt>
                <c:pt idx="711">
                  <c:v>-1.8073079999999998E-2</c:v>
                </c:pt>
                <c:pt idx="712">
                  <c:v>-3.6072729999999998E-3</c:v>
                </c:pt>
                <c:pt idx="713">
                  <c:v>-1.013708E-2</c:v>
                </c:pt>
                <c:pt idx="714">
                  <c:v>-1.001263E-2</c:v>
                </c:pt>
                <c:pt idx="715">
                  <c:v>-1.2545590000000001E-2</c:v>
                </c:pt>
                <c:pt idx="716">
                  <c:v>-1.7037389999999999E-3</c:v>
                </c:pt>
                <c:pt idx="717">
                  <c:v>-1.9693369999999999E-4</c:v>
                </c:pt>
                <c:pt idx="718">
                  <c:v>-2.0659919999999998E-2</c:v>
                </c:pt>
                <c:pt idx="719">
                  <c:v>-3.4895420000000003E-2</c:v>
                </c:pt>
                <c:pt idx="720">
                  <c:v>-3.3597950000000001E-3</c:v>
                </c:pt>
                <c:pt idx="721">
                  <c:v>-1.6622539999999999E-3</c:v>
                </c:pt>
                <c:pt idx="722">
                  <c:v>-2.8454779999999999E-2</c:v>
                </c:pt>
                <c:pt idx="723">
                  <c:v>-3.0293460000000001E-2</c:v>
                </c:pt>
                <c:pt idx="724">
                  <c:v>-1.258945E-2</c:v>
                </c:pt>
                <c:pt idx="725">
                  <c:v>-9.6812249999999999E-3</c:v>
                </c:pt>
                <c:pt idx="726">
                  <c:v>-8.5420610000000001E-3</c:v>
                </c:pt>
                <c:pt idx="727">
                  <c:v>-3.0889509999999999E-3</c:v>
                </c:pt>
                <c:pt idx="728">
                  <c:v>-2.7360919999999999E-3</c:v>
                </c:pt>
                <c:pt idx="729">
                  <c:v>-3.0624869999999998E-2</c:v>
                </c:pt>
                <c:pt idx="730">
                  <c:v>-2.109861E-2</c:v>
                </c:pt>
                <c:pt idx="731">
                  <c:v>-1.7198089999999999E-2</c:v>
                </c:pt>
                <c:pt idx="732">
                  <c:v>-2.267599E-2</c:v>
                </c:pt>
                <c:pt idx="733">
                  <c:v>-3.5620690000000003E-2</c:v>
                </c:pt>
                <c:pt idx="734">
                  <c:v>-1.7330169999999999E-2</c:v>
                </c:pt>
                <c:pt idx="735">
                  <c:v>-3.3194069999999999E-2</c:v>
                </c:pt>
                <c:pt idx="736">
                  <c:v>-1.3748649999999999E-2</c:v>
                </c:pt>
                <c:pt idx="737">
                  <c:v>-4.3091770000000001E-2</c:v>
                </c:pt>
                <c:pt idx="738">
                  <c:v>5.5365559999999998E-3</c:v>
                </c:pt>
                <c:pt idx="739">
                  <c:v>-2.3744580000000001E-2</c:v>
                </c:pt>
                <c:pt idx="740">
                  <c:v>8.2726480000000005E-3</c:v>
                </c:pt>
                <c:pt idx="741">
                  <c:v>-5.4258349999999997E-2</c:v>
                </c:pt>
                <c:pt idx="742">
                  <c:v>-2.236032E-2</c:v>
                </c:pt>
                <c:pt idx="743">
                  <c:v>-3.7848949999999999E-2</c:v>
                </c:pt>
                <c:pt idx="744">
                  <c:v>-6.9527629999999998E-3</c:v>
                </c:pt>
                <c:pt idx="745">
                  <c:v>-4.386139E-2</c:v>
                </c:pt>
                <c:pt idx="746">
                  <c:v>-2.1660329999999998E-2</c:v>
                </c:pt>
                <c:pt idx="747">
                  <c:v>-5.9787750000000001E-2</c:v>
                </c:pt>
                <c:pt idx="748">
                  <c:v>-3.1961440000000001E-2</c:v>
                </c:pt>
                <c:pt idx="749">
                  <c:v>-6.8967340000000002E-2</c:v>
                </c:pt>
                <c:pt idx="750">
                  <c:v>-4.6874520000000003E-2</c:v>
                </c:pt>
                <c:pt idx="751">
                  <c:v>-3.0276299999999999E-2</c:v>
                </c:pt>
                <c:pt idx="752">
                  <c:v>-2.775526E-2</c:v>
                </c:pt>
                <c:pt idx="753">
                  <c:v>-3.7702560000000003E-2</c:v>
                </c:pt>
                <c:pt idx="754">
                  <c:v>-4.6376710000000002E-2</c:v>
                </c:pt>
                <c:pt idx="755">
                  <c:v>-5.2369119999999998E-2</c:v>
                </c:pt>
                <c:pt idx="756">
                  <c:v>-3.8125989999999998E-2</c:v>
                </c:pt>
                <c:pt idx="757">
                  <c:v>-8.4885600000000005E-2</c:v>
                </c:pt>
                <c:pt idx="758">
                  <c:v>-5.0631519999999999E-2</c:v>
                </c:pt>
                <c:pt idx="759">
                  <c:v>-3.6660190000000002E-2</c:v>
                </c:pt>
                <c:pt idx="760">
                  <c:v>-4.0471550000000002E-2</c:v>
                </c:pt>
                <c:pt idx="761">
                  <c:v>-6.6004750000000001E-2</c:v>
                </c:pt>
                <c:pt idx="762">
                  <c:v>-2.5233269999999999E-2</c:v>
                </c:pt>
                <c:pt idx="763">
                  <c:v>-5.1272390000000001E-2</c:v>
                </c:pt>
                <c:pt idx="764">
                  <c:v>-0.13004489999999999</c:v>
                </c:pt>
                <c:pt idx="765">
                  <c:v>-4.8196320000000001E-2</c:v>
                </c:pt>
                <c:pt idx="766">
                  <c:v>-0.1633754</c:v>
                </c:pt>
                <c:pt idx="767">
                  <c:v>-0.1931996</c:v>
                </c:pt>
                <c:pt idx="768">
                  <c:v>-0.1153054</c:v>
                </c:pt>
                <c:pt idx="769">
                  <c:v>-7.8825469999999995E-2</c:v>
                </c:pt>
                <c:pt idx="770">
                  <c:v>-0.13532069999999999</c:v>
                </c:pt>
                <c:pt idx="771">
                  <c:v>-0.33209470000000002</c:v>
                </c:pt>
                <c:pt idx="772">
                  <c:v>-8.7015149999999999E-2</c:v>
                </c:pt>
                <c:pt idx="773">
                  <c:v>-7.3734759999999996E-2</c:v>
                </c:pt>
                <c:pt idx="774">
                  <c:v>-9.3540189999999995E-2</c:v>
                </c:pt>
                <c:pt idx="775">
                  <c:v>-0.11684750000000001</c:v>
                </c:pt>
                <c:pt idx="776">
                  <c:v>-0.15977479999999999</c:v>
                </c:pt>
                <c:pt idx="777">
                  <c:v>-0.13872960000000001</c:v>
                </c:pt>
                <c:pt idx="778">
                  <c:v>-0.1666136</c:v>
                </c:pt>
                <c:pt idx="779">
                  <c:v>4.4450759999999999E-2</c:v>
                </c:pt>
                <c:pt idx="780">
                  <c:v>-0.49918750000000001</c:v>
                </c:pt>
                <c:pt idx="781">
                  <c:v>-0.25919150000000002</c:v>
                </c:pt>
                <c:pt idx="782">
                  <c:v>-0.3396344</c:v>
                </c:pt>
                <c:pt idx="783">
                  <c:v>-9.1208460000000005E-2</c:v>
                </c:pt>
                <c:pt idx="784">
                  <c:v>-0.26324180000000003</c:v>
                </c:pt>
                <c:pt idx="785">
                  <c:v>-0.13809389999999999</c:v>
                </c:pt>
                <c:pt idx="786">
                  <c:v>-0.11871859999999999</c:v>
                </c:pt>
                <c:pt idx="787">
                  <c:v>-5.9876440000000003E-3</c:v>
                </c:pt>
                <c:pt idx="788">
                  <c:v>-0.50527670000000002</c:v>
                </c:pt>
                <c:pt idx="789">
                  <c:v>-0.12967780000000001</c:v>
                </c:pt>
                <c:pt idx="790">
                  <c:v>-0.1131587</c:v>
                </c:pt>
                <c:pt idx="791">
                  <c:v>-0.33993390000000001</c:v>
                </c:pt>
                <c:pt idx="792">
                  <c:v>-0.62684249999999997</c:v>
                </c:pt>
                <c:pt idx="793">
                  <c:v>-0.30169200000000002</c:v>
                </c:pt>
                <c:pt idx="794">
                  <c:v>-0.2146015</c:v>
                </c:pt>
                <c:pt idx="795">
                  <c:v>-0.23587849999999999</c:v>
                </c:pt>
                <c:pt idx="796">
                  <c:v>-0.79073760000000004</c:v>
                </c:pt>
                <c:pt idx="797">
                  <c:v>-8.8662619999999998E-2</c:v>
                </c:pt>
                <c:pt idx="798">
                  <c:v>-0.40733809999999998</c:v>
                </c:pt>
                <c:pt idx="799">
                  <c:v>-0.49130390000000002</c:v>
                </c:pt>
                <c:pt idx="800">
                  <c:v>-0.1698856</c:v>
                </c:pt>
                <c:pt idx="801">
                  <c:v>-0.43902639999999998</c:v>
                </c:pt>
                <c:pt idx="802">
                  <c:v>-9.4663140000000007E-2</c:v>
                </c:pt>
                <c:pt idx="803">
                  <c:v>-0.1832647</c:v>
                </c:pt>
                <c:pt idx="804">
                  <c:v>-0.48517510000000003</c:v>
                </c:pt>
                <c:pt idx="805">
                  <c:v>0.16400429999999999</c:v>
                </c:pt>
                <c:pt idx="806">
                  <c:v>-0.64101699999999995</c:v>
                </c:pt>
                <c:pt idx="807">
                  <c:v>-6.6208839999999996E-3</c:v>
                </c:pt>
                <c:pt idx="808">
                  <c:v>-0.39055010000000001</c:v>
                </c:pt>
                <c:pt idx="809">
                  <c:v>-0.69473220000000002</c:v>
                </c:pt>
                <c:pt idx="810">
                  <c:v>-0.68981309999999996</c:v>
                </c:pt>
                <c:pt idx="811">
                  <c:v>0.29148239999999997</c:v>
                </c:pt>
                <c:pt idx="812">
                  <c:v>-0.44514559999999997</c:v>
                </c:pt>
                <c:pt idx="813">
                  <c:v>-8.813E-2</c:v>
                </c:pt>
                <c:pt idx="814">
                  <c:v>-0.33519599999999999</c:v>
                </c:pt>
                <c:pt idx="815">
                  <c:v>-0.41252179999999999</c:v>
                </c:pt>
                <c:pt idx="816">
                  <c:v>-0.3956056</c:v>
                </c:pt>
                <c:pt idx="817">
                  <c:v>-0.63282059999999996</c:v>
                </c:pt>
                <c:pt idx="818">
                  <c:v>-0.12968060000000001</c:v>
                </c:pt>
                <c:pt idx="819">
                  <c:v>-0.31758500000000001</c:v>
                </c:pt>
                <c:pt idx="820">
                  <c:v>-0.110939</c:v>
                </c:pt>
                <c:pt idx="821">
                  <c:v>-6.0962200000000001E-2</c:v>
                </c:pt>
                <c:pt idx="822">
                  <c:v>-0.32441429999999999</c:v>
                </c:pt>
                <c:pt idx="823">
                  <c:v>-0.34760479999999999</c:v>
                </c:pt>
                <c:pt idx="824">
                  <c:v>-0.34216740000000001</c:v>
                </c:pt>
                <c:pt idx="825">
                  <c:v>-0.5965838</c:v>
                </c:pt>
                <c:pt idx="826">
                  <c:v>2.829742E-2</c:v>
                </c:pt>
                <c:pt idx="827">
                  <c:v>-0.57216020000000001</c:v>
                </c:pt>
                <c:pt idx="828">
                  <c:v>-0.4716206</c:v>
                </c:pt>
                <c:pt idx="829">
                  <c:v>-0.28704639999999998</c:v>
                </c:pt>
                <c:pt idx="830">
                  <c:v>-0.6954823</c:v>
                </c:pt>
                <c:pt idx="831">
                  <c:v>-0.76508759999999998</c:v>
                </c:pt>
                <c:pt idx="832">
                  <c:v>3.2558440000000001E-2</c:v>
                </c:pt>
                <c:pt idx="833">
                  <c:v>-0.43574289999999999</c:v>
                </c:pt>
                <c:pt idx="834">
                  <c:v>0.30386540000000001</c:v>
                </c:pt>
                <c:pt idx="835">
                  <c:v>-0.49379109999999998</c:v>
                </c:pt>
                <c:pt idx="836">
                  <c:v>-0.42889119999999997</c:v>
                </c:pt>
                <c:pt idx="837">
                  <c:v>-0.36826900000000001</c:v>
                </c:pt>
                <c:pt idx="838">
                  <c:v>-7.377148E-3</c:v>
                </c:pt>
                <c:pt idx="839">
                  <c:v>-0.56377219999999995</c:v>
                </c:pt>
                <c:pt idx="840">
                  <c:v>-0.57980589999999999</c:v>
                </c:pt>
                <c:pt idx="841">
                  <c:v>-0.18667839999999999</c:v>
                </c:pt>
                <c:pt idx="842">
                  <c:v>-0.69199319999999997</c:v>
                </c:pt>
                <c:pt idx="843">
                  <c:v>-0.61247439999999997</c:v>
                </c:pt>
                <c:pt idx="844">
                  <c:v>-0.2454925</c:v>
                </c:pt>
                <c:pt idx="845">
                  <c:v>-4.9865720000000002E-2</c:v>
                </c:pt>
                <c:pt idx="846">
                  <c:v>-0.36451050000000002</c:v>
                </c:pt>
                <c:pt idx="847">
                  <c:v>2.74229E-2</c:v>
                </c:pt>
                <c:pt idx="848">
                  <c:v>-0.44245909999999999</c:v>
                </c:pt>
                <c:pt idx="849">
                  <c:v>-0.6439819</c:v>
                </c:pt>
                <c:pt idx="850">
                  <c:v>-0.4583507</c:v>
                </c:pt>
                <c:pt idx="851">
                  <c:v>-0.68995189999999995</c:v>
                </c:pt>
                <c:pt idx="852">
                  <c:v>-0.29474119999999998</c:v>
                </c:pt>
                <c:pt idx="853">
                  <c:v>-0.35270020000000002</c:v>
                </c:pt>
                <c:pt idx="854">
                  <c:v>-0.64325279999999996</c:v>
                </c:pt>
                <c:pt idx="855">
                  <c:v>1.2860770000000001E-2</c:v>
                </c:pt>
                <c:pt idx="856">
                  <c:v>-0.24263290000000001</c:v>
                </c:pt>
                <c:pt idx="857">
                  <c:v>-0.63068959999999996</c:v>
                </c:pt>
                <c:pt idx="858">
                  <c:v>-0.37088389999999999</c:v>
                </c:pt>
                <c:pt idx="859">
                  <c:v>-0.62478210000000001</c:v>
                </c:pt>
                <c:pt idx="860">
                  <c:v>-0.64771319999999999</c:v>
                </c:pt>
                <c:pt idx="861">
                  <c:v>-0.36766480000000001</c:v>
                </c:pt>
                <c:pt idx="862">
                  <c:v>-0.2635207</c:v>
                </c:pt>
                <c:pt idx="863">
                  <c:v>-0.60273410000000005</c:v>
                </c:pt>
                <c:pt idx="864">
                  <c:v>-0.54997490000000004</c:v>
                </c:pt>
                <c:pt idx="865">
                  <c:v>-0.64075280000000001</c:v>
                </c:pt>
                <c:pt idx="866">
                  <c:v>-3.8565160000000001E-2</c:v>
                </c:pt>
                <c:pt idx="867">
                  <c:v>3.2210350000000001E-3</c:v>
                </c:pt>
                <c:pt idx="868">
                  <c:v>0.26469039999999999</c:v>
                </c:pt>
                <c:pt idx="869">
                  <c:v>-4.1542530000000001E-2</c:v>
                </c:pt>
                <c:pt idx="870">
                  <c:v>1.8733980000000001E-2</c:v>
                </c:pt>
                <c:pt idx="871">
                  <c:v>-0.17609169999999999</c:v>
                </c:pt>
                <c:pt idx="872">
                  <c:v>-0.31016729999999998</c:v>
                </c:pt>
                <c:pt idx="873">
                  <c:v>-0.27546979999999999</c:v>
                </c:pt>
                <c:pt idx="874">
                  <c:v>-0.19462679999999999</c:v>
                </c:pt>
                <c:pt idx="875">
                  <c:v>-0.30103020000000003</c:v>
                </c:pt>
                <c:pt idx="876">
                  <c:v>-0.92710490000000001</c:v>
                </c:pt>
                <c:pt idx="877">
                  <c:v>0.1249194</c:v>
                </c:pt>
                <c:pt idx="878">
                  <c:v>-6.8346019999999993E-2</c:v>
                </c:pt>
                <c:pt idx="879">
                  <c:v>-0.59892080000000003</c:v>
                </c:pt>
                <c:pt idx="880">
                  <c:v>-5.4735659999999998E-2</c:v>
                </c:pt>
                <c:pt idx="881">
                  <c:v>-0.31358580000000003</c:v>
                </c:pt>
                <c:pt idx="882">
                  <c:v>-0.52641249999999995</c:v>
                </c:pt>
                <c:pt idx="883">
                  <c:v>-1.031733E-2</c:v>
                </c:pt>
                <c:pt idx="884">
                  <c:v>-0.51903060000000001</c:v>
                </c:pt>
                <c:pt idx="885">
                  <c:v>4.8819540000000002E-2</c:v>
                </c:pt>
                <c:pt idx="886">
                  <c:v>8.2035540000000004E-2</c:v>
                </c:pt>
                <c:pt idx="887">
                  <c:v>-0.77085020000000004</c:v>
                </c:pt>
                <c:pt idx="888">
                  <c:v>-7.8229900000000002E-3</c:v>
                </c:pt>
                <c:pt idx="889">
                  <c:v>-0.1116505</c:v>
                </c:pt>
                <c:pt idx="890">
                  <c:v>-0.44265599999999999</c:v>
                </c:pt>
                <c:pt idx="891">
                  <c:v>-1.476717E-2</c:v>
                </c:pt>
                <c:pt idx="892">
                  <c:v>-0.52637820000000002</c:v>
                </c:pt>
                <c:pt idx="893">
                  <c:v>-0.36296319999999999</c:v>
                </c:pt>
                <c:pt idx="894">
                  <c:v>-0.3721352</c:v>
                </c:pt>
                <c:pt idx="895">
                  <c:v>4.4250490000000003E-3</c:v>
                </c:pt>
                <c:pt idx="896">
                  <c:v>-0.18732119999999999</c:v>
                </c:pt>
                <c:pt idx="897">
                  <c:v>-0.2487974</c:v>
                </c:pt>
                <c:pt idx="898">
                  <c:v>-0.58996769999999998</c:v>
                </c:pt>
                <c:pt idx="899">
                  <c:v>-0.49387360000000002</c:v>
                </c:pt>
                <c:pt idx="900">
                  <c:v>-0.2370515</c:v>
                </c:pt>
                <c:pt idx="901">
                  <c:v>0.41163060000000001</c:v>
                </c:pt>
                <c:pt idx="902">
                  <c:v>-1.112986E-2</c:v>
                </c:pt>
                <c:pt idx="903">
                  <c:v>0.1543727</c:v>
                </c:pt>
                <c:pt idx="904">
                  <c:v>-0.6659446</c:v>
                </c:pt>
                <c:pt idx="905">
                  <c:v>0.45757199999999998</c:v>
                </c:pt>
                <c:pt idx="906">
                  <c:v>-0.29764370000000001</c:v>
                </c:pt>
                <c:pt idx="907">
                  <c:v>-0.18562509999999999</c:v>
                </c:pt>
                <c:pt idx="908">
                  <c:v>-0.21144199999999999</c:v>
                </c:pt>
                <c:pt idx="909">
                  <c:v>-0.39491029999999999</c:v>
                </c:pt>
                <c:pt idx="910">
                  <c:v>-0.33316760000000001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99-4981-A4BC-8E72A1301C6A}"/>
            </c:ext>
          </c:extLst>
        </c:ser>
        <c:ser>
          <c:idx val="8"/>
          <c:order val="8"/>
          <c:tx>
            <c:strRef>
              <c:f>VEL_conc!$J$1</c:f>
              <c:strCache>
                <c:ptCount val="1"/>
                <c:pt idx="0">
                  <c:v>vel_4_400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VEL_conc!$A$2:$A$913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VEL_conc!$J$2:$J$913</c:f>
              <c:numCache>
                <c:formatCode>General</c:formatCode>
                <c:ptCount val="912"/>
                <c:pt idx="0">
                  <c:v>3.0373139999999998</c:v>
                </c:pt>
                <c:pt idx="1">
                  <c:v>3.8142710000000002</c:v>
                </c:pt>
                <c:pt idx="2">
                  <c:v>3.9131659999999999</c:v>
                </c:pt>
                <c:pt idx="3">
                  <c:v>3.7193299999999998</c:v>
                </c:pt>
                <c:pt idx="4">
                  <c:v>3.5037129999999999</c:v>
                </c:pt>
                <c:pt idx="5">
                  <c:v>4</c:v>
                </c:pt>
                <c:pt idx="6">
                  <c:v>3.9770660000000002</c:v>
                </c:pt>
                <c:pt idx="7">
                  <c:v>3.622099</c:v>
                </c:pt>
                <c:pt idx="8">
                  <c:v>3.631278</c:v>
                </c:pt>
                <c:pt idx="9">
                  <c:v>3.9982449999999998</c:v>
                </c:pt>
                <c:pt idx="10">
                  <c:v>3.6480049999999999</c:v>
                </c:pt>
                <c:pt idx="11">
                  <c:v>3.465697</c:v>
                </c:pt>
                <c:pt idx="12">
                  <c:v>3.3516750000000002</c:v>
                </c:pt>
                <c:pt idx="13">
                  <c:v>3.5382600000000002</c:v>
                </c:pt>
                <c:pt idx="14">
                  <c:v>3.3674140000000001</c:v>
                </c:pt>
                <c:pt idx="15">
                  <c:v>3.4116610000000001</c:v>
                </c:pt>
                <c:pt idx="16">
                  <c:v>3.3091400000000002</c:v>
                </c:pt>
                <c:pt idx="17">
                  <c:v>3.2040839999999999</c:v>
                </c:pt>
                <c:pt idx="18">
                  <c:v>3.001503</c:v>
                </c:pt>
                <c:pt idx="19">
                  <c:v>2.8771559999999998</c:v>
                </c:pt>
                <c:pt idx="20">
                  <c:v>2.8114189999999999</c:v>
                </c:pt>
                <c:pt idx="21">
                  <c:v>2.7701850000000001</c:v>
                </c:pt>
                <c:pt idx="22">
                  <c:v>2.7712150000000002</c:v>
                </c:pt>
                <c:pt idx="23">
                  <c:v>2.6958730000000002</c:v>
                </c:pt>
                <c:pt idx="24">
                  <c:v>2.5892010000000001</c:v>
                </c:pt>
                <c:pt idx="25">
                  <c:v>2.6359780000000002</c:v>
                </c:pt>
                <c:pt idx="26">
                  <c:v>2.7061000000000002</c:v>
                </c:pt>
                <c:pt idx="27">
                  <c:v>2.7327859999999999</c:v>
                </c:pt>
                <c:pt idx="28">
                  <c:v>2.733584</c:v>
                </c:pt>
                <c:pt idx="29">
                  <c:v>2.7182379999999999</c:v>
                </c:pt>
                <c:pt idx="30">
                  <c:v>2.7575660000000002</c:v>
                </c:pt>
                <c:pt idx="31">
                  <c:v>2.827175</c:v>
                </c:pt>
                <c:pt idx="32">
                  <c:v>2.767598</c:v>
                </c:pt>
                <c:pt idx="33">
                  <c:v>2.7611780000000001</c:v>
                </c:pt>
                <c:pt idx="34">
                  <c:v>2.724453</c:v>
                </c:pt>
                <c:pt idx="35">
                  <c:v>2.7466149999999998</c:v>
                </c:pt>
                <c:pt idx="36">
                  <c:v>2.8065910000000001</c:v>
                </c:pt>
                <c:pt idx="37">
                  <c:v>2.742435</c:v>
                </c:pt>
                <c:pt idx="38">
                  <c:v>2.7295910000000001</c:v>
                </c:pt>
                <c:pt idx="39">
                  <c:v>2.6138690000000002</c:v>
                </c:pt>
                <c:pt idx="40">
                  <c:v>2.3194750000000002</c:v>
                </c:pt>
                <c:pt idx="41">
                  <c:v>1.8570180000000001</c:v>
                </c:pt>
                <c:pt idx="42">
                  <c:v>1.410657</c:v>
                </c:pt>
                <c:pt idx="43">
                  <c:v>1.051015</c:v>
                </c:pt>
                <c:pt idx="44">
                  <c:v>0.77776149999999999</c:v>
                </c:pt>
                <c:pt idx="45">
                  <c:v>0.57753710000000003</c:v>
                </c:pt>
                <c:pt idx="46">
                  <c:v>0.43433670000000002</c:v>
                </c:pt>
                <c:pt idx="47">
                  <c:v>0.33053399999999999</c:v>
                </c:pt>
                <c:pt idx="48">
                  <c:v>0.25776199999999999</c:v>
                </c:pt>
                <c:pt idx="49">
                  <c:v>0.20553679999999999</c:v>
                </c:pt>
                <c:pt idx="50">
                  <c:v>0.1693549</c:v>
                </c:pt>
                <c:pt idx="51">
                  <c:v>0.14318320000000001</c:v>
                </c:pt>
                <c:pt idx="52">
                  <c:v>0.12513450000000001</c:v>
                </c:pt>
                <c:pt idx="53">
                  <c:v>0.1124339</c:v>
                </c:pt>
                <c:pt idx="54">
                  <c:v>0.1036291</c:v>
                </c:pt>
                <c:pt idx="55">
                  <c:v>9.7704410000000005E-2</c:v>
                </c:pt>
                <c:pt idx="56">
                  <c:v>9.4070909999999994E-2</c:v>
                </c:pt>
                <c:pt idx="57">
                  <c:v>9.1905589999999995E-2</c:v>
                </c:pt>
                <c:pt idx="58">
                  <c:v>9.1231820000000005E-2</c:v>
                </c:pt>
                <c:pt idx="59">
                  <c:v>9.142923E-2</c:v>
                </c:pt>
                <c:pt idx="60">
                  <c:v>9.2392920000000003E-2</c:v>
                </c:pt>
                <c:pt idx="61">
                  <c:v>9.4147679999999997E-2</c:v>
                </c:pt>
                <c:pt idx="62">
                  <c:v>9.6274849999999995E-2</c:v>
                </c:pt>
                <c:pt idx="63">
                  <c:v>9.8933220000000002E-2</c:v>
                </c:pt>
                <c:pt idx="64">
                  <c:v>0.1019573</c:v>
                </c:pt>
                <c:pt idx="65">
                  <c:v>0.10521129999999999</c:v>
                </c:pt>
                <c:pt idx="66">
                  <c:v>0.10868360000000001</c:v>
                </c:pt>
                <c:pt idx="67">
                  <c:v>0.1125126</c:v>
                </c:pt>
                <c:pt idx="68">
                  <c:v>0.1165476</c:v>
                </c:pt>
                <c:pt idx="69">
                  <c:v>0.1205258</c:v>
                </c:pt>
                <c:pt idx="70">
                  <c:v>0.1246448</c:v>
                </c:pt>
                <c:pt idx="71">
                  <c:v>0.12832450000000001</c:v>
                </c:pt>
                <c:pt idx="72">
                  <c:v>0.13151260000000001</c:v>
                </c:pt>
                <c:pt idx="73">
                  <c:v>0.13423009999999999</c:v>
                </c:pt>
                <c:pt idx="74">
                  <c:v>0.13627719999999999</c:v>
                </c:pt>
                <c:pt idx="75">
                  <c:v>0.1380033</c:v>
                </c:pt>
                <c:pt idx="76">
                  <c:v>0.13906099999999999</c:v>
                </c:pt>
                <c:pt idx="77">
                  <c:v>0.13986209999999999</c:v>
                </c:pt>
                <c:pt idx="78">
                  <c:v>0.14064550000000001</c:v>
                </c:pt>
                <c:pt idx="79">
                  <c:v>0.1410894</c:v>
                </c:pt>
                <c:pt idx="80">
                  <c:v>0.14117959999999999</c:v>
                </c:pt>
                <c:pt idx="81">
                  <c:v>0.1415815</c:v>
                </c:pt>
                <c:pt idx="82">
                  <c:v>0.14052249999999999</c:v>
                </c:pt>
                <c:pt idx="83">
                  <c:v>0.13921069999999999</c:v>
                </c:pt>
                <c:pt idx="84">
                  <c:v>0.13686799999999999</c:v>
                </c:pt>
                <c:pt idx="85">
                  <c:v>0.13288739999999999</c:v>
                </c:pt>
                <c:pt idx="86">
                  <c:v>0.1284671</c:v>
                </c:pt>
                <c:pt idx="87">
                  <c:v>0.1240892</c:v>
                </c:pt>
                <c:pt idx="88">
                  <c:v>0.11951639999999999</c:v>
                </c:pt>
                <c:pt idx="89">
                  <c:v>0.11513760000000001</c:v>
                </c:pt>
                <c:pt idx="90">
                  <c:v>0.1115208</c:v>
                </c:pt>
                <c:pt idx="91">
                  <c:v>0.1083798</c:v>
                </c:pt>
                <c:pt idx="92">
                  <c:v>0.10592790000000001</c:v>
                </c:pt>
                <c:pt idx="93">
                  <c:v>0.1050725</c:v>
                </c:pt>
                <c:pt idx="94">
                  <c:v>0.10449360000000001</c:v>
                </c:pt>
                <c:pt idx="95">
                  <c:v>0.1046796</c:v>
                </c:pt>
                <c:pt idx="96">
                  <c:v>0.10493280000000001</c:v>
                </c:pt>
                <c:pt idx="97">
                  <c:v>0.1054969</c:v>
                </c:pt>
                <c:pt idx="98">
                  <c:v>0.10680199999999999</c:v>
                </c:pt>
                <c:pt idx="99">
                  <c:v>0.1083398</c:v>
                </c:pt>
                <c:pt idx="100">
                  <c:v>0.1101089</c:v>
                </c:pt>
                <c:pt idx="101">
                  <c:v>0.1115112</c:v>
                </c:pt>
                <c:pt idx="102">
                  <c:v>0.1128683</c:v>
                </c:pt>
                <c:pt idx="103">
                  <c:v>0.1140738</c:v>
                </c:pt>
                <c:pt idx="104">
                  <c:v>0.1148272</c:v>
                </c:pt>
                <c:pt idx="105">
                  <c:v>0.11497499999999999</c:v>
                </c:pt>
                <c:pt idx="106">
                  <c:v>0.1146126</c:v>
                </c:pt>
                <c:pt idx="107">
                  <c:v>0.1137185</c:v>
                </c:pt>
                <c:pt idx="108">
                  <c:v>0.1127872</c:v>
                </c:pt>
                <c:pt idx="109">
                  <c:v>0.111249</c:v>
                </c:pt>
                <c:pt idx="110">
                  <c:v>0.1095371</c:v>
                </c:pt>
                <c:pt idx="111">
                  <c:v>0.1068926</c:v>
                </c:pt>
                <c:pt idx="112">
                  <c:v>0.10473349999999999</c:v>
                </c:pt>
                <c:pt idx="113">
                  <c:v>0.10225679999999999</c:v>
                </c:pt>
                <c:pt idx="114">
                  <c:v>9.8912719999999996E-2</c:v>
                </c:pt>
                <c:pt idx="115">
                  <c:v>9.5252039999999996E-2</c:v>
                </c:pt>
                <c:pt idx="116">
                  <c:v>9.0651040000000002E-2</c:v>
                </c:pt>
                <c:pt idx="117">
                  <c:v>8.5891720000000005E-2</c:v>
                </c:pt>
                <c:pt idx="118">
                  <c:v>8.0160620000000002E-2</c:v>
                </c:pt>
                <c:pt idx="119">
                  <c:v>7.3960300000000007E-2</c:v>
                </c:pt>
                <c:pt idx="120">
                  <c:v>6.7047599999999999E-2</c:v>
                </c:pt>
                <c:pt idx="121">
                  <c:v>6.0062890000000001E-2</c:v>
                </c:pt>
                <c:pt idx="122">
                  <c:v>5.321646E-2</c:v>
                </c:pt>
                <c:pt idx="123">
                  <c:v>4.666853E-2</c:v>
                </c:pt>
                <c:pt idx="124">
                  <c:v>4.0663240000000003E-2</c:v>
                </c:pt>
                <c:pt idx="125">
                  <c:v>3.4895900000000001E-2</c:v>
                </c:pt>
                <c:pt idx="126">
                  <c:v>2.9881950000000001E-2</c:v>
                </c:pt>
                <c:pt idx="127">
                  <c:v>2.5859360000000001E-2</c:v>
                </c:pt>
                <c:pt idx="128">
                  <c:v>2.2037979999999999E-2</c:v>
                </c:pt>
                <c:pt idx="129">
                  <c:v>1.9151689999999999E-2</c:v>
                </c:pt>
                <c:pt idx="130">
                  <c:v>1.6592030000000001E-2</c:v>
                </c:pt>
                <c:pt idx="131">
                  <c:v>1.4798159999999999E-2</c:v>
                </c:pt>
                <c:pt idx="132">
                  <c:v>1.3687609999999999E-2</c:v>
                </c:pt>
                <c:pt idx="133">
                  <c:v>1.227045E-2</c:v>
                </c:pt>
                <c:pt idx="134">
                  <c:v>1.1555670000000001E-2</c:v>
                </c:pt>
                <c:pt idx="135">
                  <c:v>1.04928E-2</c:v>
                </c:pt>
                <c:pt idx="136">
                  <c:v>9.9596979999999995E-3</c:v>
                </c:pt>
                <c:pt idx="137">
                  <c:v>9.6454620000000005E-3</c:v>
                </c:pt>
                <c:pt idx="138">
                  <c:v>9.510994E-3</c:v>
                </c:pt>
                <c:pt idx="139">
                  <c:v>9.3250269999999996E-3</c:v>
                </c:pt>
                <c:pt idx="140">
                  <c:v>9.3808169999999996E-3</c:v>
                </c:pt>
                <c:pt idx="141">
                  <c:v>8.8105200000000005E-3</c:v>
                </c:pt>
                <c:pt idx="142">
                  <c:v>9.1190339999999998E-3</c:v>
                </c:pt>
                <c:pt idx="143">
                  <c:v>8.461952E-3</c:v>
                </c:pt>
                <c:pt idx="144">
                  <c:v>8.754253E-3</c:v>
                </c:pt>
                <c:pt idx="145">
                  <c:v>8.6836810000000004E-3</c:v>
                </c:pt>
                <c:pt idx="146">
                  <c:v>8.6584090000000006E-3</c:v>
                </c:pt>
                <c:pt idx="147">
                  <c:v>8.6350439999999997E-3</c:v>
                </c:pt>
                <c:pt idx="148">
                  <c:v>8.4409710000000002E-3</c:v>
                </c:pt>
                <c:pt idx="149">
                  <c:v>8.6307529999999997E-3</c:v>
                </c:pt>
                <c:pt idx="150">
                  <c:v>8.5229869999999992E-3</c:v>
                </c:pt>
                <c:pt idx="151">
                  <c:v>8.2087519999999997E-3</c:v>
                </c:pt>
                <c:pt idx="152">
                  <c:v>8.5082049999999996E-3</c:v>
                </c:pt>
                <c:pt idx="153">
                  <c:v>8.2550049999999993E-3</c:v>
                </c:pt>
                <c:pt idx="154">
                  <c:v>8.8353159999999993E-3</c:v>
                </c:pt>
                <c:pt idx="155">
                  <c:v>8.9764600000000003E-3</c:v>
                </c:pt>
                <c:pt idx="156">
                  <c:v>8.7914470000000008E-3</c:v>
                </c:pt>
                <c:pt idx="157">
                  <c:v>8.3374980000000005E-3</c:v>
                </c:pt>
                <c:pt idx="158">
                  <c:v>8.4228519999999998E-3</c:v>
                </c:pt>
                <c:pt idx="159">
                  <c:v>8.3122249999999995E-3</c:v>
                </c:pt>
                <c:pt idx="160">
                  <c:v>8.4309580000000005E-3</c:v>
                </c:pt>
                <c:pt idx="161">
                  <c:v>8.7022780000000008E-3</c:v>
                </c:pt>
                <c:pt idx="162">
                  <c:v>8.5406300000000004E-3</c:v>
                </c:pt>
                <c:pt idx="163">
                  <c:v>8.6197849999999996E-3</c:v>
                </c:pt>
                <c:pt idx="164">
                  <c:v>9.0799330000000001E-3</c:v>
                </c:pt>
                <c:pt idx="165">
                  <c:v>8.4581380000000005E-3</c:v>
                </c:pt>
                <c:pt idx="166">
                  <c:v>8.8014600000000005E-3</c:v>
                </c:pt>
                <c:pt idx="167">
                  <c:v>9.7146030000000005E-3</c:v>
                </c:pt>
                <c:pt idx="168">
                  <c:v>8.6221690000000007E-3</c:v>
                </c:pt>
                <c:pt idx="169">
                  <c:v>8.7223049999999996E-3</c:v>
                </c:pt>
                <c:pt idx="170">
                  <c:v>8.3360670000000008E-3</c:v>
                </c:pt>
                <c:pt idx="171">
                  <c:v>7.0590970000000003E-3</c:v>
                </c:pt>
                <c:pt idx="172">
                  <c:v>7.8935619999999998E-3</c:v>
                </c:pt>
                <c:pt idx="173">
                  <c:v>8.4385870000000009E-3</c:v>
                </c:pt>
                <c:pt idx="174">
                  <c:v>8.4900860000000009E-3</c:v>
                </c:pt>
                <c:pt idx="175">
                  <c:v>8.8090900000000003E-3</c:v>
                </c:pt>
                <c:pt idx="176">
                  <c:v>8.7885859999999993E-3</c:v>
                </c:pt>
                <c:pt idx="177">
                  <c:v>8.4261890000000006E-3</c:v>
                </c:pt>
                <c:pt idx="178">
                  <c:v>8.1601139999999996E-3</c:v>
                </c:pt>
                <c:pt idx="179">
                  <c:v>7.9040529999999994E-3</c:v>
                </c:pt>
                <c:pt idx="180">
                  <c:v>7.9078670000000007E-3</c:v>
                </c:pt>
                <c:pt idx="181">
                  <c:v>8.3422659999999992E-3</c:v>
                </c:pt>
                <c:pt idx="182">
                  <c:v>8.4519390000000003E-3</c:v>
                </c:pt>
                <c:pt idx="183">
                  <c:v>8.5091590000000005E-3</c:v>
                </c:pt>
                <c:pt idx="184">
                  <c:v>8.2378390000000003E-3</c:v>
                </c:pt>
                <c:pt idx="185">
                  <c:v>8.0204009999999999E-3</c:v>
                </c:pt>
                <c:pt idx="186">
                  <c:v>7.6689719999999996E-3</c:v>
                </c:pt>
                <c:pt idx="187">
                  <c:v>8.3870890000000003E-3</c:v>
                </c:pt>
                <c:pt idx="188">
                  <c:v>7.9817770000000007E-3</c:v>
                </c:pt>
                <c:pt idx="189">
                  <c:v>7.9736709999999999E-3</c:v>
                </c:pt>
                <c:pt idx="190">
                  <c:v>7.3575969999999996E-3</c:v>
                </c:pt>
                <c:pt idx="191">
                  <c:v>7.3666570000000004E-3</c:v>
                </c:pt>
                <c:pt idx="192">
                  <c:v>7.9040529999999994E-3</c:v>
                </c:pt>
                <c:pt idx="193">
                  <c:v>7.664204E-3</c:v>
                </c:pt>
                <c:pt idx="194">
                  <c:v>8.0714229999999994E-3</c:v>
                </c:pt>
                <c:pt idx="195">
                  <c:v>7.4796680000000001E-3</c:v>
                </c:pt>
                <c:pt idx="196">
                  <c:v>7.6799390000000002E-3</c:v>
                </c:pt>
                <c:pt idx="197">
                  <c:v>7.6689719999999996E-3</c:v>
                </c:pt>
                <c:pt idx="198">
                  <c:v>7.7462199999999998E-3</c:v>
                </c:pt>
                <c:pt idx="199">
                  <c:v>7.3490140000000001E-3</c:v>
                </c:pt>
                <c:pt idx="200">
                  <c:v>7.5988770000000004E-3</c:v>
                </c:pt>
                <c:pt idx="201">
                  <c:v>8.2039829999999998E-3</c:v>
                </c:pt>
                <c:pt idx="202">
                  <c:v>7.9936980000000005E-3</c:v>
                </c:pt>
                <c:pt idx="203">
                  <c:v>7.4052809999999997E-3</c:v>
                </c:pt>
                <c:pt idx="204">
                  <c:v>7.3966980000000002E-3</c:v>
                </c:pt>
                <c:pt idx="205">
                  <c:v>7.2894099999999996E-3</c:v>
                </c:pt>
                <c:pt idx="206">
                  <c:v>7.3027609999999996E-3</c:v>
                </c:pt>
                <c:pt idx="207">
                  <c:v>7.6384540000000003E-3</c:v>
                </c:pt>
                <c:pt idx="208">
                  <c:v>7.5769419999999997E-3</c:v>
                </c:pt>
                <c:pt idx="209">
                  <c:v>7.1463580000000002E-3</c:v>
                </c:pt>
                <c:pt idx="210">
                  <c:v>6.8321229999999998E-3</c:v>
                </c:pt>
                <c:pt idx="211">
                  <c:v>7.4405670000000004E-3</c:v>
                </c:pt>
                <c:pt idx="212">
                  <c:v>7.4214939999999998E-3</c:v>
                </c:pt>
                <c:pt idx="213">
                  <c:v>7.3747630000000003E-3</c:v>
                </c:pt>
                <c:pt idx="214">
                  <c:v>7.1959499999999996E-3</c:v>
                </c:pt>
                <c:pt idx="215">
                  <c:v>7.1640009999999997E-3</c:v>
                </c:pt>
                <c:pt idx="216">
                  <c:v>6.8478580000000001E-3</c:v>
                </c:pt>
                <c:pt idx="217">
                  <c:v>6.795883E-3</c:v>
                </c:pt>
                <c:pt idx="218">
                  <c:v>7.186413E-3</c:v>
                </c:pt>
                <c:pt idx="219">
                  <c:v>7.802486E-3</c:v>
                </c:pt>
                <c:pt idx="220">
                  <c:v>7.1158410000000004E-3</c:v>
                </c:pt>
                <c:pt idx="221">
                  <c:v>7.1740149999999997E-3</c:v>
                </c:pt>
                <c:pt idx="222">
                  <c:v>7.8325270000000006E-3</c:v>
                </c:pt>
                <c:pt idx="223">
                  <c:v>7.0767399999999998E-3</c:v>
                </c:pt>
                <c:pt idx="224">
                  <c:v>6.838322E-3</c:v>
                </c:pt>
                <c:pt idx="225">
                  <c:v>8.1701280000000005E-3</c:v>
                </c:pt>
                <c:pt idx="226">
                  <c:v>6.8807599999999997E-3</c:v>
                </c:pt>
                <c:pt idx="227">
                  <c:v>7.2283740000000001E-3</c:v>
                </c:pt>
                <c:pt idx="228">
                  <c:v>6.587982E-3</c:v>
                </c:pt>
                <c:pt idx="229">
                  <c:v>7.4515340000000001E-3</c:v>
                </c:pt>
                <c:pt idx="230">
                  <c:v>7.1835520000000002E-3</c:v>
                </c:pt>
                <c:pt idx="231">
                  <c:v>7.6975819999999997E-3</c:v>
                </c:pt>
                <c:pt idx="232">
                  <c:v>7.1320530000000002E-3</c:v>
                </c:pt>
                <c:pt idx="233">
                  <c:v>6.8998339999999997E-3</c:v>
                </c:pt>
                <c:pt idx="234">
                  <c:v>6.8140029999999999E-3</c:v>
                </c:pt>
                <c:pt idx="235">
                  <c:v>6.7372320000000001E-3</c:v>
                </c:pt>
                <c:pt idx="236">
                  <c:v>6.6342349999999996E-3</c:v>
                </c:pt>
                <c:pt idx="237">
                  <c:v>7.8587529999999996E-3</c:v>
                </c:pt>
                <c:pt idx="238">
                  <c:v>7.3575969999999996E-3</c:v>
                </c:pt>
                <c:pt idx="239">
                  <c:v>7.5044630000000003E-3</c:v>
                </c:pt>
                <c:pt idx="240">
                  <c:v>7.3885920000000002E-3</c:v>
                </c:pt>
                <c:pt idx="241">
                  <c:v>6.5398219999999998E-3</c:v>
                </c:pt>
                <c:pt idx="242">
                  <c:v>6.0663219999999999E-3</c:v>
                </c:pt>
                <c:pt idx="243">
                  <c:v>8.0289839999999994E-3</c:v>
                </c:pt>
                <c:pt idx="244">
                  <c:v>6.7472460000000001E-3</c:v>
                </c:pt>
                <c:pt idx="245">
                  <c:v>6.9680209999999996E-3</c:v>
                </c:pt>
                <c:pt idx="246">
                  <c:v>7.6580049999999998E-3</c:v>
                </c:pt>
                <c:pt idx="247">
                  <c:v>6.3662529999999997E-3</c:v>
                </c:pt>
                <c:pt idx="248">
                  <c:v>6.5364840000000004E-3</c:v>
                </c:pt>
                <c:pt idx="249">
                  <c:v>7.3471070000000003E-3</c:v>
                </c:pt>
                <c:pt idx="250">
                  <c:v>7.1163179999999999E-3</c:v>
                </c:pt>
                <c:pt idx="251">
                  <c:v>7.2050090000000001E-3</c:v>
                </c:pt>
                <c:pt idx="252">
                  <c:v>6.2842369999999998E-3</c:v>
                </c:pt>
                <c:pt idx="253">
                  <c:v>6.1063769999999996E-3</c:v>
                </c:pt>
                <c:pt idx="254">
                  <c:v>6.7019460000000003E-3</c:v>
                </c:pt>
                <c:pt idx="255">
                  <c:v>6.471157E-3</c:v>
                </c:pt>
                <c:pt idx="256">
                  <c:v>7.5621600000000001E-3</c:v>
                </c:pt>
                <c:pt idx="257">
                  <c:v>6.3858029999999998E-3</c:v>
                </c:pt>
                <c:pt idx="258">
                  <c:v>6.5712929999999998E-3</c:v>
                </c:pt>
                <c:pt idx="259">
                  <c:v>5.8541299999999999E-3</c:v>
                </c:pt>
                <c:pt idx="260">
                  <c:v>7.0462229999999999E-3</c:v>
                </c:pt>
                <c:pt idx="261">
                  <c:v>7.2741510000000004E-3</c:v>
                </c:pt>
                <c:pt idx="262">
                  <c:v>6.4601900000000002E-3</c:v>
                </c:pt>
                <c:pt idx="263">
                  <c:v>6.9761279999999998E-3</c:v>
                </c:pt>
                <c:pt idx="264">
                  <c:v>5.9676169999999997E-3</c:v>
                </c:pt>
                <c:pt idx="265">
                  <c:v>7.2855949999999997E-3</c:v>
                </c:pt>
                <c:pt idx="266">
                  <c:v>6.416321E-3</c:v>
                </c:pt>
                <c:pt idx="267">
                  <c:v>6.9303510000000004E-3</c:v>
                </c:pt>
                <c:pt idx="268">
                  <c:v>7.52449E-3</c:v>
                </c:pt>
                <c:pt idx="269">
                  <c:v>6.8716999999999997E-3</c:v>
                </c:pt>
                <c:pt idx="270">
                  <c:v>6.8197249999999996E-3</c:v>
                </c:pt>
                <c:pt idx="271">
                  <c:v>6.6461560000000003E-3</c:v>
                </c:pt>
                <c:pt idx="272">
                  <c:v>6.6785810000000003E-3</c:v>
                </c:pt>
                <c:pt idx="273">
                  <c:v>7.6327319999999997E-3</c:v>
                </c:pt>
                <c:pt idx="274">
                  <c:v>7.4858670000000002E-3</c:v>
                </c:pt>
                <c:pt idx="275">
                  <c:v>7.232189E-3</c:v>
                </c:pt>
                <c:pt idx="276">
                  <c:v>7.088184E-3</c:v>
                </c:pt>
                <c:pt idx="277">
                  <c:v>6.6142079999999999E-3</c:v>
                </c:pt>
                <c:pt idx="278">
                  <c:v>7.1558949999999998E-3</c:v>
                </c:pt>
                <c:pt idx="279">
                  <c:v>6.374836E-3</c:v>
                </c:pt>
                <c:pt idx="280">
                  <c:v>6.4535139999999996E-3</c:v>
                </c:pt>
                <c:pt idx="281">
                  <c:v>6.4444539999999996E-3</c:v>
                </c:pt>
                <c:pt idx="282">
                  <c:v>6.2217710000000001E-3</c:v>
                </c:pt>
                <c:pt idx="283">
                  <c:v>6.6580770000000001E-3</c:v>
                </c:pt>
                <c:pt idx="284">
                  <c:v>7.6017380000000002E-3</c:v>
                </c:pt>
                <c:pt idx="285">
                  <c:v>5.9685709999999998E-3</c:v>
                </c:pt>
                <c:pt idx="286">
                  <c:v>5.4454799999999999E-3</c:v>
                </c:pt>
                <c:pt idx="287">
                  <c:v>6.4687729999999997E-3</c:v>
                </c:pt>
                <c:pt idx="288">
                  <c:v>5.7716369999999996E-3</c:v>
                </c:pt>
                <c:pt idx="289">
                  <c:v>7.9846380000000005E-3</c:v>
                </c:pt>
                <c:pt idx="290">
                  <c:v>5.9499740000000002E-3</c:v>
                </c:pt>
                <c:pt idx="291">
                  <c:v>6.606102E-3</c:v>
                </c:pt>
                <c:pt idx="292">
                  <c:v>5.960941E-3</c:v>
                </c:pt>
                <c:pt idx="293">
                  <c:v>6.2932969999999998E-3</c:v>
                </c:pt>
                <c:pt idx="294">
                  <c:v>6.8612100000000004E-3</c:v>
                </c:pt>
                <c:pt idx="295">
                  <c:v>8.0513949999999994E-3</c:v>
                </c:pt>
                <c:pt idx="296">
                  <c:v>7.2307589999999998E-3</c:v>
                </c:pt>
                <c:pt idx="297">
                  <c:v>3.9339070000000004E-3</c:v>
                </c:pt>
                <c:pt idx="298">
                  <c:v>6.4401629999999996E-3</c:v>
                </c:pt>
                <c:pt idx="299">
                  <c:v>6.8268779999999998E-3</c:v>
                </c:pt>
                <c:pt idx="300">
                  <c:v>5.82695E-3</c:v>
                </c:pt>
                <c:pt idx="301">
                  <c:v>6.1869619999999998E-3</c:v>
                </c:pt>
                <c:pt idx="302">
                  <c:v>6.0920719999999996E-3</c:v>
                </c:pt>
                <c:pt idx="303">
                  <c:v>6.8507189999999999E-3</c:v>
                </c:pt>
                <c:pt idx="304">
                  <c:v>6.8354610000000001E-3</c:v>
                </c:pt>
                <c:pt idx="305">
                  <c:v>6.2084200000000001E-3</c:v>
                </c:pt>
                <c:pt idx="306">
                  <c:v>6.4930919999999998E-3</c:v>
                </c:pt>
                <c:pt idx="307">
                  <c:v>5.7277680000000003E-3</c:v>
                </c:pt>
                <c:pt idx="308">
                  <c:v>7.2350499999999998E-3</c:v>
                </c:pt>
                <c:pt idx="309">
                  <c:v>5.6052209999999996E-3</c:v>
                </c:pt>
                <c:pt idx="310">
                  <c:v>5.3920749999999996E-3</c:v>
                </c:pt>
                <c:pt idx="311">
                  <c:v>5.9089659999999999E-3</c:v>
                </c:pt>
                <c:pt idx="312">
                  <c:v>5.9370990000000004E-3</c:v>
                </c:pt>
                <c:pt idx="313">
                  <c:v>6.6504479999999998E-3</c:v>
                </c:pt>
                <c:pt idx="314">
                  <c:v>6.3719750000000002E-3</c:v>
                </c:pt>
                <c:pt idx="315">
                  <c:v>6.1960219999999998E-3</c:v>
                </c:pt>
                <c:pt idx="316">
                  <c:v>6.2184329999999998E-3</c:v>
                </c:pt>
                <c:pt idx="317">
                  <c:v>4.867077E-3</c:v>
                </c:pt>
                <c:pt idx="318">
                  <c:v>5.5541990000000001E-3</c:v>
                </c:pt>
                <c:pt idx="319">
                  <c:v>5.4759980000000002E-3</c:v>
                </c:pt>
                <c:pt idx="320">
                  <c:v>5.9046749999999999E-3</c:v>
                </c:pt>
                <c:pt idx="321">
                  <c:v>6.1635969999999998E-3</c:v>
                </c:pt>
                <c:pt idx="322">
                  <c:v>4.9781799999999996E-3</c:v>
                </c:pt>
                <c:pt idx="323">
                  <c:v>5.5003170000000002E-3</c:v>
                </c:pt>
                <c:pt idx="324">
                  <c:v>6.4635279999999996E-3</c:v>
                </c:pt>
                <c:pt idx="325">
                  <c:v>4.6186450000000002E-3</c:v>
                </c:pt>
                <c:pt idx="326">
                  <c:v>4.2581559999999999E-3</c:v>
                </c:pt>
                <c:pt idx="327">
                  <c:v>5.7182309999999998E-3</c:v>
                </c:pt>
                <c:pt idx="328">
                  <c:v>5.6114199999999998E-3</c:v>
                </c:pt>
                <c:pt idx="329">
                  <c:v>4.8208239999999996E-3</c:v>
                </c:pt>
                <c:pt idx="330">
                  <c:v>6.6556929999999999E-3</c:v>
                </c:pt>
                <c:pt idx="331">
                  <c:v>5.8622359999999998E-3</c:v>
                </c:pt>
                <c:pt idx="332">
                  <c:v>5.1956179999999999E-3</c:v>
                </c:pt>
                <c:pt idx="333">
                  <c:v>3.9629940000000001E-3</c:v>
                </c:pt>
                <c:pt idx="334">
                  <c:v>4.5795439999999996E-3</c:v>
                </c:pt>
                <c:pt idx="335">
                  <c:v>3.8008690000000001E-3</c:v>
                </c:pt>
                <c:pt idx="336">
                  <c:v>3.8261409999999999E-3</c:v>
                </c:pt>
                <c:pt idx="337">
                  <c:v>4.0621759999999998E-3</c:v>
                </c:pt>
                <c:pt idx="338">
                  <c:v>5.103588E-3</c:v>
                </c:pt>
                <c:pt idx="339">
                  <c:v>5.1469799999999998E-3</c:v>
                </c:pt>
                <c:pt idx="340">
                  <c:v>3.9091109999999998E-3</c:v>
                </c:pt>
                <c:pt idx="341">
                  <c:v>4.8871039999999998E-3</c:v>
                </c:pt>
                <c:pt idx="342">
                  <c:v>4.4732089999999997E-3</c:v>
                </c:pt>
                <c:pt idx="343">
                  <c:v>4.3263440000000002E-3</c:v>
                </c:pt>
                <c:pt idx="344">
                  <c:v>3.7231450000000002E-3</c:v>
                </c:pt>
                <c:pt idx="345">
                  <c:v>4.6877860000000002E-3</c:v>
                </c:pt>
                <c:pt idx="346">
                  <c:v>5.047798E-3</c:v>
                </c:pt>
                <c:pt idx="347">
                  <c:v>4.8637389999999997E-3</c:v>
                </c:pt>
                <c:pt idx="348">
                  <c:v>4.708767E-3</c:v>
                </c:pt>
                <c:pt idx="349">
                  <c:v>5.1264759999999996E-3</c:v>
                </c:pt>
                <c:pt idx="350">
                  <c:v>5.1784520000000001E-3</c:v>
                </c:pt>
                <c:pt idx="351">
                  <c:v>4.8050879999999999E-3</c:v>
                </c:pt>
                <c:pt idx="352">
                  <c:v>5.1131249999999996E-3</c:v>
                </c:pt>
                <c:pt idx="353">
                  <c:v>4.685402E-3</c:v>
                </c:pt>
                <c:pt idx="354">
                  <c:v>4.4808390000000003E-3</c:v>
                </c:pt>
                <c:pt idx="355">
                  <c:v>3.8299559999999998E-3</c:v>
                </c:pt>
                <c:pt idx="356">
                  <c:v>4.9753189999999997E-3</c:v>
                </c:pt>
                <c:pt idx="357">
                  <c:v>4.2853359999999998E-3</c:v>
                </c:pt>
                <c:pt idx="358">
                  <c:v>5.5289270000000003E-3</c:v>
                </c:pt>
                <c:pt idx="359">
                  <c:v>4.8923489999999998E-3</c:v>
                </c:pt>
                <c:pt idx="360">
                  <c:v>5.172729E-3</c:v>
                </c:pt>
                <c:pt idx="361">
                  <c:v>4.1408540000000002E-3</c:v>
                </c:pt>
                <c:pt idx="362">
                  <c:v>4.0125849999999999E-3</c:v>
                </c:pt>
                <c:pt idx="363">
                  <c:v>4.6277050000000002E-3</c:v>
                </c:pt>
                <c:pt idx="364">
                  <c:v>4.2805669999999999E-3</c:v>
                </c:pt>
                <c:pt idx="365">
                  <c:v>4.8069949999999997E-3</c:v>
                </c:pt>
                <c:pt idx="366">
                  <c:v>4.3039319999999999E-3</c:v>
                </c:pt>
                <c:pt idx="367">
                  <c:v>6.8693160000000003E-3</c:v>
                </c:pt>
                <c:pt idx="368">
                  <c:v>4.2018890000000003E-3</c:v>
                </c:pt>
                <c:pt idx="369">
                  <c:v>5.4349899999999998E-3</c:v>
                </c:pt>
                <c:pt idx="370">
                  <c:v>5.5384639999999999E-3</c:v>
                </c:pt>
                <c:pt idx="371">
                  <c:v>3.90625E-3</c:v>
                </c:pt>
                <c:pt idx="372">
                  <c:v>5.5170059999999996E-3</c:v>
                </c:pt>
                <c:pt idx="373">
                  <c:v>4.7907829999999998E-3</c:v>
                </c:pt>
                <c:pt idx="374">
                  <c:v>4.2881969999999997E-3</c:v>
                </c:pt>
                <c:pt idx="375">
                  <c:v>4.397392E-3</c:v>
                </c:pt>
                <c:pt idx="376">
                  <c:v>5.3429599999999999E-3</c:v>
                </c:pt>
                <c:pt idx="377">
                  <c:v>4.8241619999999999E-3</c:v>
                </c:pt>
                <c:pt idx="378">
                  <c:v>5.1250460000000003E-3</c:v>
                </c:pt>
                <c:pt idx="379">
                  <c:v>6.741047E-3</c:v>
                </c:pt>
                <c:pt idx="380">
                  <c:v>5.8646200000000001E-3</c:v>
                </c:pt>
                <c:pt idx="381">
                  <c:v>5.9599880000000003E-3</c:v>
                </c:pt>
                <c:pt idx="382">
                  <c:v>5.1593780000000001E-3</c:v>
                </c:pt>
                <c:pt idx="383">
                  <c:v>6.8535799999999997E-3</c:v>
                </c:pt>
                <c:pt idx="384">
                  <c:v>5.7563780000000004E-3</c:v>
                </c:pt>
                <c:pt idx="385">
                  <c:v>5.4383280000000001E-3</c:v>
                </c:pt>
                <c:pt idx="386">
                  <c:v>5.4945949999999997E-3</c:v>
                </c:pt>
                <c:pt idx="387">
                  <c:v>6.6676139999999997E-3</c:v>
                </c:pt>
                <c:pt idx="388">
                  <c:v>5.4259299999999998E-3</c:v>
                </c:pt>
                <c:pt idx="389">
                  <c:v>5.6676859999999999E-3</c:v>
                </c:pt>
                <c:pt idx="390">
                  <c:v>5.5108070000000004E-3</c:v>
                </c:pt>
                <c:pt idx="391">
                  <c:v>6.9565770000000002E-3</c:v>
                </c:pt>
                <c:pt idx="392">
                  <c:v>4.9390789999999999E-3</c:v>
                </c:pt>
                <c:pt idx="393">
                  <c:v>3.9291380000000004E-3</c:v>
                </c:pt>
                <c:pt idx="394">
                  <c:v>6.2494279999999996E-3</c:v>
                </c:pt>
                <c:pt idx="395">
                  <c:v>5.5899620000000004E-3</c:v>
                </c:pt>
                <c:pt idx="396">
                  <c:v>4.754543E-3</c:v>
                </c:pt>
                <c:pt idx="397">
                  <c:v>5.6495670000000003E-3</c:v>
                </c:pt>
                <c:pt idx="398">
                  <c:v>5.1078800000000004E-3</c:v>
                </c:pt>
                <c:pt idx="399">
                  <c:v>4.5828819999999999E-3</c:v>
                </c:pt>
                <c:pt idx="400">
                  <c:v>4.9996379999999998E-3</c:v>
                </c:pt>
                <c:pt idx="401">
                  <c:v>5.1102639999999998E-3</c:v>
                </c:pt>
                <c:pt idx="402">
                  <c:v>5.7473180000000004E-3</c:v>
                </c:pt>
                <c:pt idx="403">
                  <c:v>5.4221149999999999E-3</c:v>
                </c:pt>
                <c:pt idx="404">
                  <c:v>5.0158499999999996E-3</c:v>
                </c:pt>
                <c:pt idx="405">
                  <c:v>6.17075E-3</c:v>
                </c:pt>
                <c:pt idx="406">
                  <c:v>4.7368999999999996E-3</c:v>
                </c:pt>
                <c:pt idx="407">
                  <c:v>5.3343770000000004E-3</c:v>
                </c:pt>
                <c:pt idx="408">
                  <c:v>6.4415929999999998E-3</c:v>
                </c:pt>
                <c:pt idx="409">
                  <c:v>6.1011310000000001E-3</c:v>
                </c:pt>
                <c:pt idx="410">
                  <c:v>4.9819950000000003E-3</c:v>
                </c:pt>
                <c:pt idx="411">
                  <c:v>5.3272249999999997E-3</c:v>
                </c:pt>
                <c:pt idx="412">
                  <c:v>5.2590370000000003E-3</c:v>
                </c:pt>
                <c:pt idx="413">
                  <c:v>6.0558319999999997E-3</c:v>
                </c:pt>
                <c:pt idx="414">
                  <c:v>3.8385390000000002E-3</c:v>
                </c:pt>
                <c:pt idx="415">
                  <c:v>5.0578120000000001E-3</c:v>
                </c:pt>
                <c:pt idx="416">
                  <c:v>4.3349269999999997E-3</c:v>
                </c:pt>
                <c:pt idx="417">
                  <c:v>5.158424E-3</c:v>
                </c:pt>
                <c:pt idx="418">
                  <c:v>4.3444629999999998E-3</c:v>
                </c:pt>
                <c:pt idx="419">
                  <c:v>5.3834920000000001E-3</c:v>
                </c:pt>
                <c:pt idx="420">
                  <c:v>5.205154E-3</c:v>
                </c:pt>
                <c:pt idx="421">
                  <c:v>4.7650339999999996E-3</c:v>
                </c:pt>
                <c:pt idx="422">
                  <c:v>4.7397610000000003E-3</c:v>
                </c:pt>
                <c:pt idx="423">
                  <c:v>5.0072670000000001E-3</c:v>
                </c:pt>
                <c:pt idx="424">
                  <c:v>5.4616930000000001E-3</c:v>
                </c:pt>
                <c:pt idx="425">
                  <c:v>5.7692530000000002E-3</c:v>
                </c:pt>
                <c:pt idx="426">
                  <c:v>4.2572019999999999E-3</c:v>
                </c:pt>
                <c:pt idx="427">
                  <c:v>5.6614880000000001E-3</c:v>
                </c:pt>
                <c:pt idx="428">
                  <c:v>3.3550260000000001E-3</c:v>
                </c:pt>
                <c:pt idx="429">
                  <c:v>5.7783130000000002E-3</c:v>
                </c:pt>
                <c:pt idx="430">
                  <c:v>4.485607E-3</c:v>
                </c:pt>
                <c:pt idx="431">
                  <c:v>4.2939190000000002E-3</c:v>
                </c:pt>
                <c:pt idx="432">
                  <c:v>4.1375159999999999E-3</c:v>
                </c:pt>
                <c:pt idx="433">
                  <c:v>3.1538009999999999E-3</c:v>
                </c:pt>
                <c:pt idx="434">
                  <c:v>3.6315919999999999E-3</c:v>
                </c:pt>
                <c:pt idx="435">
                  <c:v>3.1170849999999999E-3</c:v>
                </c:pt>
                <c:pt idx="436">
                  <c:v>3.873825E-3</c:v>
                </c:pt>
                <c:pt idx="437">
                  <c:v>4.1108129999999996E-3</c:v>
                </c:pt>
                <c:pt idx="438">
                  <c:v>5.2213670000000002E-3</c:v>
                </c:pt>
                <c:pt idx="439">
                  <c:v>4.6720499999999996E-3</c:v>
                </c:pt>
                <c:pt idx="440">
                  <c:v>2.3412699999999999E-3</c:v>
                </c:pt>
                <c:pt idx="441">
                  <c:v>4.4469829999999998E-3</c:v>
                </c:pt>
                <c:pt idx="442">
                  <c:v>3.3049580000000002E-3</c:v>
                </c:pt>
                <c:pt idx="443">
                  <c:v>4.0063859999999998E-3</c:v>
                </c:pt>
                <c:pt idx="444">
                  <c:v>1.3666150000000001E-3</c:v>
                </c:pt>
                <c:pt idx="445">
                  <c:v>3.6706920000000001E-3</c:v>
                </c:pt>
                <c:pt idx="446">
                  <c:v>2.7165409999999998E-3</c:v>
                </c:pt>
                <c:pt idx="447">
                  <c:v>3.7355420000000001E-3</c:v>
                </c:pt>
                <c:pt idx="448">
                  <c:v>5.4516790000000001E-3</c:v>
                </c:pt>
                <c:pt idx="449">
                  <c:v>4.0292740000000002E-3</c:v>
                </c:pt>
                <c:pt idx="450">
                  <c:v>1.4433860000000001E-3</c:v>
                </c:pt>
                <c:pt idx="451">
                  <c:v>9.5252989999999992E-3</c:v>
                </c:pt>
                <c:pt idx="452" formatCode="0.00E+00">
                  <c:v>9.822845E-5</c:v>
                </c:pt>
                <c:pt idx="453">
                  <c:v>9.245872E-4</c:v>
                </c:pt>
                <c:pt idx="454">
                  <c:v>-1.152992E-3</c:v>
                </c:pt>
                <c:pt idx="455">
                  <c:v>-2.0632739999999999E-3</c:v>
                </c:pt>
                <c:pt idx="456">
                  <c:v>-2.3832319999999999E-3</c:v>
                </c:pt>
                <c:pt idx="457">
                  <c:v>-2.4604800000000001E-4</c:v>
                </c:pt>
                <c:pt idx="458">
                  <c:v>-7.8711509999999998E-3</c:v>
                </c:pt>
                <c:pt idx="459">
                  <c:v>2.040863E-3</c:v>
                </c:pt>
                <c:pt idx="460">
                  <c:v>6.2751769999999998E-4</c:v>
                </c:pt>
                <c:pt idx="461" formatCode="0.00E+00">
                  <c:v>-3.910065E-5</c:v>
                </c:pt>
                <c:pt idx="462">
                  <c:v>-1.4133450000000001E-3</c:v>
                </c:pt>
                <c:pt idx="463">
                  <c:v>-3.4365649999999999E-3</c:v>
                </c:pt>
                <c:pt idx="464">
                  <c:v>2.4981500000000002E-3</c:v>
                </c:pt>
                <c:pt idx="465">
                  <c:v>6.3819890000000002E-3</c:v>
                </c:pt>
                <c:pt idx="466">
                  <c:v>7.6522830000000002E-3</c:v>
                </c:pt>
                <c:pt idx="467">
                  <c:v>1.2679099999999999E-3</c:v>
                </c:pt>
                <c:pt idx="468">
                  <c:v>5.2852630000000001E-3</c:v>
                </c:pt>
                <c:pt idx="469">
                  <c:v>9.7742079999999995E-3</c:v>
                </c:pt>
                <c:pt idx="470">
                  <c:v>1.4834399999999999E-3</c:v>
                </c:pt>
                <c:pt idx="471">
                  <c:v>-8.1710819999999997E-3</c:v>
                </c:pt>
                <c:pt idx="472">
                  <c:v>-1.4204980000000001E-3</c:v>
                </c:pt>
                <c:pt idx="473">
                  <c:v>-2.0837779999999999E-4</c:v>
                </c:pt>
                <c:pt idx="474">
                  <c:v>-6.9189070000000004E-4</c:v>
                </c:pt>
                <c:pt idx="475">
                  <c:v>-2.5463100000000001E-4</c:v>
                </c:pt>
                <c:pt idx="476">
                  <c:v>1.7428400000000001E-3</c:v>
                </c:pt>
                <c:pt idx="477">
                  <c:v>1.8038749999999999E-3</c:v>
                </c:pt>
                <c:pt idx="478">
                  <c:v>1.0036949999999999E-2</c:v>
                </c:pt>
                <c:pt idx="479">
                  <c:v>6.2508579999999998E-3</c:v>
                </c:pt>
                <c:pt idx="480">
                  <c:v>-2.768993E-3</c:v>
                </c:pt>
                <c:pt idx="481">
                  <c:v>4.379272E-3</c:v>
                </c:pt>
                <c:pt idx="482">
                  <c:v>7.6484679999999996E-4</c:v>
                </c:pt>
                <c:pt idx="483">
                  <c:v>4.4112209999999999E-3</c:v>
                </c:pt>
                <c:pt idx="484">
                  <c:v>3.5142900000000002E-3</c:v>
                </c:pt>
                <c:pt idx="485">
                  <c:v>4.1460990000000003E-3</c:v>
                </c:pt>
                <c:pt idx="486">
                  <c:v>-4.1675570000000001E-4</c:v>
                </c:pt>
                <c:pt idx="487">
                  <c:v>3.3602710000000002E-3</c:v>
                </c:pt>
                <c:pt idx="488">
                  <c:v>1.153946E-4</c:v>
                </c:pt>
                <c:pt idx="489">
                  <c:v>1.3651850000000001E-3</c:v>
                </c:pt>
                <c:pt idx="490">
                  <c:v>2.588749E-3</c:v>
                </c:pt>
                <c:pt idx="491">
                  <c:v>5.2018170000000001E-3</c:v>
                </c:pt>
                <c:pt idx="492">
                  <c:v>2.3975369999999999E-3</c:v>
                </c:pt>
                <c:pt idx="493">
                  <c:v>3.1976700000000001E-3</c:v>
                </c:pt>
                <c:pt idx="494">
                  <c:v>5.4569240000000001E-3</c:v>
                </c:pt>
                <c:pt idx="495">
                  <c:v>3.9544109999999997E-3</c:v>
                </c:pt>
                <c:pt idx="496">
                  <c:v>2.0031929999999999E-3</c:v>
                </c:pt>
                <c:pt idx="497">
                  <c:v>1.4700889999999999E-3</c:v>
                </c:pt>
                <c:pt idx="498" formatCode="0.00E+00">
                  <c:v>-5.197525E-5</c:v>
                </c:pt>
                <c:pt idx="499">
                  <c:v>2.6297569999999999E-3</c:v>
                </c:pt>
                <c:pt idx="500">
                  <c:v>1.719475E-3</c:v>
                </c:pt>
                <c:pt idx="501">
                  <c:v>2.5029179999999998E-3</c:v>
                </c:pt>
                <c:pt idx="502">
                  <c:v>2.3484230000000001E-3</c:v>
                </c:pt>
                <c:pt idx="503">
                  <c:v>5.0487520000000001E-3</c:v>
                </c:pt>
                <c:pt idx="504">
                  <c:v>1.489162E-3</c:v>
                </c:pt>
                <c:pt idx="505">
                  <c:v>2.2611620000000002E-3</c:v>
                </c:pt>
                <c:pt idx="506">
                  <c:v>-1.1062619999999999E-4</c:v>
                </c:pt>
                <c:pt idx="507">
                  <c:v>5.0511360000000003E-3</c:v>
                </c:pt>
                <c:pt idx="508">
                  <c:v>1.3890269999999999E-3</c:v>
                </c:pt>
                <c:pt idx="509">
                  <c:v>1.5993120000000001E-3</c:v>
                </c:pt>
                <c:pt idx="510">
                  <c:v>3.5672189999999999E-3</c:v>
                </c:pt>
                <c:pt idx="511">
                  <c:v>3.5271640000000002E-3</c:v>
                </c:pt>
                <c:pt idx="512">
                  <c:v>3.0965810000000002E-3</c:v>
                </c:pt>
                <c:pt idx="513">
                  <c:v>1.588821E-3</c:v>
                </c:pt>
                <c:pt idx="514">
                  <c:v>4.1008E-4</c:v>
                </c:pt>
                <c:pt idx="515">
                  <c:v>-3.4689899999999999E-3</c:v>
                </c:pt>
                <c:pt idx="516">
                  <c:v>4.7373770000000001E-3</c:v>
                </c:pt>
                <c:pt idx="517">
                  <c:v>3.2668110000000001E-3</c:v>
                </c:pt>
                <c:pt idx="518">
                  <c:v>8.5639950000000005E-4</c:v>
                </c:pt>
                <c:pt idx="519">
                  <c:v>3.3240320000000002E-3</c:v>
                </c:pt>
                <c:pt idx="520">
                  <c:v>6.2980650000000003E-3</c:v>
                </c:pt>
                <c:pt idx="521">
                  <c:v>2.853394E-3</c:v>
                </c:pt>
                <c:pt idx="522">
                  <c:v>1.0104179999999999E-3</c:v>
                </c:pt>
                <c:pt idx="523">
                  <c:v>5.8507920000000003E-4</c:v>
                </c:pt>
                <c:pt idx="524">
                  <c:v>4.9290660000000002E-3</c:v>
                </c:pt>
                <c:pt idx="525">
                  <c:v>2.0127299999999999E-3</c:v>
                </c:pt>
                <c:pt idx="526">
                  <c:v>7.0524219999999998E-4</c:v>
                </c:pt>
                <c:pt idx="527">
                  <c:v>1.4224050000000001E-3</c:v>
                </c:pt>
                <c:pt idx="528">
                  <c:v>3.0622480000000001E-3</c:v>
                </c:pt>
                <c:pt idx="529">
                  <c:v>3.5758019999999999E-3</c:v>
                </c:pt>
                <c:pt idx="530">
                  <c:v>7.6675419999999998E-4</c:v>
                </c:pt>
                <c:pt idx="531">
                  <c:v>4.685402E-3</c:v>
                </c:pt>
                <c:pt idx="532">
                  <c:v>1.430988E-3</c:v>
                </c:pt>
                <c:pt idx="533">
                  <c:v>2.546787E-3</c:v>
                </c:pt>
                <c:pt idx="534">
                  <c:v>3.4441950000000002E-3</c:v>
                </c:pt>
                <c:pt idx="535">
                  <c:v>2.6950839999999999E-3</c:v>
                </c:pt>
                <c:pt idx="536">
                  <c:v>4.4789310000000002E-3</c:v>
                </c:pt>
                <c:pt idx="537">
                  <c:v>2.5720600000000001E-3</c:v>
                </c:pt>
                <c:pt idx="538">
                  <c:v>5.9361459999999998E-3</c:v>
                </c:pt>
                <c:pt idx="539">
                  <c:v>4.5580860000000003E-3</c:v>
                </c:pt>
                <c:pt idx="540">
                  <c:v>3.3211709999999999E-3</c:v>
                </c:pt>
                <c:pt idx="541">
                  <c:v>3.8414E-3</c:v>
                </c:pt>
                <c:pt idx="542">
                  <c:v>5.279064E-3</c:v>
                </c:pt>
                <c:pt idx="543">
                  <c:v>3.8557050000000001E-3</c:v>
                </c:pt>
                <c:pt idx="544">
                  <c:v>5.2528380000000001E-3</c:v>
                </c:pt>
                <c:pt idx="545">
                  <c:v>4.3244360000000001E-3</c:v>
                </c:pt>
                <c:pt idx="546">
                  <c:v>4.6606060000000003E-3</c:v>
                </c:pt>
                <c:pt idx="547">
                  <c:v>3.6997800000000002E-3</c:v>
                </c:pt>
                <c:pt idx="548">
                  <c:v>4.2171480000000004E-3</c:v>
                </c:pt>
                <c:pt idx="549">
                  <c:v>3.781319E-3</c:v>
                </c:pt>
                <c:pt idx="550">
                  <c:v>3.2434460000000001E-3</c:v>
                </c:pt>
                <c:pt idx="551">
                  <c:v>5.177498E-3</c:v>
                </c:pt>
                <c:pt idx="552">
                  <c:v>1.9726750000000001E-3</c:v>
                </c:pt>
                <c:pt idx="553">
                  <c:v>4.722118E-3</c:v>
                </c:pt>
                <c:pt idx="554">
                  <c:v>2.6869770000000001E-3</c:v>
                </c:pt>
                <c:pt idx="555">
                  <c:v>6.364822E-3</c:v>
                </c:pt>
                <c:pt idx="556">
                  <c:v>2.2263529999999999E-3</c:v>
                </c:pt>
                <c:pt idx="557">
                  <c:v>2.0494459999999999E-3</c:v>
                </c:pt>
                <c:pt idx="558">
                  <c:v>2.4843220000000002E-3</c:v>
                </c:pt>
                <c:pt idx="559">
                  <c:v>2.8634070000000001E-3</c:v>
                </c:pt>
                <c:pt idx="560">
                  <c:v>2.4204249999999999E-3</c:v>
                </c:pt>
                <c:pt idx="561">
                  <c:v>3.4313199999999999E-3</c:v>
                </c:pt>
                <c:pt idx="562">
                  <c:v>3.6401749999999998E-3</c:v>
                </c:pt>
                <c:pt idx="563">
                  <c:v>7.2083470000000004E-3</c:v>
                </c:pt>
                <c:pt idx="564">
                  <c:v>4.1923519999999999E-3</c:v>
                </c:pt>
                <c:pt idx="565">
                  <c:v>3.7274360000000002E-3</c:v>
                </c:pt>
                <c:pt idx="566">
                  <c:v>4.4322010000000002E-3</c:v>
                </c:pt>
                <c:pt idx="567">
                  <c:v>5.2199359999999997E-3</c:v>
                </c:pt>
                <c:pt idx="568">
                  <c:v>3.651619E-3</c:v>
                </c:pt>
                <c:pt idx="569">
                  <c:v>4.811287E-3</c:v>
                </c:pt>
                <c:pt idx="570">
                  <c:v>5.3567889999999998E-3</c:v>
                </c:pt>
                <c:pt idx="571">
                  <c:v>4.2977329999999998E-3</c:v>
                </c:pt>
                <c:pt idx="572">
                  <c:v>3.3693310000000001E-3</c:v>
                </c:pt>
                <c:pt idx="573">
                  <c:v>5.0458910000000003E-3</c:v>
                </c:pt>
                <c:pt idx="574">
                  <c:v>5.9690480000000002E-3</c:v>
                </c:pt>
                <c:pt idx="575">
                  <c:v>4.7512049999999997E-3</c:v>
                </c:pt>
                <c:pt idx="576">
                  <c:v>3.3369060000000002E-3</c:v>
                </c:pt>
                <c:pt idx="577">
                  <c:v>8.7833400000000004E-4</c:v>
                </c:pt>
                <c:pt idx="578">
                  <c:v>4.2338369999999998E-3</c:v>
                </c:pt>
                <c:pt idx="579">
                  <c:v>4.4946669999999999E-3</c:v>
                </c:pt>
                <c:pt idx="580">
                  <c:v>5.4883960000000004E-3</c:v>
                </c:pt>
                <c:pt idx="581">
                  <c:v>3.8075449999999999E-3</c:v>
                </c:pt>
                <c:pt idx="582">
                  <c:v>4.9667360000000002E-3</c:v>
                </c:pt>
                <c:pt idx="583">
                  <c:v>2.5954250000000002E-3</c:v>
                </c:pt>
                <c:pt idx="584">
                  <c:v>1.923084E-3</c:v>
                </c:pt>
                <c:pt idx="585">
                  <c:v>3.562927E-3</c:v>
                </c:pt>
                <c:pt idx="586">
                  <c:v>-7.3575970000000002E-4</c:v>
                </c:pt>
                <c:pt idx="587">
                  <c:v>4.1403769999999998E-3</c:v>
                </c:pt>
                <c:pt idx="588">
                  <c:v>3.6301609999999998E-3</c:v>
                </c:pt>
                <c:pt idx="589">
                  <c:v>4.3735500000000004E-3</c:v>
                </c:pt>
                <c:pt idx="590">
                  <c:v>5.0973889999999999E-3</c:v>
                </c:pt>
                <c:pt idx="591">
                  <c:v>4.6596529999999997E-3</c:v>
                </c:pt>
                <c:pt idx="592">
                  <c:v>2.1605489999999999E-3</c:v>
                </c:pt>
                <c:pt idx="593">
                  <c:v>3.0622480000000001E-3</c:v>
                </c:pt>
                <c:pt idx="594">
                  <c:v>3.159046E-3</c:v>
                </c:pt>
                <c:pt idx="595">
                  <c:v>4.542351E-3</c:v>
                </c:pt>
                <c:pt idx="596">
                  <c:v>3.643036E-4</c:v>
                </c:pt>
                <c:pt idx="597">
                  <c:v>2.8967860000000002E-3</c:v>
                </c:pt>
                <c:pt idx="598">
                  <c:v>4.3802260000000001E-3</c:v>
                </c:pt>
                <c:pt idx="599">
                  <c:v>2.992153E-3</c:v>
                </c:pt>
                <c:pt idx="600">
                  <c:v>1.315117E-3</c:v>
                </c:pt>
                <c:pt idx="601">
                  <c:v>3.1909939999999999E-3</c:v>
                </c:pt>
                <c:pt idx="602">
                  <c:v>-1.7247199999999999E-3</c:v>
                </c:pt>
                <c:pt idx="603">
                  <c:v>2.6688580000000001E-3</c:v>
                </c:pt>
                <c:pt idx="604">
                  <c:v>4.1036609999999998E-3</c:v>
                </c:pt>
                <c:pt idx="605">
                  <c:v>3.9587019999999997E-3</c:v>
                </c:pt>
                <c:pt idx="606">
                  <c:v>1.656055E-3</c:v>
                </c:pt>
                <c:pt idx="607">
                  <c:v>2.1677020000000001E-3</c:v>
                </c:pt>
                <c:pt idx="608">
                  <c:v>2.6412010000000001E-3</c:v>
                </c:pt>
                <c:pt idx="609">
                  <c:v>2.1152499999999999E-3</c:v>
                </c:pt>
                <c:pt idx="610">
                  <c:v>-1.3022419999999999E-3</c:v>
                </c:pt>
                <c:pt idx="611">
                  <c:v>-1.9493100000000001E-3</c:v>
                </c:pt>
                <c:pt idx="612">
                  <c:v>2.8429029999999999E-3</c:v>
                </c:pt>
                <c:pt idx="613">
                  <c:v>3.4899710000000001E-3</c:v>
                </c:pt>
                <c:pt idx="614">
                  <c:v>-2.073288E-3</c:v>
                </c:pt>
                <c:pt idx="615">
                  <c:v>1.5892980000000001E-3</c:v>
                </c:pt>
                <c:pt idx="616">
                  <c:v>5.2824020000000003E-3</c:v>
                </c:pt>
                <c:pt idx="617">
                  <c:v>2.2954939999999999E-3</c:v>
                </c:pt>
                <c:pt idx="618">
                  <c:v>1.6832349999999999E-3</c:v>
                </c:pt>
                <c:pt idx="619">
                  <c:v>2.3903850000000001E-3</c:v>
                </c:pt>
                <c:pt idx="620">
                  <c:v>-2.2888180000000001E-4</c:v>
                </c:pt>
                <c:pt idx="621">
                  <c:v>-3.5729410000000001E-3</c:v>
                </c:pt>
                <c:pt idx="622">
                  <c:v>6.6137309999999996E-4</c:v>
                </c:pt>
                <c:pt idx="623">
                  <c:v>3.6659240000000001E-3</c:v>
                </c:pt>
                <c:pt idx="624">
                  <c:v>3.3245089999999998E-3</c:v>
                </c:pt>
                <c:pt idx="625">
                  <c:v>-3.7031170000000001E-3</c:v>
                </c:pt>
                <c:pt idx="626">
                  <c:v>-7.5340270000000004E-4</c:v>
                </c:pt>
                <c:pt idx="627">
                  <c:v>-1.149178E-3</c:v>
                </c:pt>
                <c:pt idx="628">
                  <c:v>-1.1816019999999999E-3</c:v>
                </c:pt>
                <c:pt idx="629">
                  <c:v>-8.8224410000000003E-3</c:v>
                </c:pt>
                <c:pt idx="630">
                  <c:v>1.396179E-3</c:v>
                </c:pt>
                <c:pt idx="631">
                  <c:v>1.7905239999999999E-3</c:v>
                </c:pt>
                <c:pt idx="632" formatCode="0.00E+00">
                  <c:v>2.4318700000000001E-5</c:v>
                </c:pt>
                <c:pt idx="633">
                  <c:v>-4.963875E-4</c:v>
                </c:pt>
                <c:pt idx="634">
                  <c:v>-1.837254E-3</c:v>
                </c:pt>
                <c:pt idx="635">
                  <c:v>-1.842499E-3</c:v>
                </c:pt>
                <c:pt idx="636">
                  <c:v>2.657413E-3</c:v>
                </c:pt>
                <c:pt idx="637">
                  <c:v>1.2207030000000001E-3</c:v>
                </c:pt>
                <c:pt idx="638">
                  <c:v>2.880096E-3</c:v>
                </c:pt>
                <c:pt idx="639">
                  <c:v>-2.0265579999999999E-4</c:v>
                </c:pt>
                <c:pt idx="640">
                  <c:v>-2.300739E-3</c:v>
                </c:pt>
                <c:pt idx="641">
                  <c:v>-1.637936E-3</c:v>
                </c:pt>
                <c:pt idx="642">
                  <c:v>-3.7779810000000001E-3</c:v>
                </c:pt>
                <c:pt idx="643">
                  <c:v>4.0364270000000004E-3</c:v>
                </c:pt>
                <c:pt idx="644">
                  <c:v>-3.5333629999999999E-4</c:v>
                </c:pt>
                <c:pt idx="645">
                  <c:v>-5.6891440000000001E-3</c:v>
                </c:pt>
                <c:pt idx="646">
                  <c:v>-2.6192670000000002E-3</c:v>
                </c:pt>
                <c:pt idx="647">
                  <c:v>3.8337709999999999E-4</c:v>
                </c:pt>
                <c:pt idx="648">
                  <c:v>-4.016876E-3</c:v>
                </c:pt>
                <c:pt idx="649">
                  <c:v>-5.4540630000000003E-3</c:v>
                </c:pt>
                <c:pt idx="650" formatCode="0.00E+00">
                  <c:v>-8.9168549999999995E-5</c:v>
                </c:pt>
                <c:pt idx="651">
                  <c:v>-8.2364080000000006E-3</c:v>
                </c:pt>
                <c:pt idx="652">
                  <c:v>-2.926826E-3</c:v>
                </c:pt>
                <c:pt idx="653">
                  <c:v>-7.0180889999999999E-3</c:v>
                </c:pt>
                <c:pt idx="654">
                  <c:v>-2.565384E-3</c:v>
                </c:pt>
                <c:pt idx="655">
                  <c:v>9.8037720000000001E-4</c:v>
                </c:pt>
                <c:pt idx="656">
                  <c:v>-8.7742810000000001E-3</c:v>
                </c:pt>
                <c:pt idx="657">
                  <c:v>-3.3187870000000001E-3</c:v>
                </c:pt>
                <c:pt idx="658">
                  <c:v>2.388477E-3</c:v>
                </c:pt>
                <c:pt idx="659">
                  <c:v>9.0742109999999998E-4</c:v>
                </c:pt>
                <c:pt idx="660">
                  <c:v>-4.0106769999999998E-3</c:v>
                </c:pt>
                <c:pt idx="661">
                  <c:v>-7.2546010000000003E-3</c:v>
                </c:pt>
                <c:pt idx="662">
                  <c:v>-5.1198010000000002E-3</c:v>
                </c:pt>
                <c:pt idx="663">
                  <c:v>2.5300980000000002E-3</c:v>
                </c:pt>
                <c:pt idx="664">
                  <c:v>8.158684E-4</c:v>
                </c:pt>
                <c:pt idx="665">
                  <c:v>-2.4375920000000001E-3</c:v>
                </c:pt>
                <c:pt idx="666">
                  <c:v>-3.594875E-3</c:v>
                </c:pt>
                <c:pt idx="667">
                  <c:v>3.1280520000000001E-3</c:v>
                </c:pt>
                <c:pt idx="668">
                  <c:v>-1.0593409999999999E-2</c:v>
                </c:pt>
                <c:pt idx="669">
                  <c:v>-3.172874E-3</c:v>
                </c:pt>
                <c:pt idx="670">
                  <c:v>-6.4706799999999999E-4</c:v>
                </c:pt>
                <c:pt idx="671">
                  <c:v>-5.5470470000000003E-3</c:v>
                </c:pt>
                <c:pt idx="672">
                  <c:v>-4.977703E-3</c:v>
                </c:pt>
                <c:pt idx="673">
                  <c:v>1.917839E-3</c:v>
                </c:pt>
                <c:pt idx="674">
                  <c:v>-6.8521500000000004E-3</c:v>
                </c:pt>
                <c:pt idx="675">
                  <c:v>-8.8496210000000002E-3</c:v>
                </c:pt>
                <c:pt idx="676">
                  <c:v>-5.242348E-3</c:v>
                </c:pt>
                <c:pt idx="677">
                  <c:v>-2.8095250000000002E-3</c:v>
                </c:pt>
                <c:pt idx="678">
                  <c:v>-2.7847290000000002E-4</c:v>
                </c:pt>
                <c:pt idx="679">
                  <c:v>-2.0088200000000001E-2</c:v>
                </c:pt>
                <c:pt idx="680">
                  <c:v>-5.6118970000000002E-3</c:v>
                </c:pt>
                <c:pt idx="681">
                  <c:v>-9.2267990000000008E-3</c:v>
                </c:pt>
                <c:pt idx="682">
                  <c:v>-3.8008690000000001E-3</c:v>
                </c:pt>
                <c:pt idx="683">
                  <c:v>-1.3309959999999999E-2</c:v>
                </c:pt>
                <c:pt idx="684">
                  <c:v>-1.359606E-2</c:v>
                </c:pt>
                <c:pt idx="685">
                  <c:v>-5.0625799999999997E-3</c:v>
                </c:pt>
                <c:pt idx="686">
                  <c:v>-3.4966469999999999E-3</c:v>
                </c:pt>
                <c:pt idx="687">
                  <c:v>-7.3814390000000001E-4</c:v>
                </c:pt>
                <c:pt idx="688">
                  <c:v>-2.542973E-3</c:v>
                </c:pt>
                <c:pt idx="689">
                  <c:v>3.6191940000000002E-4</c:v>
                </c:pt>
                <c:pt idx="690">
                  <c:v>-9.7608570000000004E-4</c:v>
                </c:pt>
                <c:pt idx="691">
                  <c:v>-1.2470719999999999E-2</c:v>
                </c:pt>
                <c:pt idx="692">
                  <c:v>-1.86553E-2</c:v>
                </c:pt>
                <c:pt idx="693">
                  <c:v>-2.8848649999999999E-3</c:v>
                </c:pt>
                <c:pt idx="694">
                  <c:v>-4.0698050000000001E-3</c:v>
                </c:pt>
                <c:pt idx="695">
                  <c:v>-7.9874990000000003E-3</c:v>
                </c:pt>
                <c:pt idx="696">
                  <c:v>-7.6513290000000001E-3</c:v>
                </c:pt>
                <c:pt idx="697">
                  <c:v>-1.2265679999999999E-2</c:v>
                </c:pt>
                <c:pt idx="698">
                  <c:v>-1.29981E-2</c:v>
                </c:pt>
                <c:pt idx="699">
                  <c:v>-1.674366E-2</c:v>
                </c:pt>
                <c:pt idx="700">
                  <c:v>-1.899052E-2</c:v>
                </c:pt>
                <c:pt idx="701">
                  <c:v>-4.0259359999999999E-3</c:v>
                </c:pt>
                <c:pt idx="702">
                  <c:v>-1.33872E-2</c:v>
                </c:pt>
                <c:pt idx="703">
                  <c:v>-8.2888600000000003E-3</c:v>
                </c:pt>
                <c:pt idx="704">
                  <c:v>-1.649666E-2</c:v>
                </c:pt>
                <c:pt idx="705">
                  <c:v>-1.5106200000000001E-3</c:v>
                </c:pt>
                <c:pt idx="706">
                  <c:v>1.0361669999999999E-3</c:v>
                </c:pt>
                <c:pt idx="707">
                  <c:v>7.8868869999999998E-4</c:v>
                </c:pt>
                <c:pt idx="708">
                  <c:v>-1.345682E-2</c:v>
                </c:pt>
                <c:pt idx="709">
                  <c:v>-1.000261E-2</c:v>
                </c:pt>
                <c:pt idx="710">
                  <c:v>-9.8791120000000007E-3</c:v>
                </c:pt>
                <c:pt idx="711">
                  <c:v>-6.9928170000000001E-3</c:v>
                </c:pt>
                <c:pt idx="712">
                  <c:v>-2.1395680000000001E-3</c:v>
                </c:pt>
                <c:pt idx="713">
                  <c:v>-1.5072820000000001E-2</c:v>
                </c:pt>
                <c:pt idx="714">
                  <c:v>-4.8837660000000003E-3</c:v>
                </c:pt>
                <c:pt idx="715">
                  <c:v>-7.9679490000000002E-3</c:v>
                </c:pt>
                <c:pt idx="716">
                  <c:v>-2.0215509999999999E-2</c:v>
                </c:pt>
                <c:pt idx="717">
                  <c:v>-8.2011219999999999E-3</c:v>
                </c:pt>
                <c:pt idx="718">
                  <c:v>-2.051497E-2</c:v>
                </c:pt>
                <c:pt idx="719">
                  <c:v>-4.0867809999999997E-2</c:v>
                </c:pt>
                <c:pt idx="720">
                  <c:v>-6.9236760000000001E-3</c:v>
                </c:pt>
                <c:pt idx="721">
                  <c:v>-2.061605E-2</c:v>
                </c:pt>
                <c:pt idx="722">
                  <c:v>-1.7421249999999999E-2</c:v>
                </c:pt>
                <c:pt idx="723">
                  <c:v>-4.8233989999999997E-2</c:v>
                </c:pt>
                <c:pt idx="724">
                  <c:v>-6.3405040000000003E-3</c:v>
                </c:pt>
                <c:pt idx="725">
                  <c:v>-2.3282529999999999E-2</c:v>
                </c:pt>
                <c:pt idx="726">
                  <c:v>-8.7490080000000008E-3</c:v>
                </c:pt>
                <c:pt idx="727">
                  <c:v>-6.9446559999999996E-3</c:v>
                </c:pt>
                <c:pt idx="728">
                  <c:v>1.5536309999999999E-2</c:v>
                </c:pt>
                <c:pt idx="729">
                  <c:v>-4.219055E-2</c:v>
                </c:pt>
                <c:pt idx="730">
                  <c:v>-1.67923E-2</c:v>
                </c:pt>
                <c:pt idx="731">
                  <c:v>-2.8457639999999999E-2</c:v>
                </c:pt>
                <c:pt idx="732">
                  <c:v>-2.0210740000000001E-2</c:v>
                </c:pt>
                <c:pt idx="733">
                  <c:v>-1.623869E-2</c:v>
                </c:pt>
                <c:pt idx="734">
                  <c:v>-3.2944679999999997E-2</c:v>
                </c:pt>
                <c:pt idx="735">
                  <c:v>-1.4618870000000001E-2</c:v>
                </c:pt>
                <c:pt idx="736">
                  <c:v>-2.0884509999999998E-2</c:v>
                </c:pt>
                <c:pt idx="737">
                  <c:v>-3.3260820000000003E-2</c:v>
                </c:pt>
                <c:pt idx="738">
                  <c:v>-2.4730209999999999E-2</c:v>
                </c:pt>
                <c:pt idx="739">
                  <c:v>-3.8807389999999997E-2</c:v>
                </c:pt>
                <c:pt idx="740">
                  <c:v>-2.48332E-2</c:v>
                </c:pt>
                <c:pt idx="741">
                  <c:v>-8.5741520000000002E-2</c:v>
                </c:pt>
                <c:pt idx="742">
                  <c:v>-4.7922609999999997E-2</c:v>
                </c:pt>
                <c:pt idx="743">
                  <c:v>-4.6003339999999997E-2</c:v>
                </c:pt>
                <c:pt idx="744">
                  <c:v>-4.045486E-3</c:v>
                </c:pt>
                <c:pt idx="745">
                  <c:v>-7.1019650000000004E-2</c:v>
                </c:pt>
                <c:pt idx="746">
                  <c:v>-1.3947009999999999E-2</c:v>
                </c:pt>
                <c:pt idx="747">
                  <c:v>-4.0032390000000001E-2</c:v>
                </c:pt>
                <c:pt idx="748">
                  <c:v>-4.2840000000000003E-2</c:v>
                </c:pt>
                <c:pt idx="749">
                  <c:v>-3.7724489999999999E-2</c:v>
                </c:pt>
                <c:pt idx="750">
                  <c:v>-0.10126880000000001</c:v>
                </c:pt>
                <c:pt idx="751">
                  <c:v>-2.0771979999999999E-2</c:v>
                </c:pt>
                <c:pt idx="752">
                  <c:v>-1.2160300000000001E-2</c:v>
                </c:pt>
                <c:pt idx="753">
                  <c:v>-1.408625E-2</c:v>
                </c:pt>
                <c:pt idx="754">
                  <c:v>-4.3601040000000001E-2</c:v>
                </c:pt>
                <c:pt idx="755">
                  <c:v>-5.1960949999999999E-2</c:v>
                </c:pt>
                <c:pt idx="756">
                  <c:v>-4.9148560000000001E-2</c:v>
                </c:pt>
                <c:pt idx="757">
                  <c:v>-9.1996670000000003E-2</c:v>
                </c:pt>
                <c:pt idx="758">
                  <c:v>-9.0008740000000004E-2</c:v>
                </c:pt>
                <c:pt idx="759">
                  <c:v>-3.3600329999999998E-2</c:v>
                </c:pt>
                <c:pt idx="760">
                  <c:v>-6.5963270000000004E-2</c:v>
                </c:pt>
                <c:pt idx="761">
                  <c:v>-6.1555859999999997E-2</c:v>
                </c:pt>
                <c:pt idx="762">
                  <c:v>-3.2025339999999999E-2</c:v>
                </c:pt>
                <c:pt idx="763">
                  <c:v>-5.3306579999999999E-2</c:v>
                </c:pt>
                <c:pt idx="764">
                  <c:v>-0.13488530000000001</c:v>
                </c:pt>
                <c:pt idx="765">
                  <c:v>1.729965E-3</c:v>
                </c:pt>
                <c:pt idx="766">
                  <c:v>-0.2117677</c:v>
                </c:pt>
                <c:pt idx="767">
                  <c:v>-0.22131010000000001</c:v>
                </c:pt>
                <c:pt idx="768">
                  <c:v>-0.122539</c:v>
                </c:pt>
                <c:pt idx="769">
                  <c:v>-0.13836000000000001</c:v>
                </c:pt>
                <c:pt idx="770">
                  <c:v>-0.13393640000000001</c:v>
                </c:pt>
                <c:pt idx="771">
                  <c:v>-0.31211230000000001</c:v>
                </c:pt>
                <c:pt idx="772">
                  <c:v>-0.15323539999999999</c:v>
                </c:pt>
                <c:pt idx="773">
                  <c:v>-0.16076470000000001</c:v>
                </c:pt>
                <c:pt idx="774">
                  <c:v>-6.3337329999999997E-2</c:v>
                </c:pt>
                <c:pt idx="775">
                  <c:v>-0.1196012</c:v>
                </c:pt>
                <c:pt idx="776">
                  <c:v>-0.1550531</c:v>
                </c:pt>
                <c:pt idx="777">
                  <c:v>-0.1673055</c:v>
                </c:pt>
                <c:pt idx="778">
                  <c:v>-0.29001280000000002</c:v>
                </c:pt>
                <c:pt idx="779">
                  <c:v>-2.743483E-2</c:v>
                </c:pt>
                <c:pt idx="780">
                  <c:v>-0.55207349999999999</c:v>
                </c:pt>
                <c:pt idx="781">
                  <c:v>-0.10504910000000001</c:v>
                </c:pt>
                <c:pt idx="782">
                  <c:v>-0.44337029999999999</c:v>
                </c:pt>
                <c:pt idx="783">
                  <c:v>-0.208343</c:v>
                </c:pt>
                <c:pt idx="784">
                  <c:v>-0.17609169999999999</c:v>
                </c:pt>
                <c:pt idx="785">
                  <c:v>-0.1039667</c:v>
                </c:pt>
                <c:pt idx="786">
                  <c:v>-0.26475140000000003</c:v>
                </c:pt>
                <c:pt idx="787">
                  <c:v>-0.15248159999999999</c:v>
                </c:pt>
                <c:pt idx="788">
                  <c:v>-0.50961160000000005</c:v>
                </c:pt>
                <c:pt idx="789">
                  <c:v>-0.13975760000000001</c:v>
                </c:pt>
                <c:pt idx="790">
                  <c:v>-0.2439318</c:v>
                </c:pt>
                <c:pt idx="791">
                  <c:v>-0.28235339999999998</c:v>
                </c:pt>
                <c:pt idx="792">
                  <c:v>-0.91378210000000004</c:v>
                </c:pt>
                <c:pt idx="793">
                  <c:v>-0.56140279999999998</c:v>
                </c:pt>
                <c:pt idx="794">
                  <c:v>-0.26568079999999999</c:v>
                </c:pt>
                <c:pt idx="795">
                  <c:v>-0.33994629999999998</c:v>
                </c:pt>
                <c:pt idx="796">
                  <c:v>-0.50819400000000003</c:v>
                </c:pt>
                <c:pt idx="797">
                  <c:v>1.239634E-2</c:v>
                </c:pt>
                <c:pt idx="798">
                  <c:v>-0.48082540000000001</c:v>
                </c:pt>
                <c:pt idx="799">
                  <c:v>-0.246563</c:v>
                </c:pt>
                <c:pt idx="800">
                  <c:v>-0.1618204</c:v>
                </c:pt>
                <c:pt idx="801">
                  <c:v>-0.230237</c:v>
                </c:pt>
                <c:pt idx="802">
                  <c:v>-7.3405739999999997E-2</c:v>
                </c:pt>
                <c:pt idx="803">
                  <c:v>-0.35150959999999998</c:v>
                </c:pt>
                <c:pt idx="804">
                  <c:v>-0.4870119</c:v>
                </c:pt>
                <c:pt idx="805">
                  <c:v>-0.22913220000000001</c:v>
                </c:pt>
                <c:pt idx="806">
                  <c:v>-0.587677</c:v>
                </c:pt>
                <c:pt idx="807">
                  <c:v>-0.4798017</c:v>
                </c:pt>
                <c:pt idx="808">
                  <c:v>-0.36969229999999997</c:v>
                </c:pt>
                <c:pt idx="809">
                  <c:v>-0.6015201</c:v>
                </c:pt>
                <c:pt idx="810">
                  <c:v>-0.83071569999999995</c:v>
                </c:pt>
                <c:pt idx="811">
                  <c:v>-3.5150050000000002E-2</c:v>
                </c:pt>
                <c:pt idx="812">
                  <c:v>-0.35360570000000002</c:v>
                </c:pt>
                <c:pt idx="813">
                  <c:v>-0.1670094</c:v>
                </c:pt>
                <c:pt idx="814">
                  <c:v>8.7295529999999996E-2</c:v>
                </c:pt>
                <c:pt idx="815">
                  <c:v>-0.29397630000000002</c:v>
                </c:pt>
                <c:pt idx="816">
                  <c:v>-0.54125069999999997</c:v>
                </c:pt>
                <c:pt idx="817">
                  <c:v>-0.74554969999999998</c:v>
                </c:pt>
                <c:pt idx="818">
                  <c:v>-0.17016980000000001</c:v>
                </c:pt>
                <c:pt idx="819">
                  <c:v>-0.38101390000000002</c:v>
                </c:pt>
                <c:pt idx="820">
                  <c:v>-0.22522829999999999</c:v>
                </c:pt>
                <c:pt idx="821">
                  <c:v>-0.17178679999999999</c:v>
                </c:pt>
                <c:pt idx="822">
                  <c:v>-0.6010084</c:v>
                </c:pt>
                <c:pt idx="823">
                  <c:v>-0.55871389999999999</c:v>
                </c:pt>
                <c:pt idx="824">
                  <c:v>-0.44908710000000002</c:v>
                </c:pt>
                <c:pt idx="825">
                  <c:v>-0.75716019999999995</c:v>
                </c:pt>
                <c:pt idx="826">
                  <c:v>0.2129035</c:v>
                </c:pt>
                <c:pt idx="827">
                  <c:v>-0.75637529999999997</c:v>
                </c:pt>
                <c:pt idx="828">
                  <c:v>-0.37595610000000002</c:v>
                </c:pt>
                <c:pt idx="829">
                  <c:v>-0.58482500000000004</c:v>
                </c:pt>
                <c:pt idx="830">
                  <c:v>-0.71782639999999998</c:v>
                </c:pt>
                <c:pt idx="831">
                  <c:v>-0.64523739999999996</c:v>
                </c:pt>
                <c:pt idx="832">
                  <c:v>-0.4259329</c:v>
                </c:pt>
                <c:pt idx="833">
                  <c:v>-0.26256230000000003</c:v>
                </c:pt>
                <c:pt idx="834">
                  <c:v>-0.39778180000000002</c:v>
                </c:pt>
                <c:pt idx="835">
                  <c:v>-0.41531129999999999</c:v>
                </c:pt>
                <c:pt idx="836">
                  <c:v>-0.73143910000000001</c:v>
                </c:pt>
                <c:pt idx="837">
                  <c:v>-8.779621E-2</c:v>
                </c:pt>
                <c:pt idx="838">
                  <c:v>-0.3163395</c:v>
                </c:pt>
                <c:pt idx="839">
                  <c:v>-0.59481759999999995</c:v>
                </c:pt>
                <c:pt idx="840">
                  <c:v>-0.69088550000000004</c:v>
                </c:pt>
                <c:pt idx="841">
                  <c:v>-0.44609169999999998</c:v>
                </c:pt>
                <c:pt idx="842">
                  <c:v>-0.59922169999999997</c:v>
                </c:pt>
                <c:pt idx="843">
                  <c:v>-0.6317239</c:v>
                </c:pt>
                <c:pt idx="844">
                  <c:v>-0.25301980000000002</c:v>
                </c:pt>
                <c:pt idx="845">
                  <c:v>-0.15788079999999999</c:v>
                </c:pt>
                <c:pt idx="846">
                  <c:v>-0.28900720000000002</c:v>
                </c:pt>
                <c:pt idx="847">
                  <c:v>-0.1311631</c:v>
                </c:pt>
                <c:pt idx="848">
                  <c:v>-0.3392463</c:v>
                </c:pt>
                <c:pt idx="849">
                  <c:v>-0.69124169999999996</c:v>
                </c:pt>
                <c:pt idx="850">
                  <c:v>-0.2954831</c:v>
                </c:pt>
                <c:pt idx="851">
                  <c:v>-0.26628350000000001</c:v>
                </c:pt>
                <c:pt idx="852">
                  <c:v>-7.6541419999999999E-2</c:v>
                </c:pt>
                <c:pt idx="853">
                  <c:v>-0.62362050000000002</c:v>
                </c:pt>
                <c:pt idx="854">
                  <c:v>-0.57840970000000003</c:v>
                </c:pt>
                <c:pt idx="855">
                  <c:v>0.30252600000000002</c:v>
                </c:pt>
                <c:pt idx="856">
                  <c:v>-0.4813733</c:v>
                </c:pt>
                <c:pt idx="857">
                  <c:v>-0.14604329999999999</c:v>
                </c:pt>
                <c:pt idx="858">
                  <c:v>-0.3929105</c:v>
                </c:pt>
                <c:pt idx="859">
                  <c:v>-0.48512129999999998</c:v>
                </c:pt>
                <c:pt idx="860">
                  <c:v>-0.79822059999999995</c:v>
                </c:pt>
                <c:pt idx="861">
                  <c:v>-0.63004400000000005</c:v>
                </c:pt>
                <c:pt idx="862">
                  <c:v>-0.60054589999999997</c:v>
                </c:pt>
                <c:pt idx="863">
                  <c:v>-0.60249229999999998</c:v>
                </c:pt>
                <c:pt idx="864">
                  <c:v>-0.57688470000000003</c:v>
                </c:pt>
                <c:pt idx="865">
                  <c:v>-0.41087439999999997</c:v>
                </c:pt>
                <c:pt idx="866">
                  <c:v>-0.32577850000000003</c:v>
                </c:pt>
                <c:pt idx="867">
                  <c:v>-0.22438959999999999</c:v>
                </c:pt>
                <c:pt idx="868">
                  <c:v>-0.45403389999999999</c:v>
                </c:pt>
                <c:pt idx="869">
                  <c:v>-0.36510179999999998</c:v>
                </c:pt>
                <c:pt idx="870">
                  <c:v>-0.49833060000000001</c:v>
                </c:pt>
                <c:pt idx="871">
                  <c:v>-0.30103020000000003</c:v>
                </c:pt>
                <c:pt idx="872">
                  <c:v>4.373407E-2</c:v>
                </c:pt>
                <c:pt idx="873">
                  <c:v>-0.17998169999999999</c:v>
                </c:pt>
                <c:pt idx="874">
                  <c:v>-0.35876799999999998</c:v>
                </c:pt>
                <c:pt idx="875">
                  <c:v>-0.17609169999999999</c:v>
                </c:pt>
                <c:pt idx="876">
                  <c:v>-0.84846639999999995</c:v>
                </c:pt>
                <c:pt idx="877">
                  <c:v>-0.1448798</c:v>
                </c:pt>
                <c:pt idx="878">
                  <c:v>-0.1201248</c:v>
                </c:pt>
                <c:pt idx="879">
                  <c:v>-0.69539399999999996</c:v>
                </c:pt>
                <c:pt idx="880">
                  <c:v>-0.14477970000000001</c:v>
                </c:pt>
                <c:pt idx="881">
                  <c:v>-0.33444309999999999</c:v>
                </c:pt>
                <c:pt idx="882">
                  <c:v>-0.2258735</c:v>
                </c:pt>
                <c:pt idx="883">
                  <c:v>-7.1620939999999999E-3</c:v>
                </c:pt>
                <c:pt idx="884">
                  <c:v>-0.53237100000000004</c:v>
                </c:pt>
                <c:pt idx="885">
                  <c:v>-0.41788199999999998</c:v>
                </c:pt>
                <c:pt idx="886">
                  <c:v>8.9483259999999995E-3</c:v>
                </c:pt>
                <c:pt idx="887">
                  <c:v>-0.6163807</c:v>
                </c:pt>
                <c:pt idx="888">
                  <c:v>-0.44753270000000001</c:v>
                </c:pt>
                <c:pt idx="889">
                  <c:v>-0.46523759999999997</c:v>
                </c:pt>
                <c:pt idx="890">
                  <c:v>-0.53535560000000004</c:v>
                </c:pt>
                <c:pt idx="891">
                  <c:v>-2.7571200000000001E-2</c:v>
                </c:pt>
                <c:pt idx="892">
                  <c:v>-0.60664989999999996</c:v>
                </c:pt>
                <c:pt idx="893">
                  <c:v>-0.26651190000000002</c:v>
                </c:pt>
                <c:pt idx="894">
                  <c:v>0.25315090000000001</c:v>
                </c:pt>
                <c:pt idx="895">
                  <c:v>-0.20573279999999999</c:v>
                </c:pt>
                <c:pt idx="896">
                  <c:v>-0.14262720000000001</c:v>
                </c:pt>
                <c:pt idx="897">
                  <c:v>-1.397085E-2</c:v>
                </c:pt>
                <c:pt idx="898">
                  <c:v>-0.44457289999999999</c:v>
                </c:pt>
                <c:pt idx="899">
                  <c:v>-0.28214309999999998</c:v>
                </c:pt>
                <c:pt idx="900">
                  <c:v>-0.2695379</c:v>
                </c:pt>
                <c:pt idx="901">
                  <c:v>-6.8780419999999995E-2</c:v>
                </c:pt>
                <c:pt idx="902">
                  <c:v>0.28133439999999998</c:v>
                </c:pt>
                <c:pt idx="903">
                  <c:v>0.16183810000000001</c:v>
                </c:pt>
                <c:pt idx="904">
                  <c:v>-0.50389910000000004</c:v>
                </c:pt>
                <c:pt idx="905">
                  <c:v>0.42252400000000001</c:v>
                </c:pt>
                <c:pt idx="906">
                  <c:v>-0.29096889999999997</c:v>
                </c:pt>
                <c:pt idx="907">
                  <c:v>-0.21000289999999999</c:v>
                </c:pt>
                <c:pt idx="908">
                  <c:v>1.7533779999999999E-2</c:v>
                </c:pt>
                <c:pt idx="909">
                  <c:v>1.6922469999999998E-2</c:v>
                </c:pt>
                <c:pt idx="910">
                  <c:v>-0.2522974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99-4981-A4BC-8E72A130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58080"/>
        <c:axId val="916058496"/>
      </c:scatterChart>
      <c:valAx>
        <c:axId val="916058080"/>
        <c:scaling>
          <c:orientation val="minMax"/>
          <c:max val="500"/>
          <c:min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58496"/>
        <c:crosses val="autoZero"/>
        <c:crossBetween val="midCat"/>
      </c:valAx>
      <c:valAx>
        <c:axId val="916058496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VEL_shift!$B$1</c:f>
              <c:strCache>
                <c:ptCount val="1"/>
                <c:pt idx="0">
                  <c:v>vel_4_400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VEL_shift!$B$2:$B$913</c:f>
              <c:numCache>
                <c:formatCode>General</c:formatCode>
                <c:ptCount val="912"/>
                <c:pt idx="0">
                  <c:v>3.0373139999999998</c:v>
                </c:pt>
                <c:pt idx="1">
                  <c:v>3.8142710000000002</c:v>
                </c:pt>
                <c:pt idx="2">
                  <c:v>3.9131659999999999</c:v>
                </c:pt>
                <c:pt idx="3">
                  <c:v>3.7193299999999998</c:v>
                </c:pt>
                <c:pt idx="4">
                  <c:v>3.5037129999999999</c:v>
                </c:pt>
                <c:pt idx="5">
                  <c:v>4</c:v>
                </c:pt>
                <c:pt idx="6">
                  <c:v>3.9770660000000002</c:v>
                </c:pt>
                <c:pt idx="7">
                  <c:v>3.622099</c:v>
                </c:pt>
                <c:pt idx="8">
                  <c:v>3.631278</c:v>
                </c:pt>
                <c:pt idx="9">
                  <c:v>3.9982449999999998</c:v>
                </c:pt>
                <c:pt idx="10">
                  <c:v>3.6480049999999999</c:v>
                </c:pt>
                <c:pt idx="11">
                  <c:v>3.465697</c:v>
                </c:pt>
                <c:pt idx="12">
                  <c:v>3.3516750000000002</c:v>
                </c:pt>
                <c:pt idx="13">
                  <c:v>3.5382600000000002</c:v>
                </c:pt>
                <c:pt idx="14">
                  <c:v>3.3674140000000001</c:v>
                </c:pt>
                <c:pt idx="15">
                  <c:v>3.4116610000000001</c:v>
                </c:pt>
                <c:pt idx="16">
                  <c:v>3.3091400000000002</c:v>
                </c:pt>
                <c:pt idx="17">
                  <c:v>3.2040839999999999</c:v>
                </c:pt>
                <c:pt idx="18">
                  <c:v>3.001503</c:v>
                </c:pt>
                <c:pt idx="19">
                  <c:v>2.8771559999999998</c:v>
                </c:pt>
                <c:pt idx="20">
                  <c:v>2.8114189999999999</c:v>
                </c:pt>
                <c:pt idx="21">
                  <c:v>2.7701850000000001</c:v>
                </c:pt>
                <c:pt idx="22">
                  <c:v>2.7712150000000002</c:v>
                </c:pt>
                <c:pt idx="23">
                  <c:v>2.6958730000000002</c:v>
                </c:pt>
                <c:pt idx="24">
                  <c:v>2.5892010000000001</c:v>
                </c:pt>
                <c:pt idx="25">
                  <c:v>2.6359780000000002</c:v>
                </c:pt>
                <c:pt idx="26">
                  <c:v>2.7061000000000002</c:v>
                </c:pt>
                <c:pt idx="27">
                  <c:v>2.7327859999999999</c:v>
                </c:pt>
                <c:pt idx="28">
                  <c:v>2.733584</c:v>
                </c:pt>
                <c:pt idx="29">
                  <c:v>2.7182379999999999</c:v>
                </c:pt>
                <c:pt idx="30">
                  <c:v>2.7575660000000002</c:v>
                </c:pt>
                <c:pt idx="31">
                  <c:v>2.827175</c:v>
                </c:pt>
                <c:pt idx="32">
                  <c:v>2.767598</c:v>
                </c:pt>
                <c:pt idx="33">
                  <c:v>2.7611780000000001</c:v>
                </c:pt>
                <c:pt idx="34">
                  <c:v>2.724453</c:v>
                </c:pt>
                <c:pt idx="35">
                  <c:v>2.7466149999999998</c:v>
                </c:pt>
                <c:pt idx="36">
                  <c:v>2.8065910000000001</c:v>
                </c:pt>
                <c:pt idx="37">
                  <c:v>2.742435</c:v>
                </c:pt>
                <c:pt idx="38">
                  <c:v>2.7295910000000001</c:v>
                </c:pt>
                <c:pt idx="39">
                  <c:v>2.6138690000000002</c:v>
                </c:pt>
                <c:pt idx="40">
                  <c:v>2.3194750000000002</c:v>
                </c:pt>
                <c:pt idx="41">
                  <c:v>1.8570180000000001</c:v>
                </c:pt>
                <c:pt idx="42">
                  <c:v>1.410657</c:v>
                </c:pt>
                <c:pt idx="43">
                  <c:v>1.051015</c:v>
                </c:pt>
                <c:pt idx="44">
                  <c:v>0.77776149999999999</c:v>
                </c:pt>
                <c:pt idx="45">
                  <c:v>0.57753710000000003</c:v>
                </c:pt>
                <c:pt idx="46">
                  <c:v>0.43433670000000002</c:v>
                </c:pt>
                <c:pt idx="47">
                  <c:v>0.33053399999999999</c:v>
                </c:pt>
                <c:pt idx="48">
                  <c:v>0.25776199999999999</c:v>
                </c:pt>
                <c:pt idx="49">
                  <c:v>0.20553679999999999</c:v>
                </c:pt>
                <c:pt idx="50">
                  <c:v>0.1693549</c:v>
                </c:pt>
                <c:pt idx="51">
                  <c:v>0.14318320000000001</c:v>
                </c:pt>
                <c:pt idx="52">
                  <c:v>0.12513450000000001</c:v>
                </c:pt>
                <c:pt idx="53">
                  <c:v>0.1124339</c:v>
                </c:pt>
                <c:pt idx="54">
                  <c:v>0.1036291</c:v>
                </c:pt>
                <c:pt idx="55">
                  <c:v>9.7704410000000005E-2</c:v>
                </c:pt>
                <c:pt idx="56">
                  <c:v>9.4070909999999994E-2</c:v>
                </c:pt>
                <c:pt idx="57">
                  <c:v>9.1905589999999995E-2</c:v>
                </c:pt>
                <c:pt idx="58">
                  <c:v>9.1231820000000005E-2</c:v>
                </c:pt>
                <c:pt idx="59">
                  <c:v>9.142923E-2</c:v>
                </c:pt>
                <c:pt idx="60">
                  <c:v>9.2392920000000003E-2</c:v>
                </c:pt>
                <c:pt idx="61">
                  <c:v>9.4147679999999997E-2</c:v>
                </c:pt>
                <c:pt idx="62">
                  <c:v>9.6274849999999995E-2</c:v>
                </c:pt>
                <c:pt idx="63">
                  <c:v>9.8933220000000002E-2</c:v>
                </c:pt>
                <c:pt idx="64">
                  <c:v>0.1019573</c:v>
                </c:pt>
                <c:pt idx="65">
                  <c:v>0.10521129999999999</c:v>
                </c:pt>
                <c:pt idx="66">
                  <c:v>0.10868360000000001</c:v>
                </c:pt>
                <c:pt idx="67">
                  <c:v>0.1125126</c:v>
                </c:pt>
                <c:pt idx="68">
                  <c:v>0.1165476</c:v>
                </c:pt>
                <c:pt idx="69">
                  <c:v>0.1205258</c:v>
                </c:pt>
                <c:pt idx="70">
                  <c:v>0.1246448</c:v>
                </c:pt>
                <c:pt idx="71">
                  <c:v>0.12832450000000001</c:v>
                </c:pt>
                <c:pt idx="72">
                  <c:v>0.13151260000000001</c:v>
                </c:pt>
                <c:pt idx="73">
                  <c:v>0.13423009999999999</c:v>
                </c:pt>
                <c:pt idx="74">
                  <c:v>0.13627719999999999</c:v>
                </c:pt>
                <c:pt idx="75">
                  <c:v>0.1380033</c:v>
                </c:pt>
                <c:pt idx="76">
                  <c:v>0.13906099999999999</c:v>
                </c:pt>
                <c:pt idx="77">
                  <c:v>0.13986209999999999</c:v>
                </c:pt>
                <c:pt idx="78">
                  <c:v>0.14064550000000001</c:v>
                </c:pt>
                <c:pt idx="79">
                  <c:v>0.1410894</c:v>
                </c:pt>
                <c:pt idx="80">
                  <c:v>0.14117959999999999</c:v>
                </c:pt>
                <c:pt idx="81">
                  <c:v>0.1415815</c:v>
                </c:pt>
                <c:pt idx="82">
                  <c:v>0.14052249999999999</c:v>
                </c:pt>
                <c:pt idx="83">
                  <c:v>0.13921069999999999</c:v>
                </c:pt>
                <c:pt idx="84">
                  <c:v>0.13686799999999999</c:v>
                </c:pt>
                <c:pt idx="85">
                  <c:v>0.13288739999999999</c:v>
                </c:pt>
                <c:pt idx="86">
                  <c:v>0.1284671</c:v>
                </c:pt>
                <c:pt idx="87">
                  <c:v>0.1240892</c:v>
                </c:pt>
                <c:pt idx="88">
                  <c:v>0.11951639999999999</c:v>
                </c:pt>
                <c:pt idx="89">
                  <c:v>0.11513760000000001</c:v>
                </c:pt>
                <c:pt idx="90">
                  <c:v>0.1115208</c:v>
                </c:pt>
                <c:pt idx="91">
                  <c:v>0.1083798</c:v>
                </c:pt>
                <c:pt idx="92">
                  <c:v>0.10592790000000001</c:v>
                </c:pt>
                <c:pt idx="93">
                  <c:v>0.1050725</c:v>
                </c:pt>
                <c:pt idx="94">
                  <c:v>0.10449360000000001</c:v>
                </c:pt>
                <c:pt idx="95">
                  <c:v>0.1046796</c:v>
                </c:pt>
                <c:pt idx="96">
                  <c:v>0.10493280000000001</c:v>
                </c:pt>
                <c:pt idx="97">
                  <c:v>0.1054969</c:v>
                </c:pt>
                <c:pt idx="98">
                  <c:v>0.10680199999999999</c:v>
                </c:pt>
                <c:pt idx="99">
                  <c:v>0.1083398</c:v>
                </c:pt>
                <c:pt idx="100">
                  <c:v>0.1101089</c:v>
                </c:pt>
                <c:pt idx="101">
                  <c:v>0.1115112</c:v>
                </c:pt>
                <c:pt idx="102">
                  <c:v>0.1128683</c:v>
                </c:pt>
                <c:pt idx="103">
                  <c:v>0.1140738</c:v>
                </c:pt>
                <c:pt idx="104">
                  <c:v>0.1148272</c:v>
                </c:pt>
                <c:pt idx="105">
                  <c:v>0.11497499999999999</c:v>
                </c:pt>
                <c:pt idx="106">
                  <c:v>0.1146126</c:v>
                </c:pt>
                <c:pt idx="107">
                  <c:v>0.1137185</c:v>
                </c:pt>
                <c:pt idx="108">
                  <c:v>0.1127872</c:v>
                </c:pt>
                <c:pt idx="109">
                  <c:v>0.111249</c:v>
                </c:pt>
                <c:pt idx="110">
                  <c:v>0.1095371</c:v>
                </c:pt>
                <c:pt idx="111">
                  <c:v>0.1068926</c:v>
                </c:pt>
                <c:pt idx="112">
                  <c:v>0.10473349999999999</c:v>
                </c:pt>
                <c:pt idx="113">
                  <c:v>0.10225679999999999</c:v>
                </c:pt>
                <c:pt idx="114">
                  <c:v>9.8912719999999996E-2</c:v>
                </c:pt>
                <c:pt idx="115">
                  <c:v>9.5252039999999996E-2</c:v>
                </c:pt>
                <c:pt idx="116">
                  <c:v>9.0651040000000002E-2</c:v>
                </c:pt>
                <c:pt idx="117">
                  <c:v>8.5891720000000005E-2</c:v>
                </c:pt>
                <c:pt idx="118">
                  <c:v>8.0160620000000002E-2</c:v>
                </c:pt>
                <c:pt idx="119">
                  <c:v>7.3960300000000007E-2</c:v>
                </c:pt>
                <c:pt idx="120">
                  <c:v>6.7047599999999999E-2</c:v>
                </c:pt>
                <c:pt idx="121">
                  <c:v>6.0062890000000001E-2</c:v>
                </c:pt>
                <c:pt idx="122">
                  <c:v>5.321646E-2</c:v>
                </c:pt>
                <c:pt idx="123">
                  <c:v>4.666853E-2</c:v>
                </c:pt>
                <c:pt idx="124">
                  <c:v>4.0663240000000003E-2</c:v>
                </c:pt>
                <c:pt idx="125">
                  <c:v>3.4895900000000001E-2</c:v>
                </c:pt>
                <c:pt idx="126">
                  <c:v>2.9881950000000001E-2</c:v>
                </c:pt>
                <c:pt idx="127">
                  <c:v>2.5859360000000001E-2</c:v>
                </c:pt>
                <c:pt idx="128">
                  <c:v>2.2037979999999999E-2</c:v>
                </c:pt>
                <c:pt idx="129">
                  <c:v>1.9151689999999999E-2</c:v>
                </c:pt>
                <c:pt idx="130">
                  <c:v>1.6592030000000001E-2</c:v>
                </c:pt>
                <c:pt idx="131">
                  <c:v>1.4798159999999999E-2</c:v>
                </c:pt>
                <c:pt idx="132">
                  <c:v>1.3687609999999999E-2</c:v>
                </c:pt>
                <c:pt idx="133">
                  <c:v>1.227045E-2</c:v>
                </c:pt>
                <c:pt idx="134">
                  <c:v>1.1555670000000001E-2</c:v>
                </c:pt>
                <c:pt idx="135">
                  <c:v>1.04928E-2</c:v>
                </c:pt>
                <c:pt idx="136">
                  <c:v>9.9596979999999995E-3</c:v>
                </c:pt>
                <c:pt idx="137">
                  <c:v>9.6454620000000005E-3</c:v>
                </c:pt>
                <c:pt idx="138">
                  <c:v>9.510994E-3</c:v>
                </c:pt>
                <c:pt idx="139">
                  <c:v>9.3250269999999996E-3</c:v>
                </c:pt>
                <c:pt idx="140">
                  <c:v>9.3808169999999996E-3</c:v>
                </c:pt>
                <c:pt idx="141">
                  <c:v>8.8105200000000005E-3</c:v>
                </c:pt>
                <c:pt idx="142">
                  <c:v>9.1190339999999998E-3</c:v>
                </c:pt>
                <c:pt idx="143">
                  <c:v>8.461952E-3</c:v>
                </c:pt>
                <c:pt idx="144">
                  <c:v>8.754253E-3</c:v>
                </c:pt>
                <c:pt idx="145">
                  <c:v>8.6836810000000004E-3</c:v>
                </c:pt>
                <c:pt idx="146">
                  <c:v>8.6584090000000006E-3</c:v>
                </c:pt>
                <c:pt idx="147">
                  <c:v>8.6350439999999997E-3</c:v>
                </c:pt>
                <c:pt idx="148">
                  <c:v>8.4409710000000002E-3</c:v>
                </c:pt>
                <c:pt idx="149">
                  <c:v>8.6307529999999997E-3</c:v>
                </c:pt>
                <c:pt idx="150">
                  <c:v>8.5229869999999992E-3</c:v>
                </c:pt>
                <c:pt idx="151">
                  <c:v>8.2087519999999997E-3</c:v>
                </c:pt>
                <c:pt idx="152">
                  <c:v>8.5082049999999996E-3</c:v>
                </c:pt>
                <c:pt idx="153">
                  <c:v>8.2550049999999993E-3</c:v>
                </c:pt>
                <c:pt idx="154">
                  <c:v>8.8353159999999993E-3</c:v>
                </c:pt>
                <c:pt idx="155">
                  <c:v>8.9764600000000003E-3</c:v>
                </c:pt>
                <c:pt idx="156">
                  <c:v>8.7914470000000008E-3</c:v>
                </c:pt>
                <c:pt idx="157">
                  <c:v>8.3374980000000005E-3</c:v>
                </c:pt>
                <c:pt idx="158">
                  <c:v>8.4228519999999998E-3</c:v>
                </c:pt>
                <c:pt idx="159">
                  <c:v>8.3122249999999995E-3</c:v>
                </c:pt>
                <c:pt idx="160">
                  <c:v>8.4309580000000005E-3</c:v>
                </c:pt>
                <c:pt idx="161">
                  <c:v>8.7022780000000008E-3</c:v>
                </c:pt>
                <c:pt idx="162">
                  <c:v>8.5406300000000004E-3</c:v>
                </c:pt>
                <c:pt idx="163">
                  <c:v>8.6197849999999996E-3</c:v>
                </c:pt>
                <c:pt idx="164">
                  <c:v>9.0799330000000001E-3</c:v>
                </c:pt>
                <c:pt idx="165">
                  <c:v>8.4581380000000005E-3</c:v>
                </c:pt>
                <c:pt idx="166">
                  <c:v>8.8014600000000005E-3</c:v>
                </c:pt>
                <c:pt idx="167">
                  <c:v>9.7146030000000005E-3</c:v>
                </c:pt>
                <c:pt idx="168">
                  <c:v>8.6221690000000007E-3</c:v>
                </c:pt>
                <c:pt idx="169">
                  <c:v>8.7223049999999996E-3</c:v>
                </c:pt>
                <c:pt idx="170">
                  <c:v>8.3360670000000008E-3</c:v>
                </c:pt>
                <c:pt idx="171">
                  <c:v>7.0590970000000003E-3</c:v>
                </c:pt>
                <c:pt idx="172">
                  <c:v>7.8935619999999998E-3</c:v>
                </c:pt>
                <c:pt idx="173">
                  <c:v>8.4385870000000009E-3</c:v>
                </c:pt>
                <c:pt idx="174">
                  <c:v>8.4900860000000009E-3</c:v>
                </c:pt>
                <c:pt idx="175">
                  <c:v>8.8090900000000003E-3</c:v>
                </c:pt>
                <c:pt idx="176">
                  <c:v>8.7885859999999993E-3</c:v>
                </c:pt>
                <c:pt idx="177">
                  <c:v>8.4261890000000006E-3</c:v>
                </c:pt>
                <c:pt idx="178">
                  <c:v>8.1601139999999996E-3</c:v>
                </c:pt>
                <c:pt idx="179">
                  <c:v>7.9040529999999994E-3</c:v>
                </c:pt>
                <c:pt idx="180">
                  <c:v>7.9078670000000007E-3</c:v>
                </c:pt>
                <c:pt idx="181">
                  <c:v>8.3422659999999992E-3</c:v>
                </c:pt>
                <c:pt idx="182">
                  <c:v>8.4519390000000003E-3</c:v>
                </c:pt>
                <c:pt idx="183">
                  <c:v>8.5091590000000005E-3</c:v>
                </c:pt>
                <c:pt idx="184">
                  <c:v>8.2378390000000003E-3</c:v>
                </c:pt>
                <c:pt idx="185">
                  <c:v>8.0204009999999999E-3</c:v>
                </c:pt>
                <c:pt idx="186">
                  <c:v>7.6689719999999996E-3</c:v>
                </c:pt>
                <c:pt idx="187">
                  <c:v>8.3870890000000003E-3</c:v>
                </c:pt>
                <c:pt idx="188">
                  <c:v>7.9817770000000007E-3</c:v>
                </c:pt>
                <c:pt idx="189">
                  <c:v>7.9736709999999999E-3</c:v>
                </c:pt>
                <c:pt idx="190">
                  <c:v>7.3575969999999996E-3</c:v>
                </c:pt>
                <c:pt idx="191">
                  <c:v>7.3666570000000004E-3</c:v>
                </c:pt>
                <c:pt idx="192">
                  <c:v>7.9040529999999994E-3</c:v>
                </c:pt>
                <c:pt idx="193">
                  <c:v>7.664204E-3</c:v>
                </c:pt>
                <c:pt idx="194">
                  <c:v>8.0714229999999994E-3</c:v>
                </c:pt>
                <c:pt idx="195">
                  <c:v>7.4796680000000001E-3</c:v>
                </c:pt>
                <c:pt idx="196">
                  <c:v>7.6799390000000002E-3</c:v>
                </c:pt>
                <c:pt idx="197">
                  <c:v>7.6689719999999996E-3</c:v>
                </c:pt>
                <c:pt idx="198">
                  <c:v>7.7462199999999998E-3</c:v>
                </c:pt>
                <c:pt idx="199">
                  <c:v>7.3490140000000001E-3</c:v>
                </c:pt>
                <c:pt idx="200">
                  <c:v>7.5988770000000004E-3</c:v>
                </c:pt>
                <c:pt idx="201">
                  <c:v>8.2039829999999998E-3</c:v>
                </c:pt>
                <c:pt idx="202">
                  <c:v>7.9936980000000005E-3</c:v>
                </c:pt>
                <c:pt idx="203">
                  <c:v>7.4052809999999997E-3</c:v>
                </c:pt>
                <c:pt idx="204">
                  <c:v>7.3966980000000002E-3</c:v>
                </c:pt>
                <c:pt idx="205">
                  <c:v>7.2894099999999996E-3</c:v>
                </c:pt>
                <c:pt idx="206">
                  <c:v>7.3027609999999996E-3</c:v>
                </c:pt>
                <c:pt idx="207">
                  <c:v>7.6384540000000003E-3</c:v>
                </c:pt>
                <c:pt idx="208">
                  <c:v>7.5769419999999997E-3</c:v>
                </c:pt>
                <c:pt idx="209">
                  <c:v>7.1463580000000002E-3</c:v>
                </c:pt>
                <c:pt idx="210">
                  <c:v>6.8321229999999998E-3</c:v>
                </c:pt>
                <c:pt idx="211">
                  <c:v>7.4405670000000004E-3</c:v>
                </c:pt>
                <c:pt idx="212">
                  <c:v>7.4214939999999998E-3</c:v>
                </c:pt>
                <c:pt idx="213">
                  <c:v>7.3747630000000003E-3</c:v>
                </c:pt>
                <c:pt idx="214">
                  <c:v>7.1959499999999996E-3</c:v>
                </c:pt>
                <c:pt idx="215">
                  <c:v>7.1640009999999997E-3</c:v>
                </c:pt>
                <c:pt idx="216">
                  <c:v>6.8478580000000001E-3</c:v>
                </c:pt>
                <c:pt idx="217">
                  <c:v>6.795883E-3</c:v>
                </c:pt>
                <c:pt idx="218">
                  <c:v>7.186413E-3</c:v>
                </c:pt>
                <c:pt idx="219">
                  <c:v>7.802486E-3</c:v>
                </c:pt>
                <c:pt idx="220">
                  <c:v>7.1158410000000004E-3</c:v>
                </c:pt>
                <c:pt idx="221">
                  <c:v>7.1740149999999997E-3</c:v>
                </c:pt>
                <c:pt idx="222">
                  <c:v>7.8325270000000006E-3</c:v>
                </c:pt>
                <c:pt idx="223">
                  <c:v>7.0767399999999998E-3</c:v>
                </c:pt>
                <c:pt idx="224">
                  <c:v>6.838322E-3</c:v>
                </c:pt>
                <c:pt idx="225">
                  <c:v>8.1701280000000005E-3</c:v>
                </c:pt>
                <c:pt idx="226">
                  <c:v>6.8807599999999997E-3</c:v>
                </c:pt>
                <c:pt idx="227">
                  <c:v>7.2283740000000001E-3</c:v>
                </c:pt>
                <c:pt idx="228">
                  <c:v>6.587982E-3</c:v>
                </c:pt>
                <c:pt idx="229">
                  <c:v>7.4515340000000001E-3</c:v>
                </c:pt>
                <c:pt idx="230">
                  <c:v>7.1835520000000002E-3</c:v>
                </c:pt>
                <c:pt idx="231">
                  <c:v>7.6975819999999997E-3</c:v>
                </c:pt>
                <c:pt idx="232">
                  <c:v>7.1320530000000002E-3</c:v>
                </c:pt>
                <c:pt idx="233">
                  <c:v>6.8998339999999997E-3</c:v>
                </c:pt>
                <c:pt idx="234">
                  <c:v>6.8140029999999999E-3</c:v>
                </c:pt>
                <c:pt idx="235">
                  <c:v>6.7372320000000001E-3</c:v>
                </c:pt>
                <c:pt idx="236">
                  <c:v>6.6342349999999996E-3</c:v>
                </c:pt>
                <c:pt idx="237">
                  <c:v>7.8587529999999996E-3</c:v>
                </c:pt>
                <c:pt idx="238">
                  <c:v>7.3575969999999996E-3</c:v>
                </c:pt>
                <c:pt idx="239">
                  <c:v>7.5044630000000003E-3</c:v>
                </c:pt>
                <c:pt idx="240">
                  <c:v>7.3885920000000002E-3</c:v>
                </c:pt>
                <c:pt idx="241">
                  <c:v>6.5398219999999998E-3</c:v>
                </c:pt>
                <c:pt idx="242">
                  <c:v>6.0663219999999999E-3</c:v>
                </c:pt>
                <c:pt idx="243">
                  <c:v>8.0289839999999994E-3</c:v>
                </c:pt>
                <c:pt idx="244">
                  <c:v>6.7472460000000001E-3</c:v>
                </c:pt>
                <c:pt idx="245">
                  <c:v>6.9680209999999996E-3</c:v>
                </c:pt>
                <c:pt idx="246">
                  <c:v>7.6580049999999998E-3</c:v>
                </c:pt>
                <c:pt idx="247">
                  <c:v>6.3662529999999997E-3</c:v>
                </c:pt>
                <c:pt idx="248">
                  <c:v>6.5364840000000004E-3</c:v>
                </c:pt>
                <c:pt idx="249">
                  <c:v>7.3471070000000003E-3</c:v>
                </c:pt>
                <c:pt idx="250">
                  <c:v>7.1163179999999999E-3</c:v>
                </c:pt>
                <c:pt idx="251">
                  <c:v>7.2050090000000001E-3</c:v>
                </c:pt>
                <c:pt idx="252">
                  <c:v>6.2842369999999998E-3</c:v>
                </c:pt>
                <c:pt idx="253">
                  <c:v>6.1063769999999996E-3</c:v>
                </c:pt>
                <c:pt idx="254">
                  <c:v>6.7019460000000003E-3</c:v>
                </c:pt>
                <c:pt idx="255">
                  <c:v>6.471157E-3</c:v>
                </c:pt>
                <c:pt idx="256">
                  <c:v>7.5621600000000001E-3</c:v>
                </c:pt>
                <c:pt idx="257">
                  <c:v>6.3858029999999998E-3</c:v>
                </c:pt>
                <c:pt idx="258">
                  <c:v>6.5712929999999998E-3</c:v>
                </c:pt>
                <c:pt idx="259">
                  <c:v>5.8541299999999999E-3</c:v>
                </c:pt>
                <c:pt idx="260">
                  <c:v>7.0462229999999999E-3</c:v>
                </c:pt>
                <c:pt idx="261">
                  <c:v>7.2741510000000004E-3</c:v>
                </c:pt>
                <c:pt idx="262">
                  <c:v>6.4601900000000002E-3</c:v>
                </c:pt>
                <c:pt idx="263">
                  <c:v>6.9761279999999998E-3</c:v>
                </c:pt>
                <c:pt idx="264">
                  <c:v>5.9676169999999997E-3</c:v>
                </c:pt>
                <c:pt idx="265">
                  <c:v>7.2855949999999997E-3</c:v>
                </c:pt>
                <c:pt idx="266">
                  <c:v>6.416321E-3</c:v>
                </c:pt>
                <c:pt idx="267">
                  <c:v>6.9303510000000004E-3</c:v>
                </c:pt>
                <c:pt idx="268">
                  <c:v>7.52449E-3</c:v>
                </c:pt>
                <c:pt idx="269">
                  <c:v>6.8716999999999997E-3</c:v>
                </c:pt>
                <c:pt idx="270">
                  <c:v>6.8197249999999996E-3</c:v>
                </c:pt>
                <c:pt idx="271">
                  <c:v>6.6461560000000003E-3</c:v>
                </c:pt>
                <c:pt idx="272">
                  <c:v>6.6785810000000003E-3</c:v>
                </c:pt>
                <c:pt idx="273">
                  <c:v>7.6327319999999997E-3</c:v>
                </c:pt>
                <c:pt idx="274">
                  <c:v>7.4858670000000002E-3</c:v>
                </c:pt>
                <c:pt idx="275">
                  <c:v>7.232189E-3</c:v>
                </c:pt>
                <c:pt idx="276">
                  <c:v>7.088184E-3</c:v>
                </c:pt>
                <c:pt idx="277">
                  <c:v>6.6142079999999999E-3</c:v>
                </c:pt>
                <c:pt idx="278">
                  <c:v>7.1558949999999998E-3</c:v>
                </c:pt>
                <c:pt idx="279">
                  <c:v>6.374836E-3</c:v>
                </c:pt>
                <c:pt idx="280">
                  <c:v>6.4535139999999996E-3</c:v>
                </c:pt>
                <c:pt idx="281">
                  <c:v>6.4444539999999996E-3</c:v>
                </c:pt>
                <c:pt idx="282">
                  <c:v>6.2217710000000001E-3</c:v>
                </c:pt>
                <c:pt idx="283">
                  <c:v>6.6580770000000001E-3</c:v>
                </c:pt>
                <c:pt idx="284">
                  <c:v>7.6017380000000002E-3</c:v>
                </c:pt>
                <c:pt idx="285">
                  <c:v>5.9685709999999998E-3</c:v>
                </c:pt>
                <c:pt idx="286">
                  <c:v>5.4454799999999999E-3</c:v>
                </c:pt>
                <c:pt idx="287">
                  <c:v>6.4687729999999997E-3</c:v>
                </c:pt>
                <c:pt idx="288">
                  <c:v>5.7716369999999996E-3</c:v>
                </c:pt>
                <c:pt idx="289">
                  <c:v>7.9846380000000005E-3</c:v>
                </c:pt>
                <c:pt idx="290">
                  <c:v>5.9499740000000002E-3</c:v>
                </c:pt>
                <c:pt idx="291">
                  <c:v>6.606102E-3</c:v>
                </c:pt>
                <c:pt idx="292">
                  <c:v>5.960941E-3</c:v>
                </c:pt>
                <c:pt idx="293">
                  <c:v>6.2932969999999998E-3</c:v>
                </c:pt>
                <c:pt idx="294">
                  <c:v>6.8612100000000004E-3</c:v>
                </c:pt>
                <c:pt idx="295">
                  <c:v>8.0513949999999994E-3</c:v>
                </c:pt>
                <c:pt idx="296">
                  <c:v>7.2307589999999998E-3</c:v>
                </c:pt>
                <c:pt idx="297">
                  <c:v>3.9339070000000004E-3</c:v>
                </c:pt>
                <c:pt idx="298">
                  <c:v>6.4401629999999996E-3</c:v>
                </c:pt>
                <c:pt idx="299">
                  <c:v>6.8268779999999998E-3</c:v>
                </c:pt>
                <c:pt idx="300">
                  <c:v>5.82695E-3</c:v>
                </c:pt>
                <c:pt idx="301">
                  <c:v>6.1869619999999998E-3</c:v>
                </c:pt>
                <c:pt idx="302">
                  <c:v>6.0920719999999996E-3</c:v>
                </c:pt>
                <c:pt idx="303">
                  <c:v>6.8507189999999999E-3</c:v>
                </c:pt>
                <c:pt idx="304">
                  <c:v>6.8354610000000001E-3</c:v>
                </c:pt>
                <c:pt idx="305">
                  <c:v>6.2084200000000001E-3</c:v>
                </c:pt>
                <c:pt idx="306">
                  <c:v>6.4930919999999998E-3</c:v>
                </c:pt>
                <c:pt idx="307">
                  <c:v>5.7277680000000003E-3</c:v>
                </c:pt>
                <c:pt idx="308">
                  <c:v>7.2350499999999998E-3</c:v>
                </c:pt>
                <c:pt idx="309">
                  <c:v>5.6052209999999996E-3</c:v>
                </c:pt>
                <c:pt idx="310">
                  <c:v>5.3920749999999996E-3</c:v>
                </c:pt>
                <c:pt idx="311">
                  <c:v>5.9089659999999999E-3</c:v>
                </c:pt>
                <c:pt idx="312">
                  <c:v>5.9370990000000004E-3</c:v>
                </c:pt>
                <c:pt idx="313">
                  <c:v>6.6504479999999998E-3</c:v>
                </c:pt>
                <c:pt idx="314">
                  <c:v>6.3719750000000002E-3</c:v>
                </c:pt>
                <c:pt idx="315">
                  <c:v>6.1960219999999998E-3</c:v>
                </c:pt>
                <c:pt idx="316">
                  <c:v>6.2184329999999998E-3</c:v>
                </c:pt>
                <c:pt idx="317">
                  <c:v>4.867077E-3</c:v>
                </c:pt>
                <c:pt idx="318">
                  <c:v>5.5541990000000001E-3</c:v>
                </c:pt>
                <c:pt idx="319">
                  <c:v>5.4759980000000002E-3</c:v>
                </c:pt>
                <c:pt idx="320">
                  <c:v>5.9046749999999999E-3</c:v>
                </c:pt>
                <c:pt idx="321">
                  <c:v>6.1635969999999998E-3</c:v>
                </c:pt>
                <c:pt idx="322">
                  <c:v>4.9781799999999996E-3</c:v>
                </c:pt>
                <c:pt idx="323">
                  <c:v>5.5003170000000002E-3</c:v>
                </c:pt>
                <c:pt idx="324">
                  <c:v>6.4635279999999996E-3</c:v>
                </c:pt>
                <c:pt idx="325">
                  <c:v>4.6186450000000002E-3</c:v>
                </c:pt>
                <c:pt idx="326">
                  <c:v>4.2581559999999999E-3</c:v>
                </c:pt>
                <c:pt idx="327">
                  <c:v>5.7182309999999998E-3</c:v>
                </c:pt>
                <c:pt idx="328">
                  <c:v>5.6114199999999998E-3</c:v>
                </c:pt>
                <c:pt idx="329">
                  <c:v>4.8208239999999996E-3</c:v>
                </c:pt>
                <c:pt idx="330">
                  <c:v>6.6556929999999999E-3</c:v>
                </c:pt>
                <c:pt idx="331">
                  <c:v>5.8622359999999998E-3</c:v>
                </c:pt>
                <c:pt idx="332">
                  <c:v>5.1956179999999999E-3</c:v>
                </c:pt>
                <c:pt idx="333">
                  <c:v>3.9629940000000001E-3</c:v>
                </c:pt>
                <c:pt idx="334">
                  <c:v>4.5795439999999996E-3</c:v>
                </c:pt>
                <c:pt idx="335">
                  <c:v>3.8008690000000001E-3</c:v>
                </c:pt>
                <c:pt idx="336">
                  <c:v>3.8261409999999999E-3</c:v>
                </c:pt>
                <c:pt idx="337">
                  <c:v>4.0621759999999998E-3</c:v>
                </c:pt>
                <c:pt idx="338">
                  <c:v>5.103588E-3</c:v>
                </c:pt>
                <c:pt idx="339">
                  <c:v>5.1469799999999998E-3</c:v>
                </c:pt>
                <c:pt idx="340">
                  <c:v>3.9091109999999998E-3</c:v>
                </c:pt>
                <c:pt idx="341">
                  <c:v>4.8871039999999998E-3</c:v>
                </c:pt>
                <c:pt idx="342">
                  <c:v>4.4732089999999997E-3</c:v>
                </c:pt>
                <c:pt idx="343">
                  <c:v>4.3263440000000002E-3</c:v>
                </c:pt>
                <c:pt idx="344">
                  <c:v>3.7231450000000002E-3</c:v>
                </c:pt>
                <c:pt idx="345">
                  <c:v>4.6877860000000002E-3</c:v>
                </c:pt>
                <c:pt idx="346">
                  <c:v>5.047798E-3</c:v>
                </c:pt>
                <c:pt idx="347">
                  <c:v>4.8637389999999997E-3</c:v>
                </c:pt>
                <c:pt idx="348">
                  <c:v>4.708767E-3</c:v>
                </c:pt>
                <c:pt idx="349">
                  <c:v>5.1264759999999996E-3</c:v>
                </c:pt>
                <c:pt idx="350">
                  <c:v>5.1784520000000001E-3</c:v>
                </c:pt>
                <c:pt idx="351">
                  <c:v>4.8050879999999999E-3</c:v>
                </c:pt>
                <c:pt idx="352">
                  <c:v>5.1131249999999996E-3</c:v>
                </c:pt>
                <c:pt idx="353">
                  <c:v>4.685402E-3</c:v>
                </c:pt>
                <c:pt idx="354">
                  <c:v>4.4808390000000003E-3</c:v>
                </c:pt>
                <c:pt idx="355">
                  <c:v>3.8299559999999998E-3</c:v>
                </c:pt>
                <c:pt idx="356">
                  <c:v>4.9753189999999997E-3</c:v>
                </c:pt>
                <c:pt idx="357">
                  <c:v>4.2853359999999998E-3</c:v>
                </c:pt>
                <c:pt idx="358">
                  <c:v>5.5289270000000003E-3</c:v>
                </c:pt>
                <c:pt idx="359">
                  <c:v>4.8923489999999998E-3</c:v>
                </c:pt>
                <c:pt idx="360">
                  <c:v>5.172729E-3</c:v>
                </c:pt>
                <c:pt idx="361">
                  <c:v>4.1408540000000002E-3</c:v>
                </c:pt>
                <c:pt idx="362">
                  <c:v>4.0125849999999999E-3</c:v>
                </c:pt>
                <c:pt idx="363">
                  <c:v>4.6277050000000002E-3</c:v>
                </c:pt>
                <c:pt idx="364">
                  <c:v>4.2805669999999999E-3</c:v>
                </c:pt>
                <c:pt idx="365">
                  <c:v>4.8069949999999997E-3</c:v>
                </c:pt>
                <c:pt idx="366">
                  <c:v>4.3039319999999999E-3</c:v>
                </c:pt>
                <c:pt idx="367">
                  <c:v>6.8693160000000003E-3</c:v>
                </c:pt>
                <c:pt idx="368">
                  <c:v>4.2018890000000003E-3</c:v>
                </c:pt>
                <c:pt idx="369">
                  <c:v>5.4349899999999998E-3</c:v>
                </c:pt>
                <c:pt idx="370">
                  <c:v>5.5384639999999999E-3</c:v>
                </c:pt>
                <c:pt idx="371">
                  <c:v>3.90625E-3</c:v>
                </c:pt>
                <c:pt idx="372">
                  <c:v>5.5170059999999996E-3</c:v>
                </c:pt>
                <c:pt idx="373">
                  <c:v>4.7907829999999998E-3</c:v>
                </c:pt>
                <c:pt idx="374">
                  <c:v>4.2881969999999997E-3</c:v>
                </c:pt>
                <c:pt idx="375">
                  <c:v>4.397392E-3</c:v>
                </c:pt>
                <c:pt idx="376">
                  <c:v>5.3429599999999999E-3</c:v>
                </c:pt>
                <c:pt idx="377">
                  <c:v>4.8241619999999999E-3</c:v>
                </c:pt>
                <c:pt idx="378">
                  <c:v>5.1250460000000003E-3</c:v>
                </c:pt>
                <c:pt idx="379">
                  <c:v>6.741047E-3</c:v>
                </c:pt>
                <c:pt idx="380">
                  <c:v>5.8646200000000001E-3</c:v>
                </c:pt>
                <c:pt idx="381">
                  <c:v>5.9599880000000003E-3</c:v>
                </c:pt>
                <c:pt idx="382">
                  <c:v>5.1593780000000001E-3</c:v>
                </c:pt>
                <c:pt idx="383">
                  <c:v>6.8535799999999997E-3</c:v>
                </c:pt>
                <c:pt idx="384">
                  <c:v>5.7563780000000004E-3</c:v>
                </c:pt>
                <c:pt idx="385">
                  <c:v>5.4383280000000001E-3</c:v>
                </c:pt>
                <c:pt idx="386">
                  <c:v>5.4945949999999997E-3</c:v>
                </c:pt>
                <c:pt idx="387">
                  <c:v>6.6676139999999997E-3</c:v>
                </c:pt>
                <c:pt idx="388">
                  <c:v>5.4259299999999998E-3</c:v>
                </c:pt>
                <c:pt idx="389">
                  <c:v>5.6676859999999999E-3</c:v>
                </c:pt>
                <c:pt idx="390">
                  <c:v>5.5108070000000004E-3</c:v>
                </c:pt>
                <c:pt idx="391">
                  <c:v>6.9565770000000002E-3</c:v>
                </c:pt>
                <c:pt idx="392">
                  <c:v>4.9390789999999999E-3</c:v>
                </c:pt>
                <c:pt idx="393">
                  <c:v>3.9291380000000004E-3</c:v>
                </c:pt>
                <c:pt idx="394">
                  <c:v>6.2494279999999996E-3</c:v>
                </c:pt>
                <c:pt idx="395">
                  <c:v>5.5899620000000004E-3</c:v>
                </c:pt>
                <c:pt idx="396">
                  <c:v>4.754543E-3</c:v>
                </c:pt>
                <c:pt idx="397">
                  <c:v>5.6495670000000003E-3</c:v>
                </c:pt>
                <c:pt idx="398">
                  <c:v>5.1078800000000004E-3</c:v>
                </c:pt>
                <c:pt idx="399">
                  <c:v>4.5828819999999999E-3</c:v>
                </c:pt>
                <c:pt idx="400">
                  <c:v>4.9996379999999998E-3</c:v>
                </c:pt>
                <c:pt idx="401">
                  <c:v>5.1102639999999998E-3</c:v>
                </c:pt>
                <c:pt idx="402">
                  <c:v>5.7473180000000004E-3</c:v>
                </c:pt>
                <c:pt idx="403">
                  <c:v>5.4221149999999999E-3</c:v>
                </c:pt>
                <c:pt idx="404">
                  <c:v>5.0158499999999996E-3</c:v>
                </c:pt>
                <c:pt idx="405">
                  <c:v>6.17075E-3</c:v>
                </c:pt>
                <c:pt idx="406">
                  <c:v>4.7368999999999996E-3</c:v>
                </c:pt>
                <c:pt idx="407">
                  <c:v>5.3343770000000004E-3</c:v>
                </c:pt>
                <c:pt idx="408">
                  <c:v>6.4415929999999998E-3</c:v>
                </c:pt>
                <c:pt idx="409">
                  <c:v>6.1011310000000001E-3</c:v>
                </c:pt>
                <c:pt idx="410">
                  <c:v>4.9819950000000003E-3</c:v>
                </c:pt>
                <c:pt idx="411">
                  <c:v>5.3272249999999997E-3</c:v>
                </c:pt>
                <c:pt idx="412">
                  <c:v>5.2590370000000003E-3</c:v>
                </c:pt>
                <c:pt idx="413">
                  <c:v>6.0558319999999997E-3</c:v>
                </c:pt>
                <c:pt idx="414">
                  <c:v>3.8385390000000002E-3</c:v>
                </c:pt>
                <c:pt idx="415">
                  <c:v>5.0578120000000001E-3</c:v>
                </c:pt>
                <c:pt idx="416">
                  <c:v>4.3349269999999997E-3</c:v>
                </c:pt>
                <c:pt idx="417">
                  <c:v>5.158424E-3</c:v>
                </c:pt>
                <c:pt idx="418">
                  <c:v>4.3444629999999998E-3</c:v>
                </c:pt>
                <c:pt idx="419">
                  <c:v>5.3834920000000001E-3</c:v>
                </c:pt>
                <c:pt idx="420">
                  <c:v>5.205154E-3</c:v>
                </c:pt>
                <c:pt idx="421">
                  <c:v>4.7650339999999996E-3</c:v>
                </c:pt>
                <c:pt idx="422">
                  <c:v>4.7397610000000003E-3</c:v>
                </c:pt>
                <c:pt idx="423">
                  <c:v>5.0072670000000001E-3</c:v>
                </c:pt>
                <c:pt idx="424">
                  <c:v>5.4616930000000001E-3</c:v>
                </c:pt>
                <c:pt idx="425">
                  <c:v>5.7692530000000002E-3</c:v>
                </c:pt>
                <c:pt idx="426">
                  <c:v>4.2572019999999999E-3</c:v>
                </c:pt>
                <c:pt idx="427">
                  <c:v>5.6614880000000001E-3</c:v>
                </c:pt>
                <c:pt idx="428">
                  <c:v>3.3550260000000001E-3</c:v>
                </c:pt>
                <c:pt idx="429">
                  <c:v>5.7783130000000002E-3</c:v>
                </c:pt>
                <c:pt idx="430">
                  <c:v>4.485607E-3</c:v>
                </c:pt>
                <c:pt idx="431">
                  <c:v>4.2939190000000002E-3</c:v>
                </c:pt>
                <c:pt idx="432">
                  <c:v>4.1375159999999999E-3</c:v>
                </c:pt>
                <c:pt idx="433">
                  <c:v>3.1538009999999999E-3</c:v>
                </c:pt>
                <c:pt idx="434">
                  <c:v>3.6315919999999999E-3</c:v>
                </c:pt>
                <c:pt idx="435">
                  <c:v>3.1170849999999999E-3</c:v>
                </c:pt>
                <c:pt idx="436">
                  <c:v>3.873825E-3</c:v>
                </c:pt>
                <c:pt idx="437">
                  <c:v>4.1108129999999996E-3</c:v>
                </c:pt>
                <c:pt idx="438">
                  <c:v>5.2213670000000002E-3</c:v>
                </c:pt>
                <c:pt idx="439">
                  <c:v>4.6720499999999996E-3</c:v>
                </c:pt>
                <c:pt idx="440">
                  <c:v>2.3412699999999999E-3</c:v>
                </c:pt>
                <c:pt idx="441">
                  <c:v>4.4469829999999998E-3</c:v>
                </c:pt>
                <c:pt idx="442">
                  <c:v>3.3049580000000002E-3</c:v>
                </c:pt>
                <c:pt idx="443">
                  <c:v>4.0063859999999998E-3</c:v>
                </c:pt>
                <c:pt idx="444">
                  <c:v>1.3666150000000001E-3</c:v>
                </c:pt>
                <c:pt idx="445">
                  <c:v>3.6706920000000001E-3</c:v>
                </c:pt>
                <c:pt idx="446">
                  <c:v>2.7165409999999998E-3</c:v>
                </c:pt>
                <c:pt idx="447">
                  <c:v>3.7355420000000001E-3</c:v>
                </c:pt>
                <c:pt idx="448">
                  <c:v>5.4516790000000001E-3</c:v>
                </c:pt>
                <c:pt idx="449">
                  <c:v>4.0292740000000002E-3</c:v>
                </c:pt>
                <c:pt idx="450">
                  <c:v>1.4433860000000001E-3</c:v>
                </c:pt>
                <c:pt idx="451">
                  <c:v>9.5252989999999992E-3</c:v>
                </c:pt>
                <c:pt idx="452" formatCode="0.00E+00">
                  <c:v>9.822845E-5</c:v>
                </c:pt>
                <c:pt idx="453">
                  <c:v>9.245872E-4</c:v>
                </c:pt>
                <c:pt idx="454">
                  <c:v>-1.152992E-3</c:v>
                </c:pt>
                <c:pt idx="455">
                  <c:v>-2.0632739999999999E-3</c:v>
                </c:pt>
                <c:pt idx="456">
                  <c:v>-2.3832319999999999E-3</c:v>
                </c:pt>
                <c:pt idx="457">
                  <c:v>-2.4604800000000001E-4</c:v>
                </c:pt>
                <c:pt idx="458">
                  <c:v>-7.8711509999999998E-3</c:v>
                </c:pt>
                <c:pt idx="459">
                  <c:v>2.040863E-3</c:v>
                </c:pt>
                <c:pt idx="460">
                  <c:v>6.2751769999999998E-4</c:v>
                </c:pt>
                <c:pt idx="461" formatCode="0.00E+00">
                  <c:v>-3.910065E-5</c:v>
                </c:pt>
                <c:pt idx="462">
                  <c:v>-1.4133450000000001E-3</c:v>
                </c:pt>
                <c:pt idx="463">
                  <c:v>-3.4365649999999999E-3</c:v>
                </c:pt>
                <c:pt idx="464">
                  <c:v>2.4981500000000002E-3</c:v>
                </c:pt>
                <c:pt idx="465">
                  <c:v>6.3819890000000002E-3</c:v>
                </c:pt>
                <c:pt idx="466">
                  <c:v>7.6522830000000002E-3</c:v>
                </c:pt>
                <c:pt idx="467">
                  <c:v>1.2679099999999999E-3</c:v>
                </c:pt>
                <c:pt idx="468">
                  <c:v>5.2852630000000001E-3</c:v>
                </c:pt>
                <c:pt idx="469">
                  <c:v>9.7742079999999995E-3</c:v>
                </c:pt>
                <c:pt idx="470">
                  <c:v>1.4834399999999999E-3</c:v>
                </c:pt>
                <c:pt idx="471">
                  <c:v>-8.1710819999999997E-3</c:v>
                </c:pt>
                <c:pt idx="472">
                  <c:v>-1.4204980000000001E-3</c:v>
                </c:pt>
                <c:pt idx="473">
                  <c:v>-2.0837779999999999E-4</c:v>
                </c:pt>
                <c:pt idx="474">
                  <c:v>-6.9189070000000004E-4</c:v>
                </c:pt>
                <c:pt idx="475">
                  <c:v>-2.5463100000000001E-4</c:v>
                </c:pt>
                <c:pt idx="476">
                  <c:v>1.7428400000000001E-3</c:v>
                </c:pt>
                <c:pt idx="477">
                  <c:v>1.8038749999999999E-3</c:v>
                </c:pt>
                <c:pt idx="478">
                  <c:v>1.0036949999999999E-2</c:v>
                </c:pt>
                <c:pt idx="479">
                  <c:v>6.2508579999999998E-3</c:v>
                </c:pt>
                <c:pt idx="480">
                  <c:v>-2.768993E-3</c:v>
                </c:pt>
                <c:pt idx="481">
                  <c:v>4.379272E-3</c:v>
                </c:pt>
                <c:pt idx="482">
                  <c:v>7.6484679999999996E-4</c:v>
                </c:pt>
                <c:pt idx="483">
                  <c:v>4.4112209999999999E-3</c:v>
                </c:pt>
                <c:pt idx="484">
                  <c:v>3.5142900000000002E-3</c:v>
                </c:pt>
                <c:pt idx="485">
                  <c:v>4.1460990000000003E-3</c:v>
                </c:pt>
                <c:pt idx="486">
                  <c:v>-4.1675570000000001E-4</c:v>
                </c:pt>
                <c:pt idx="487">
                  <c:v>3.3602710000000002E-3</c:v>
                </c:pt>
                <c:pt idx="488">
                  <c:v>1.153946E-4</c:v>
                </c:pt>
                <c:pt idx="489">
                  <c:v>1.3651850000000001E-3</c:v>
                </c:pt>
                <c:pt idx="490">
                  <c:v>2.588749E-3</c:v>
                </c:pt>
                <c:pt idx="491">
                  <c:v>5.2018170000000001E-3</c:v>
                </c:pt>
                <c:pt idx="492">
                  <c:v>2.3975369999999999E-3</c:v>
                </c:pt>
                <c:pt idx="493">
                  <c:v>3.1976700000000001E-3</c:v>
                </c:pt>
                <c:pt idx="494">
                  <c:v>5.4569240000000001E-3</c:v>
                </c:pt>
                <c:pt idx="495">
                  <c:v>3.9544109999999997E-3</c:v>
                </c:pt>
                <c:pt idx="496">
                  <c:v>2.0031929999999999E-3</c:v>
                </c:pt>
                <c:pt idx="497">
                  <c:v>1.4700889999999999E-3</c:v>
                </c:pt>
                <c:pt idx="498" formatCode="0.00E+00">
                  <c:v>-5.197525E-5</c:v>
                </c:pt>
                <c:pt idx="499">
                  <c:v>2.6297569999999999E-3</c:v>
                </c:pt>
                <c:pt idx="500">
                  <c:v>1.719475E-3</c:v>
                </c:pt>
                <c:pt idx="501">
                  <c:v>2.5029179999999998E-3</c:v>
                </c:pt>
                <c:pt idx="502">
                  <c:v>2.3484230000000001E-3</c:v>
                </c:pt>
                <c:pt idx="503">
                  <c:v>5.0487520000000001E-3</c:v>
                </c:pt>
                <c:pt idx="504">
                  <c:v>1.489162E-3</c:v>
                </c:pt>
                <c:pt idx="505">
                  <c:v>2.2611620000000002E-3</c:v>
                </c:pt>
                <c:pt idx="506">
                  <c:v>-1.1062619999999999E-4</c:v>
                </c:pt>
                <c:pt idx="507">
                  <c:v>5.0511360000000003E-3</c:v>
                </c:pt>
                <c:pt idx="508">
                  <c:v>1.3890269999999999E-3</c:v>
                </c:pt>
                <c:pt idx="509">
                  <c:v>1.5993120000000001E-3</c:v>
                </c:pt>
                <c:pt idx="510">
                  <c:v>3.5672189999999999E-3</c:v>
                </c:pt>
                <c:pt idx="511">
                  <c:v>3.5271640000000002E-3</c:v>
                </c:pt>
                <c:pt idx="512">
                  <c:v>3.0965810000000002E-3</c:v>
                </c:pt>
                <c:pt idx="513">
                  <c:v>1.588821E-3</c:v>
                </c:pt>
                <c:pt idx="514">
                  <c:v>4.1008E-4</c:v>
                </c:pt>
                <c:pt idx="515">
                  <c:v>-3.4689899999999999E-3</c:v>
                </c:pt>
                <c:pt idx="516">
                  <c:v>4.7373770000000001E-3</c:v>
                </c:pt>
                <c:pt idx="517">
                  <c:v>3.2668110000000001E-3</c:v>
                </c:pt>
                <c:pt idx="518">
                  <c:v>8.5639950000000005E-4</c:v>
                </c:pt>
                <c:pt idx="519">
                  <c:v>3.3240320000000002E-3</c:v>
                </c:pt>
                <c:pt idx="520">
                  <c:v>6.2980650000000003E-3</c:v>
                </c:pt>
                <c:pt idx="521">
                  <c:v>2.853394E-3</c:v>
                </c:pt>
                <c:pt idx="522">
                  <c:v>1.0104179999999999E-3</c:v>
                </c:pt>
                <c:pt idx="523">
                  <c:v>5.8507920000000003E-4</c:v>
                </c:pt>
                <c:pt idx="524">
                  <c:v>4.9290660000000002E-3</c:v>
                </c:pt>
                <c:pt idx="525">
                  <c:v>2.0127299999999999E-3</c:v>
                </c:pt>
                <c:pt idx="526">
                  <c:v>7.0524219999999998E-4</c:v>
                </c:pt>
                <c:pt idx="527">
                  <c:v>1.4224050000000001E-3</c:v>
                </c:pt>
                <c:pt idx="528">
                  <c:v>3.0622480000000001E-3</c:v>
                </c:pt>
                <c:pt idx="529">
                  <c:v>3.5758019999999999E-3</c:v>
                </c:pt>
                <c:pt idx="530">
                  <c:v>7.6675419999999998E-4</c:v>
                </c:pt>
                <c:pt idx="531">
                  <c:v>4.685402E-3</c:v>
                </c:pt>
                <c:pt idx="532">
                  <c:v>1.430988E-3</c:v>
                </c:pt>
                <c:pt idx="533">
                  <c:v>2.546787E-3</c:v>
                </c:pt>
                <c:pt idx="534">
                  <c:v>3.4441950000000002E-3</c:v>
                </c:pt>
                <c:pt idx="535">
                  <c:v>2.6950839999999999E-3</c:v>
                </c:pt>
                <c:pt idx="536">
                  <c:v>4.4789310000000002E-3</c:v>
                </c:pt>
                <c:pt idx="537">
                  <c:v>2.5720600000000001E-3</c:v>
                </c:pt>
                <c:pt idx="538">
                  <c:v>5.9361459999999998E-3</c:v>
                </c:pt>
                <c:pt idx="539">
                  <c:v>4.5580860000000003E-3</c:v>
                </c:pt>
                <c:pt idx="540">
                  <c:v>3.3211709999999999E-3</c:v>
                </c:pt>
                <c:pt idx="541">
                  <c:v>3.8414E-3</c:v>
                </c:pt>
                <c:pt idx="542">
                  <c:v>5.279064E-3</c:v>
                </c:pt>
                <c:pt idx="543">
                  <c:v>3.8557050000000001E-3</c:v>
                </c:pt>
                <c:pt idx="544">
                  <c:v>5.2528380000000001E-3</c:v>
                </c:pt>
                <c:pt idx="545">
                  <c:v>4.3244360000000001E-3</c:v>
                </c:pt>
                <c:pt idx="546">
                  <c:v>4.6606060000000003E-3</c:v>
                </c:pt>
                <c:pt idx="547">
                  <c:v>3.6997800000000002E-3</c:v>
                </c:pt>
                <c:pt idx="548">
                  <c:v>4.2171480000000004E-3</c:v>
                </c:pt>
                <c:pt idx="549">
                  <c:v>3.781319E-3</c:v>
                </c:pt>
                <c:pt idx="550">
                  <c:v>3.2434460000000001E-3</c:v>
                </c:pt>
                <c:pt idx="551">
                  <c:v>5.177498E-3</c:v>
                </c:pt>
                <c:pt idx="552">
                  <c:v>1.9726750000000001E-3</c:v>
                </c:pt>
                <c:pt idx="553">
                  <c:v>4.722118E-3</c:v>
                </c:pt>
                <c:pt idx="554">
                  <c:v>2.6869770000000001E-3</c:v>
                </c:pt>
                <c:pt idx="555">
                  <c:v>6.364822E-3</c:v>
                </c:pt>
                <c:pt idx="556">
                  <c:v>2.2263529999999999E-3</c:v>
                </c:pt>
                <c:pt idx="557">
                  <c:v>2.0494459999999999E-3</c:v>
                </c:pt>
                <c:pt idx="558">
                  <c:v>2.4843220000000002E-3</c:v>
                </c:pt>
                <c:pt idx="559">
                  <c:v>2.8634070000000001E-3</c:v>
                </c:pt>
                <c:pt idx="560">
                  <c:v>2.4204249999999999E-3</c:v>
                </c:pt>
                <c:pt idx="561">
                  <c:v>3.4313199999999999E-3</c:v>
                </c:pt>
                <c:pt idx="562">
                  <c:v>3.6401749999999998E-3</c:v>
                </c:pt>
                <c:pt idx="563">
                  <c:v>7.2083470000000004E-3</c:v>
                </c:pt>
                <c:pt idx="564">
                  <c:v>4.1923519999999999E-3</c:v>
                </c:pt>
                <c:pt idx="565">
                  <c:v>3.7274360000000002E-3</c:v>
                </c:pt>
                <c:pt idx="566">
                  <c:v>4.4322010000000002E-3</c:v>
                </c:pt>
                <c:pt idx="567">
                  <c:v>5.2199359999999997E-3</c:v>
                </c:pt>
                <c:pt idx="568">
                  <c:v>3.651619E-3</c:v>
                </c:pt>
                <c:pt idx="569">
                  <c:v>4.811287E-3</c:v>
                </c:pt>
                <c:pt idx="570">
                  <c:v>5.3567889999999998E-3</c:v>
                </c:pt>
                <c:pt idx="571">
                  <c:v>4.2977329999999998E-3</c:v>
                </c:pt>
                <c:pt idx="572">
                  <c:v>3.3693310000000001E-3</c:v>
                </c:pt>
                <c:pt idx="573">
                  <c:v>5.0458910000000003E-3</c:v>
                </c:pt>
                <c:pt idx="574">
                  <c:v>5.9690480000000002E-3</c:v>
                </c:pt>
                <c:pt idx="575">
                  <c:v>4.7512049999999997E-3</c:v>
                </c:pt>
                <c:pt idx="576">
                  <c:v>3.3369060000000002E-3</c:v>
                </c:pt>
                <c:pt idx="577">
                  <c:v>8.7833400000000004E-4</c:v>
                </c:pt>
                <c:pt idx="578">
                  <c:v>4.2338369999999998E-3</c:v>
                </c:pt>
                <c:pt idx="579">
                  <c:v>4.4946669999999999E-3</c:v>
                </c:pt>
                <c:pt idx="580">
                  <c:v>5.4883960000000004E-3</c:v>
                </c:pt>
                <c:pt idx="581">
                  <c:v>3.8075449999999999E-3</c:v>
                </c:pt>
                <c:pt idx="582">
                  <c:v>4.9667360000000002E-3</c:v>
                </c:pt>
                <c:pt idx="583">
                  <c:v>2.5954250000000002E-3</c:v>
                </c:pt>
                <c:pt idx="584">
                  <c:v>1.923084E-3</c:v>
                </c:pt>
                <c:pt idx="585">
                  <c:v>3.562927E-3</c:v>
                </c:pt>
                <c:pt idx="586">
                  <c:v>-7.3575970000000002E-4</c:v>
                </c:pt>
                <c:pt idx="587">
                  <c:v>4.1403769999999998E-3</c:v>
                </c:pt>
                <c:pt idx="588">
                  <c:v>3.6301609999999998E-3</c:v>
                </c:pt>
                <c:pt idx="589">
                  <c:v>4.3735500000000004E-3</c:v>
                </c:pt>
                <c:pt idx="590">
                  <c:v>5.0973889999999999E-3</c:v>
                </c:pt>
                <c:pt idx="591">
                  <c:v>4.6596529999999997E-3</c:v>
                </c:pt>
                <c:pt idx="592">
                  <c:v>2.1605489999999999E-3</c:v>
                </c:pt>
                <c:pt idx="593">
                  <c:v>3.0622480000000001E-3</c:v>
                </c:pt>
                <c:pt idx="594">
                  <c:v>3.159046E-3</c:v>
                </c:pt>
                <c:pt idx="595">
                  <c:v>4.542351E-3</c:v>
                </c:pt>
                <c:pt idx="596">
                  <c:v>3.643036E-4</c:v>
                </c:pt>
                <c:pt idx="597">
                  <c:v>2.8967860000000002E-3</c:v>
                </c:pt>
                <c:pt idx="598">
                  <c:v>4.3802260000000001E-3</c:v>
                </c:pt>
                <c:pt idx="599">
                  <c:v>2.992153E-3</c:v>
                </c:pt>
                <c:pt idx="600">
                  <c:v>1.315117E-3</c:v>
                </c:pt>
                <c:pt idx="601">
                  <c:v>3.1909939999999999E-3</c:v>
                </c:pt>
                <c:pt idx="602">
                  <c:v>-1.7247199999999999E-3</c:v>
                </c:pt>
                <c:pt idx="603">
                  <c:v>2.6688580000000001E-3</c:v>
                </c:pt>
                <c:pt idx="604">
                  <c:v>4.1036609999999998E-3</c:v>
                </c:pt>
                <c:pt idx="605">
                  <c:v>3.9587019999999997E-3</c:v>
                </c:pt>
                <c:pt idx="606">
                  <c:v>1.656055E-3</c:v>
                </c:pt>
                <c:pt idx="607">
                  <c:v>2.1677020000000001E-3</c:v>
                </c:pt>
                <c:pt idx="608">
                  <c:v>2.6412010000000001E-3</c:v>
                </c:pt>
                <c:pt idx="609">
                  <c:v>2.1152499999999999E-3</c:v>
                </c:pt>
                <c:pt idx="610">
                  <c:v>-1.3022419999999999E-3</c:v>
                </c:pt>
                <c:pt idx="611">
                  <c:v>-1.9493100000000001E-3</c:v>
                </c:pt>
                <c:pt idx="612">
                  <c:v>2.8429029999999999E-3</c:v>
                </c:pt>
                <c:pt idx="613">
                  <c:v>3.4899710000000001E-3</c:v>
                </c:pt>
                <c:pt idx="614">
                  <c:v>-2.073288E-3</c:v>
                </c:pt>
                <c:pt idx="615">
                  <c:v>1.5892980000000001E-3</c:v>
                </c:pt>
                <c:pt idx="616">
                  <c:v>5.2824020000000003E-3</c:v>
                </c:pt>
                <c:pt idx="617">
                  <c:v>2.2954939999999999E-3</c:v>
                </c:pt>
                <c:pt idx="618">
                  <c:v>1.6832349999999999E-3</c:v>
                </c:pt>
                <c:pt idx="619">
                  <c:v>2.3903850000000001E-3</c:v>
                </c:pt>
                <c:pt idx="620">
                  <c:v>-2.2888180000000001E-4</c:v>
                </c:pt>
                <c:pt idx="621">
                  <c:v>-3.5729410000000001E-3</c:v>
                </c:pt>
                <c:pt idx="622">
                  <c:v>6.6137309999999996E-4</c:v>
                </c:pt>
                <c:pt idx="623">
                  <c:v>3.6659240000000001E-3</c:v>
                </c:pt>
                <c:pt idx="624">
                  <c:v>3.3245089999999998E-3</c:v>
                </c:pt>
                <c:pt idx="625">
                  <c:v>-3.7031170000000001E-3</c:v>
                </c:pt>
                <c:pt idx="626">
                  <c:v>-7.5340270000000004E-4</c:v>
                </c:pt>
                <c:pt idx="627">
                  <c:v>-1.149178E-3</c:v>
                </c:pt>
                <c:pt idx="628">
                  <c:v>-1.1816019999999999E-3</c:v>
                </c:pt>
                <c:pt idx="629">
                  <c:v>-8.8224410000000003E-3</c:v>
                </c:pt>
                <c:pt idx="630">
                  <c:v>1.396179E-3</c:v>
                </c:pt>
                <c:pt idx="631">
                  <c:v>1.7905239999999999E-3</c:v>
                </c:pt>
                <c:pt idx="632" formatCode="0.00E+00">
                  <c:v>2.4318700000000001E-5</c:v>
                </c:pt>
                <c:pt idx="633">
                  <c:v>-4.963875E-4</c:v>
                </c:pt>
                <c:pt idx="634">
                  <c:v>-1.837254E-3</c:v>
                </c:pt>
                <c:pt idx="635">
                  <c:v>-1.842499E-3</c:v>
                </c:pt>
                <c:pt idx="636">
                  <c:v>2.657413E-3</c:v>
                </c:pt>
                <c:pt idx="637">
                  <c:v>1.2207030000000001E-3</c:v>
                </c:pt>
                <c:pt idx="638">
                  <c:v>2.880096E-3</c:v>
                </c:pt>
                <c:pt idx="639">
                  <c:v>-2.0265579999999999E-4</c:v>
                </c:pt>
                <c:pt idx="640">
                  <c:v>-2.300739E-3</c:v>
                </c:pt>
                <c:pt idx="641">
                  <c:v>-1.637936E-3</c:v>
                </c:pt>
                <c:pt idx="642">
                  <c:v>-3.7779810000000001E-3</c:v>
                </c:pt>
                <c:pt idx="643">
                  <c:v>4.0364270000000004E-3</c:v>
                </c:pt>
                <c:pt idx="644">
                  <c:v>-3.5333629999999999E-4</c:v>
                </c:pt>
                <c:pt idx="645">
                  <c:v>-5.6891440000000001E-3</c:v>
                </c:pt>
                <c:pt idx="646">
                  <c:v>-2.6192670000000002E-3</c:v>
                </c:pt>
                <c:pt idx="647">
                  <c:v>3.8337709999999999E-4</c:v>
                </c:pt>
                <c:pt idx="648">
                  <c:v>-4.016876E-3</c:v>
                </c:pt>
                <c:pt idx="649">
                  <c:v>-5.4540630000000003E-3</c:v>
                </c:pt>
                <c:pt idx="650" formatCode="0.00E+00">
                  <c:v>-8.9168549999999995E-5</c:v>
                </c:pt>
                <c:pt idx="651">
                  <c:v>-8.2364080000000006E-3</c:v>
                </c:pt>
                <c:pt idx="652">
                  <c:v>-2.926826E-3</c:v>
                </c:pt>
                <c:pt idx="653">
                  <c:v>-7.0180889999999999E-3</c:v>
                </c:pt>
                <c:pt idx="654">
                  <c:v>-2.565384E-3</c:v>
                </c:pt>
                <c:pt idx="655">
                  <c:v>9.8037720000000001E-4</c:v>
                </c:pt>
                <c:pt idx="656">
                  <c:v>-8.7742810000000001E-3</c:v>
                </c:pt>
                <c:pt idx="657">
                  <c:v>-3.3187870000000001E-3</c:v>
                </c:pt>
                <c:pt idx="658">
                  <c:v>2.388477E-3</c:v>
                </c:pt>
                <c:pt idx="659">
                  <c:v>9.0742109999999998E-4</c:v>
                </c:pt>
                <c:pt idx="660">
                  <c:v>-4.0106769999999998E-3</c:v>
                </c:pt>
                <c:pt idx="661">
                  <c:v>-7.2546010000000003E-3</c:v>
                </c:pt>
                <c:pt idx="662">
                  <c:v>-5.1198010000000002E-3</c:v>
                </c:pt>
                <c:pt idx="663">
                  <c:v>2.5300980000000002E-3</c:v>
                </c:pt>
                <c:pt idx="664">
                  <c:v>8.158684E-4</c:v>
                </c:pt>
                <c:pt idx="665">
                  <c:v>-2.4375920000000001E-3</c:v>
                </c:pt>
                <c:pt idx="666">
                  <c:v>-3.594875E-3</c:v>
                </c:pt>
                <c:pt idx="667">
                  <c:v>3.1280520000000001E-3</c:v>
                </c:pt>
                <c:pt idx="668">
                  <c:v>-1.0593409999999999E-2</c:v>
                </c:pt>
                <c:pt idx="669">
                  <c:v>-3.172874E-3</c:v>
                </c:pt>
                <c:pt idx="670">
                  <c:v>-6.4706799999999999E-4</c:v>
                </c:pt>
                <c:pt idx="671">
                  <c:v>-5.5470470000000003E-3</c:v>
                </c:pt>
                <c:pt idx="672">
                  <c:v>-4.977703E-3</c:v>
                </c:pt>
                <c:pt idx="673">
                  <c:v>1.917839E-3</c:v>
                </c:pt>
                <c:pt idx="674">
                  <c:v>-6.8521500000000004E-3</c:v>
                </c:pt>
                <c:pt idx="675">
                  <c:v>-8.8496210000000002E-3</c:v>
                </c:pt>
                <c:pt idx="676">
                  <c:v>-5.242348E-3</c:v>
                </c:pt>
                <c:pt idx="677">
                  <c:v>-2.8095250000000002E-3</c:v>
                </c:pt>
                <c:pt idx="678">
                  <c:v>-2.7847290000000002E-4</c:v>
                </c:pt>
                <c:pt idx="679">
                  <c:v>-2.0088200000000001E-2</c:v>
                </c:pt>
                <c:pt idx="680">
                  <c:v>-5.6118970000000002E-3</c:v>
                </c:pt>
                <c:pt idx="681">
                  <c:v>-9.2267990000000008E-3</c:v>
                </c:pt>
                <c:pt idx="682">
                  <c:v>-3.8008690000000001E-3</c:v>
                </c:pt>
                <c:pt idx="683">
                  <c:v>-1.3309959999999999E-2</c:v>
                </c:pt>
                <c:pt idx="684">
                  <c:v>-1.359606E-2</c:v>
                </c:pt>
                <c:pt idx="685">
                  <c:v>-5.0625799999999997E-3</c:v>
                </c:pt>
                <c:pt idx="686">
                  <c:v>-3.4966469999999999E-3</c:v>
                </c:pt>
                <c:pt idx="687">
                  <c:v>-7.3814390000000001E-4</c:v>
                </c:pt>
                <c:pt idx="688">
                  <c:v>-2.542973E-3</c:v>
                </c:pt>
                <c:pt idx="689">
                  <c:v>3.6191940000000002E-4</c:v>
                </c:pt>
                <c:pt idx="690">
                  <c:v>-9.7608570000000004E-4</c:v>
                </c:pt>
                <c:pt idx="691">
                  <c:v>-1.2470719999999999E-2</c:v>
                </c:pt>
                <c:pt idx="692">
                  <c:v>-1.86553E-2</c:v>
                </c:pt>
                <c:pt idx="693">
                  <c:v>-2.8848649999999999E-3</c:v>
                </c:pt>
                <c:pt idx="694">
                  <c:v>-4.0698050000000001E-3</c:v>
                </c:pt>
                <c:pt idx="695">
                  <c:v>-7.9874990000000003E-3</c:v>
                </c:pt>
                <c:pt idx="696">
                  <c:v>-7.6513290000000001E-3</c:v>
                </c:pt>
                <c:pt idx="697">
                  <c:v>-1.2265679999999999E-2</c:v>
                </c:pt>
                <c:pt idx="698">
                  <c:v>-1.29981E-2</c:v>
                </c:pt>
                <c:pt idx="699">
                  <c:v>-1.674366E-2</c:v>
                </c:pt>
                <c:pt idx="700">
                  <c:v>-1.899052E-2</c:v>
                </c:pt>
                <c:pt idx="701">
                  <c:v>-4.0259359999999999E-3</c:v>
                </c:pt>
                <c:pt idx="702">
                  <c:v>-1.33872E-2</c:v>
                </c:pt>
                <c:pt idx="703">
                  <c:v>-8.2888600000000003E-3</c:v>
                </c:pt>
                <c:pt idx="704">
                  <c:v>-1.649666E-2</c:v>
                </c:pt>
                <c:pt idx="705">
                  <c:v>-1.5106200000000001E-3</c:v>
                </c:pt>
                <c:pt idx="706">
                  <c:v>1.0361669999999999E-3</c:v>
                </c:pt>
                <c:pt idx="707">
                  <c:v>7.8868869999999998E-4</c:v>
                </c:pt>
                <c:pt idx="708">
                  <c:v>-1.345682E-2</c:v>
                </c:pt>
                <c:pt idx="709">
                  <c:v>-1.000261E-2</c:v>
                </c:pt>
                <c:pt idx="710">
                  <c:v>-9.8791120000000007E-3</c:v>
                </c:pt>
                <c:pt idx="711">
                  <c:v>-6.9928170000000001E-3</c:v>
                </c:pt>
                <c:pt idx="712">
                  <c:v>-2.1395680000000001E-3</c:v>
                </c:pt>
                <c:pt idx="713">
                  <c:v>-1.5072820000000001E-2</c:v>
                </c:pt>
                <c:pt idx="714">
                  <c:v>-4.8837660000000003E-3</c:v>
                </c:pt>
                <c:pt idx="715">
                  <c:v>-7.9679490000000002E-3</c:v>
                </c:pt>
                <c:pt idx="716">
                  <c:v>-2.0215509999999999E-2</c:v>
                </c:pt>
                <c:pt idx="717">
                  <c:v>-8.2011219999999999E-3</c:v>
                </c:pt>
                <c:pt idx="718">
                  <c:v>-2.051497E-2</c:v>
                </c:pt>
                <c:pt idx="719">
                  <c:v>-4.0867809999999997E-2</c:v>
                </c:pt>
                <c:pt idx="720">
                  <c:v>-6.9236760000000001E-3</c:v>
                </c:pt>
                <c:pt idx="721">
                  <c:v>-2.061605E-2</c:v>
                </c:pt>
                <c:pt idx="722">
                  <c:v>-1.7421249999999999E-2</c:v>
                </c:pt>
                <c:pt idx="723">
                  <c:v>-4.8233989999999997E-2</c:v>
                </c:pt>
                <c:pt idx="724">
                  <c:v>-6.3405040000000003E-3</c:v>
                </c:pt>
                <c:pt idx="725">
                  <c:v>-2.3282529999999999E-2</c:v>
                </c:pt>
                <c:pt idx="726">
                  <c:v>-8.7490080000000008E-3</c:v>
                </c:pt>
                <c:pt idx="727">
                  <c:v>-6.9446559999999996E-3</c:v>
                </c:pt>
                <c:pt idx="728">
                  <c:v>1.5536309999999999E-2</c:v>
                </c:pt>
                <c:pt idx="729">
                  <c:v>-4.219055E-2</c:v>
                </c:pt>
                <c:pt idx="730">
                  <c:v>-1.67923E-2</c:v>
                </c:pt>
                <c:pt idx="731">
                  <c:v>-2.8457639999999999E-2</c:v>
                </c:pt>
                <c:pt idx="732">
                  <c:v>-2.0210740000000001E-2</c:v>
                </c:pt>
                <c:pt idx="733">
                  <c:v>-1.623869E-2</c:v>
                </c:pt>
                <c:pt idx="734">
                  <c:v>-3.2944679999999997E-2</c:v>
                </c:pt>
                <c:pt idx="735">
                  <c:v>-1.4618870000000001E-2</c:v>
                </c:pt>
                <c:pt idx="736">
                  <c:v>-2.0884509999999998E-2</c:v>
                </c:pt>
                <c:pt idx="737">
                  <c:v>-3.3260820000000003E-2</c:v>
                </c:pt>
                <c:pt idx="738">
                  <c:v>-2.4730209999999999E-2</c:v>
                </c:pt>
                <c:pt idx="739">
                  <c:v>-3.8807389999999997E-2</c:v>
                </c:pt>
                <c:pt idx="740">
                  <c:v>-2.48332E-2</c:v>
                </c:pt>
                <c:pt idx="741">
                  <c:v>-8.5741520000000002E-2</c:v>
                </c:pt>
                <c:pt idx="742">
                  <c:v>-4.7922609999999997E-2</c:v>
                </c:pt>
                <c:pt idx="743">
                  <c:v>-4.6003339999999997E-2</c:v>
                </c:pt>
                <c:pt idx="744">
                  <c:v>-4.045486E-3</c:v>
                </c:pt>
                <c:pt idx="745">
                  <c:v>-7.1019650000000004E-2</c:v>
                </c:pt>
                <c:pt idx="746">
                  <c:v>-1.3947009999999999E-2</c:v>
                </c:pt>
                <c:pt idx="747">
                  <c:v>-4.0032390000000001E-2</c:v>
                </c:pt>
                <c:pt idx="748">
                  <c:v>-4.2840000000000003E-2</c:v>
                </c:pt>
                <c:pt idx="749">
                  <c:v>-3.7724489999999999E-2</c:v>
                </c:pt>
                <c:pt idx="750">
                  <c:v>-0.10126880000000001</c:v>
                </c:pt>
                <c:pt idx="751">
                  <c:v>-2.0771979999999999E-2</c:v>
                </c:pt>
                <c:pt idx="752">
                  <c:v>-1.2160300000000001E-2</c:v>
                </c:pt>
                <c:pt idx="753">
                  <c:v>-1.408625E-2</c:v>
                </c:pt>
                <c:pt idx="754">
                  <c:v>-4.3601040000000001E-2</c:v>
                </c:pt>
                <c:pt idx="755">
                  <c:v>-5.1960949999999999E-2</c:v>
                </c:pt>
                <c:pt idx="756">
                  <c:v>-4.9148560000000001E-2</c:v>
                </c:pt>
                <c:pt idx="757">
                  <c:v>-9.1996670000000003E-2</c:v>
                </c:pt>
                <c:pt idx="758">
                  <c:v>-9.0008740000000004E-2</c:v>
                </c:pt>
                <c:pt idx="759">
                  <c:v>-3.3600329999999998E-2</c:v>
                </c:pt>
                <c:pt idx="760">
                  <c:v>-6.5963270000000004E-2</c:v>
                </c:pt>
                <c:pt idx="761">
                  <c:v>-6.1555859999999997E-2</c:v>
                </c:pt>
                <c:pt idx="762">
                  <c:v>-3.2025339999999999E-2</c:v>
                </c:pt>
                <c:pt idx="763">
                  <c:v>-5.3306579999999999E-2</c:v>
                </c:pt>
                <c:pt idx="764">
                  <c:v>-0.13488530000000001</c:v>
                </c:pt>
                <c:pt idx="765">
                  <c:v>1.729965E-3</c:v>
                </c:pt>
                <c:pt idx="766">
                  <c:v>-0.2117677</c:v>
                </c:pt>
                <c:pt idx="767">
                  <c:v>-0.22131010000000001</c:v>
                </c:pt>
                <c:pt idx="768">
                  <c:v>-0.122539</c:v>
                </c:pt>
                <c:pt idx="769">
                  <c:v>-0.13836000000000001</c:v>
                </c:pt>
                <c:pt idx="770">
                  <c:v>-0.13393640000000001</c:v>
                </c:pt>
                <c:pt idx="771">
                  <c:v>-0.31211230000000001</c:v>
                </c:pt>
                <c:pt idx="772">
                  <c:v>-0.15323539999999999</c:v>
                </c:pt>
                <c:pt idx="773">
                  <c:v>-0.16076470000000001</c:v>
                </c:pt>
                <c:pt idx="774">
                  <c:v>-6.3337329999999997E-2</c:v>
                </c:pt>
                <c:pt idx="775">
                  <c:v>-0.1196012</c:v>
                </c:pt>
                <c:pt idx="776">
                  <c:v>-0.1550531</c:v>
                </c:pt>
                <c:pt idx="777">
                  <c:v>-0.1673055</c:v>
                </c:pt>
                <c:pt idx="778">
                  <c:v>-0.29001280000000002</c:v>
                </c:pt>
                <c:pt idx="779">
                  <c:v>-2.743483E-2</c:v>
                </c:pt>
                <c:pt idx="780">
                  <c:v>-0.55207349999999999</c:v>
                </c:pt>
                <c:pt idx="781">
                  <c:v>-0.10504910000000001</c:v>
                </c:pt>
                <c:pt idx="782">
                  <c:v>-0.44337029999999999</c:v>
                </c:pt>
                <c:pt idx="783">
                  <c:v>-0.208343</c:v>
                </c:pt>
                <c:pt idx="784">
                  <c:v>-0.17609169999999999</c:v>
                </c:pt>
                <c:pt idx="785">
                  <c:v>-0.1039667</c:v>
                </c:pt>
                <c:pt idx="786">
                  <c:v>-0.26475140000000003</c:v>
                </c:pt>
                <c:pt idx="787">
                  <c:v>-0.15248159999999999</c:v>
                </c:pt>
                <c:pt idx="788">
                  <c:v>-0.50961160000000005</c:v>
                </c:pt>
                <c:pt idx="789">
                  <c:v>-0.13975760000000001</c:v>
                </c:pt>
                <c:pt idx="790">
                  <c:v>-0.2439318</c:v>
                </c:pt>
                <c:pt idx="791">
                  <c:v>-0.28235339999999998</c:v>
                </c:pt>
                <c:pt idx="792">
                  <c:v>-0.91378210000000004</c:v>
                </c:pt>
                <c:pt idx="793">
                  <c:v>-0.56140279999999998</c:v>
                </c:pt>
                <c:pt idx="794">
                  <c:v>-0.26568079999999999</c:v>
                </c:pt>
                <c:pt idx="795">
                  <c:v>-0.33994629999999998</c:v>
                </c:pt>
                <c:pt idx="796">
                  <c:v>-0.50819400000000003</c:v>
                </c:pt>
                <c:pt idx="797">
                  <c:v>1.239634E-2</c:v>
                </c:pt>
                <c:pt idx="798">
                  <c:v>-0.48082540000000001</c:v>
                </c:pt>
                <c:pt idx="799">
                  <c:v>-0.246563</c:v>
                </c:pt>
                <c:pt idx="800">
                  <c:v>-0.1618204</c:v>
                </c:pt>
                <c:pt idx="801">
                  <c:v>-0.230237</c:v>
                </c:pt>
                <c:pt idx="802">
                  <c:v>-7.3405739999999997E-2</c:v>
                </c:pt>
                <c:pt idx="803">
                  <c:v>-0.35150959999999998</c:v>
                </c:pt>
                <c:pt idx="804">
                  <c:v>-0.4870119</c:v>
                </c:pt>
                <c:pt idx="805">
                  <c:v>-0.22913220000000001</c:v>
                </c:pt>
                <c:pt idx="806">
                  <c:v>-0.587677</c:v>
                </c:pt>
                <c:pt idx="807">
                  <c:v>-0.4798017</c:v>
                </c:pt>
                <c:pt idx="808">
                  <c:v>-0.36969229999999997</c:v>
                </c:pt>
                <c:pt idx="809">
                  <c:v>-0.6015201</c:v>
                </c:pt>
                <c:pt idx="810">
                  <c:v>-0.83071569999999995</c:v>
                </c:pt>
                <c:pt idx="811">
                  <c:v>-3.5150050000000002E-2</c:v>
                </c:pt>
                <c:pt idx="812">
                  <c:v>-0.35360570000000002</c:v>
                </c:pt>
                <c:pt idx="813">
                  <c:v>-0.1670094</c:v>
                </c:pt>
                <c:pt idx="814">
                  <c:v>8.7295529999999996E-2</c:v>
                </c:pt>
                <c:pt idx="815">
                  <c:v>-0.29397630000000002</c:v>
                </c:pt>
                <c:pt idx="816">
                  <c:v>-0.54125069999999997</c:v>
                </c:pt>
                <c:pt idx="817">
                  <c:v>-0.74554969999999998</c:v>
                </c:pt>
                <c:pt idx="818">
                  <c:v>-0.17016980000000001</c:v>
                </c:pt>
                <c:pt idx="819">
                  <c:v>-0.38101390000000002</c:v>
                </c:pt>
                <c:pt idx="820">
                  <c:v>-0.22522829999999999</c:v>
                </c:pt>
                <c:pt idx="821">
                  <c:v>-0.17178679999999999</c:v>
                </c:pt>
                <c:pt idx="822">
                  <c:v>-0.6010084</c:v>
                </c:pt>
                <c:pt idx="823">
                  <c:v>-0.55871389999999999</c:v>
                </c:pt>
                <c:pt idx="824">
                  <c:v>-0.44908710000000002</c:v>
                </c:pt>
                <c:pt idx="825">
                  <c:v>-0.75716019999999995</c:v>
                </c:pt>
                <c:pt idx="826">
                  <c:v>0.2129035</c:v>
                </c:pt>
                <c:pt idx="827">
                  <c:v>-0.75637529999999997</c:v>
                </c:pt>
                <c:pt idx="828">
                  <c:v>-0.37595610000000002</c:v>
                </c:pt>
                <c:pt idx="829">
                  <c:v>-0.58482500000000004</c:v>
                </c:pt>
                <c:pt idx="830">
                  <c:v>-0.71782639999999998</c:v>
                </c:pt>
                <c:pt idx="831">
                  <c:v>-0.64523739999999996</c:v>
                </c:pt>
                <c:pt idx="832">
                  <c:v>-0.4259329</c:v>
                </c:pt>
                <c:pt idx="833">
                  <c:v>-0.26256230000000003</c:v>
                </c:pt>
                <c:pt idx="834">
                  <c:v>-0.39778180000000002</c:v>
                </c:pt>
                <c:pt idx="835">
                  <c:v>-0.41531129999999999</c:v>
                </c:pt>
                <c:pt idx="836">
                  <c:v>-0.73143910000000001</c:v>
                </c:pt>
                <c:pt idx="837">
                  <c:v>-8.779621E-2</c:v>
                </c:pt>
                <c:pt idx="838">
                  <c:v>-0.3163395</c:v>
                </c:pt>
                <c:pt idx="839">
                  <c:v>-0.59481759999999995</c:v>
                </c:pt>
                <c:pt idx="840">
                  <c:v>-0.69088550000000004</c:v>
                </c:pt>
                <c:pt idx="841">
                  <c:v>-0.44609169999999998</c:v>
                </c:pt>
                <c:pt idx="842">
                  <c:v>-0.59922169999999997</c:v>
                </c:pt>
                <c:pt idx="843">
                  <c:v>-0.6317239</c:v>
                </c:pt>
                <c:pt idx="844">
                  <c:v>-0.25301980000000002</c:v>
                </c:pt>
                <c:pt idx="845">
                  <c:v>-0.15788079999999999</c:v>
                </c:pt>
                <c:pt idx="846">
                  <c:v>-0.28900720000000002</c:v>
                </c:pt>
                <c:pt idx="847">
                  <c:v>-0.1311631</c:v>
                </c:pt>
                <c:pt idx="848">
                  <c:v>-0.3392463</c:v>
                </c:pt>
                <c:pt idx="849">
                  <c:v>-0.69124169999999996</c:v>
                </c:pt>
                <c:pt idx="850">
                  <c:v>-0.2954831</c:v>
                </c:pt>
                <c:pt idx="851">
                  <c:v>-0.26628350000000001</c:v>
                </c:pt>
                <c:pt idx="852">
                  <c:v>-7.6541419999999999E-2</c:v>
                </c:pt>
                <c:pt idx="853">
                  <c:v>-0.62362050000000002</c:v>
                </c:pt>
                <c:pt idx="854">
                  <c:v>-0.57840970000000003</c:v>
                </c:pt>
                <c:pt idx="855">
                  <c:v>0.30252600000000002</c:v>
                </c:pt>
                <c:pt idx="856">
                  <c:v>-0.4813733</c:v>
                </c:pt>
                <c:pt idx="857">
                  <c:v>-0.14604329999999999</c:v>
                </c:pt>
                <c:pt idx="858">
                  <c:v>-0.3929105</c:v>
                </c:pt>
                <c:pt idx="859">
                  <c:v>-0.48512129999999998</c:v>
                </c:pt>
                <c:pt idx="860">
                  <c:v>-0.79822059999999995</c:v>
                </c:pt>
                <c:pt idx="861">
                  <c:v>-0.63004400000000005</c:v>
                </c:pt>
                <c:pt idx="862">
                  <c:v>-0.60054589999999997</c:v>
                </c:pt>
                <c:pt idx="863">
                  <c:v>-0.60249229999999998</c:v>
                </c:pt>
                <c:pt idx="864">
                  <c:v>-0.57688470000000003</c:v>
                </c:pt>
                <c:pt idx="865">
                  <c:v>-0.41087439999999997</c:v>
                </c:pt>
                <c:pt idx="866">
                  <c:v>-0.32577850000000003</c:v>
                </c:pt>
                <c:pt idx="867">
                  <c:v>-0.22438959999999999</c:v>
                </c:pt>
                <c:pt idx="868">
                  <c:v>-0.45403389999999999</c:v>
                </c:pt>
                <c:pt idx="869">
                  <c:v>-0.36510179999999998</c:v>
                </c:pt>
                <c:pt idx="870">
                  <c:v>-0.49833060000000001</c:v>
                </c:pt>
                <c:pt idx="871">
                  <c:v>-0.30103020000000003</c:v>
                </c:pt>
                <c:pt idx="872">
                  <c:v>4.373407E-2</c:v>
                </c:pt>
                <c:pt idx="873">
                  <c:v>-0.17998169999999999</c:v>
                </c:pt>
                <c:pt idx="874">
                  <c:v>-0.35876799999999998</c:v>
                </c:pt>
                <c:pt idx="875">
                  <c:v>-0.17609169999999999</c:v>
                </c:pt>
                <c:pt idx="876">
                  <c:v>-0.84846639999999995</c:v>
                </c:pt>
                <c:pt idx="877">
                  <c:v>-0.1448798</c:v>
                </c:pt>
                <c:pt idx="878">
                  <c:v>-0.1201248</c:v>
                </c:pt>
                <c:pt idx="879">
                  <c:v>-0.69539399999999996</c:v>
                </c:pt>
                <c:pt idx="880">
                  <c:v>-0.14477970000000001</c:v>
                </c:pt>
                <c:pt idx="881">
                  <c:v>-0.33444309999999999</c:v>
                </c:pt>
                <c:pt idx="882">
                  <c:v>-0.2258735</c:v>
                </c:pt>
                <c:pt idx="883">
                  <c:v>-7.1620939999999999E-3</c:v>
                </c:pt>
                <c:pt idx="884">
                  <c:v>-0.53237100000000004</c:v>
                </c:pt>
                <c:pt idx="885">
                  <c:v>-0.41788199999999998</c:v>
                </c:pt>
                <c:pt idx="886">
                  <c:v>8.9483259999999995E-3</c:v>
                </c:pt>
                <c:pt idx="887">
                  <c:v>-0.6163807</c:v>
                </c:pt>
                <c:pt idx="888">
                  <c:v>-0.44753270000000001</c:v>
                </c:pt>
                <c:pt idx="889">
                  <c:v>-0.46523759999999997</c:v>
                </c:pt>
                <c:pt idx="890">
                  <c:v>-0.53535560000000004</c:v>
                </c:pt>
                <c:pt idx="891">
                  <c:v>-2.7571200000000001E-2</c:v>
                </c:pt>
                <c:pt idx="892">
                  <c:v>-0.60664989999999996</c:v>
                </c:pt>
                <c:pt idx="893">
                  <c:v>-0.26651190000000002</c:v>
                </c:pt>
                <c:pt idx="894">
                  <c:v>0.25315090000000001</c:v>
                </c:pt>
                <c:pt idx="895">
                  <c:v>-0.20573279999999999</c:v>
                </c:pt>
                <c:pt idx="896">
                  <c:v>-0.14262720000000001</c:v>
                </c:pt>
                <c:pt idx="897">
                  <c:v>-1.397085E-2</c:v>
                </c:pt>
                <c:pt idx="898">
                  <c:v>-0.44457289999999999</c:v>
                </c:pt>
                <c:pt idx="899">
                  <c:v>-0.28214309999999998</c:v>
                </c:pt>
                <c:pt idx="900">
                  <c:v>-0.2695379</c:v>
                </c:pt>
                <c:pt idx="901">
                  <c:v>-6.8780419999999995E-2</c:v>
                </c:pt>
                <c:pt idx="902">
                  <c:v>0.28133439999999998</c:v>
                </c:pt>
                <c:pt idx="903">
                  <c:v>0.16183810000000001</c:v>
                </c:pt>
                <c:pt idx="904">
                  <c:v>-0.50389910000000004</c:v>
                </c:pt>
                <c:pt idx="905">
                  <c:v>0.42252400000000001</c:v>
                </c:pt>
                <c:pt idx="906">
                  <c:v>-0.29096889999999997</c:v>
                </c:pt>
                <c:pt idx="907">
                  <c:v>-0.21000289999999999</c:v>
                </c:pt>
                <c:pt idx="908">
                  <c:v>1.7533779999999999E-2</c:v>
                </c:pt>
                <c:pt idx="909">
                  <c:v>1.6922469999999998E-2</c:v>
                </c:pt>
                <c:pt idx="910">
                  <c:v>-0.2522974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5-4021-B6A3-DB0213084F3F}"/>
            </c:ext>
          </c:extLst>
        </c:ser>
        <c:ser>
          <c:idx val="1"/>
          <c:order val="1"/>
          <c:tx>
            <c:strRef>
              <c:f>VEL_shift!$C$1</c:f>
              <c:strCache>
                <c:ptCount val="1"/>
                <c:pt idx="0">
                  <c:v>vel_4_400_prot_0.5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VEL_shift!$C$2:$C$913</c:f>
              <c:numCache>
                <c:formatCode>General</c:formatCode>
                <c:ptCount val="912"/>
                <c:pt idx="0">
                  <c:v>3.6528100000000001</c:v>
                </c:pt>
                <c:pt idx="1">
                  <c:v>3.5444830000000001</c:v>
                </c:pt>
                <c:pt idx="2">
                  <c:v>3.611243</c:v>
                </c:pt>
                <c:pt idx="3">
                  <c:v>3.418301</c:v>
                </c:pt>
                <c:pt idx="4">
                  <c:v>3.8064740000000001</c:v>
                </c:pt>
                <c:pt idx="5">
                  <c:v>3.8601570000000001</c:v>
                </c:pt>
                <c:pt idx="6">
                  <c:v>4</c:v>
                </c:pt>
                <c:pt idx="7">
                  <c:v>4</c:v>
                </c:pt>
                <c:pt idx="8">
                  <c:v>3.9211589999999998</c:v>
                </c:pt>
                <c:pt idx="9">
                  <c:v>3.555037</c:v>
                </c:pt>
                <c:pt idx="10">
                  <c:v>3.9750450000000002</c:v>
                </c:pt>
                <c:pt idx="11">
                  <c:v>3.370981</c:v>
                </c:pt>
                <c:pt idx="12">
                  <c:v>3.495501</c:v>
                </c:pt>
                <c:pt idx="13">
                  <c:v>3.599532</c:v>
                </c:pt>
                <c:pt idx="14">
                  <c:v>3.3944559999999999</c:v>
                </c:pt>
                <c:pt idx="15">
                  <c:v>3.4294910000000001</c:v>
                </c:pt>
                <c:pt idx="16">
                  <c:v>3.0981900000000002</c:v>
                </c:pt>
                <c:pt idx="17">
                  <c:v>3.1733129999999998</c:v>
                </c:pt>
                <c:pt idx="18">
                  <c:v>3.0182910000000001</c:v>
                </c:pt>
                <c:pt idx="19">
                  <c:v>2.823121</c:v>
                </c:pt>
                <c:pt idx="20">
                  <c:v>2.808046</c:v>
                </c:pt>
                <c:pt idx="21">
                  <c:v>2.7040679999999999</c:v>
                </c:pt>
                <c:pt idx="22">
                  <c:v>2.694744</c:v>
                </c:pt>
                <c:pt idx="23">
                  <c:v>2.735592</c:v>
                </c:pt>
                <c:pt idx="24">
                  <c:v>2.6333890000000002</c:v>
                </c:pt>
                <c:pt idx="25">
                  <c:v>2.7015060000000002</c:v>
                </c:pt>
                <c:pt idx="26">
                  <c:v>2.720701</c:v>
                </c:pt>
                <c:pt idx="27">
                  <c:v>2.7253790000000002</c:v>
                </c:pt>
                <c:pt idx="28">
                  <c:v>2.7810769999999998</c:v>
                </c:pt>
                <c:pt idx="29">
                  <c:v>2.7508940000000002</c:v>
                </c:pt>
                <c:pt idx="30">
                  <c:v>2.7661910000000001</c:v>
                </c:pt>
                <c:pt idx="31">
                  <c:v>2.8063929999999999</c:v>
                </c:pt>
                <c:pt idx="32">
                  <c:v>2.7647819999999999</c:v>
                </c:pt>
                <c:pt idx="33">
                  <c:v>2.7344719999999998</c:v>
                </c:pt>
                <c:pt idx="34">
                  <c:v>2.741825</c:v>
                </c:pt>
                <c:pt idx="35">
                  <c:v>2.7261519999999999</c:v>
                </c:pt>
                <c:pt idx="36">
                  <c:v>2.7116009999999999</c:v>
                </c:pt>
                <c:pt idx="37">
                  <c:v>2.7394470000000002</c:v>
                </c:pt>
                <c:pt idx="38">
                  <c:v>2.7008299999999998</c:v>
                </c:pt>
                <c:pt idx="39">
                  <c:v>2.5988159999999998</c:v>
                </c:pt>
                <c:pt idx="40">
                  <c:v>2.3366880000000001</c:v>
                </c:pt>
                <c:pt idx="41">
                  <c:v>1.88307</c:v>
                </c:pt>
                <c:pt idx="42">
                  <c:v>1.4308339999999999</c:v>
                </c:pt>
                <c:pt idx="43">
                  <c:v>1.068039</c:v>
                </c:pt>
                <c:pt idx="44">
                  <c:v>0.79259299999999999</c:v>
                </c:pt>
                <c:pt idx="45">
                  <c:v>0.58941030000000005</c:v>
                </c:pt>
                <c:pt idx="46">
                  <c:v>0.44401170000000001</c:v>
                </c:pt>
                <c:pt idx="47">
                  <c:v>0.33798030000000001</c:v>
                </c:pt>
                <c:pt idx="48">
                  <c:v>0.2638025</c:v>
                </c:pt>
                <c:pt idx="49">
                  <c:v>0.21012500000000001</c:v>
                </c:pt>
                <c:pt idx="50">
                  <c:v>0.17315150000000001</c:v>
                </c:pt>
                <c:pt idx="51">
                  <c:v>0.14610049999999999</c:v>
                </c:pt>
                <c:pt idx="52">
                  <c:v>0.1274219</c:v>
                </c:pt>
                <c:pt idx="53">
                  <c:v>0.1141195</c:v>
                </c:pt>
                <c:pt idx="54">
                  <c:v>0.1048303</c:v>
                </c:pt>
                <c:pt idx="55">
                  <c:v>9.8682880000000001E-2</c:v>
                </c:pt>
                <c:pt idx="56">
                  <c:v>9.5050809999999999E-2</c:v>
                </c:pt>
                <c:pt idx="57">
                  <c:v>9.257174E-2</c:v>
                </c:pt>
                <c:pt idx="58">
                  <c:v>9.181976E-2</c:v>
                </c:pt>
                <c:pt idx="59">
                  <c:v>9.2010969999999997E-2</c:v>
                </c:pt>
                <c:pt idx="60">
                  <c:v>9.3010430000000005E-2</c:v>
                </c:pt>
                <c:pt idx="61">
                  <c:v>9.4725610000000002E-2</c:v>
                </c:pt>
                <c:pt idx="62">
                  <c:v>9.6815590000000007E-2</c:v>
                </c:pt>
                <c:pt idx="63">
                  <c:v>9.9442009999999997E-2</c:v>
                </c:pt>
                <c:pt idx="64">
                  <c:v>0.1025558</c:v>
                </c:pt>
                <c:pt idx="65">
                  <c:v>0.1058125</c:v>
                </c:pt>
                <c:pt idx="66">
                  <c:v>0.1094017</c:v>
                </c:pt>
                <c:pt idx="67">
                  <c:v>0.113328</c:v>
                </c:pt>
                <c:pt idx="68">
                  <c:v>0.1174626</c:v>
                </c:pt>
                <c:pt idx="69">
                  <c:v>0.1216869</c:v>
                </c:pt>
                <c:pt idx="70">
                  <c:v>0.12578249999999999</c:v>
                </c:pt>
                <c:pt idx="71">
                  <c:v>0.12955810000000001</c:v>
                </c:pt>
                <c:pt idx="72">
                  <c:v>0.13288929999999999</c:v>
                </c:pt>
                <c:pt idx="73">
                  <c:v>0.13558239999999999</c:v>
                </c:pt>
                <c:pt idx="74">
                  <c:v>0.13789799999999999</c:v>
                </c:pt>
                <c:pt idx="75">
                  <c:v>0.13943</c:v>
                </c:pt>
                <c:pt idx="76">
                  <c:v>0.14093639999999999</c:v>
                </c:pt>
                <c:pt idx="77">
                  <c:v>0.14149239999999999</c:v>
                </c:pt>
                <c:pt idx="78">
                  <c:v>0.1424108</c:v>
                </c:pt>
                <c:pt idx="79">
                  <c:v>0.1430244</c:v>
                </c:pt>
                <c:pt idx="80">
                  <c:v>0.14329529999999999</c:v>
                </c:pt>
                <c:pt idx="81">
                  <c:v>0.1438065</c:v>
                </c:pt>
                <c:pt idx="82">
                  <c:v>0.14305209999999999</c:v>
                </c:pt>
                <c:pt idx="83">
                  <c:v>0.1414213</c:v>
                </c:pt>
                <c:pt idx="84">
                  <c:v>0.13947680000000001</c:v>
                </c:pt>
                <c:pt idx="85">
                  <c:v>0.1358848</c:v>
                </c:pt>
                <c:pt idx="86">
                  <c:v>0.1313095</c:v>
                </c:pt>
                <c:pt idx="87">
                  <c:v>0.12717249999999999</c:v>
                </c:pt>
                <c:pt idx="88">
                  <c:v>0.12247280000000001</c:v>
                </c:pt>
                <c:pt idx="89">
                  <c:v>0.1182246</c:v>
                </c:pt>
                <c:pt idx="90">
                  <c:v>0.11437890000000001</c:v>
                </c:pt>
                <c:pt idx="91">
                  <c:v>0.11107019999999999</c:v>
                </c:pt>
                <c:pt idx="92">
                  <c:v>0.1085835</c:v>
                </c:pt>
                <c:pt idx="93">
                  <c:v>0.1070728</c:v>
                </c:pt>
                <c:pt idx="94">
                  <c:v>0.10712190000000001</c:v>
                </c:pt>
                <c:pt idx="95">
                  <c:v>0.1065445</c:v>
                </c:pt>
                <c:pt idx="96">
                  <c:v>0.1069722</c:v>
                </c:pt>
                <c:pt idx="97">
                  <c:v>0.1071444</c:v>
                </c:pt>
                <c:pt idx="98">
                  <c:v>0.1081839</c:v>
                </c:pt>
                <c:pt idx="99">
                  <c:v>0.1093822</c:v>
                </c:pt>
                <c:pt idx="100">
                  <c:v>0.11055520000000001</c:v>
                </c:pt>
                <c:pt idx="101">
                  <c:v>0.11193939999999999</c:v>
                </c:pt>
                <c:pt idx="102">
                  <c:v>0.11301949999999999</c:v>
                </c:pt>
                <c:pt idx="103">
                  <c:v>0.1141148</c:v>
                </c:pt>
                <c:pt idx="104">
                  <c:v>0.11438470000000001</c:v>
                </c:pt>
                <c:pt idx="105">
                  <c:v>0.1142325</c:v>
                </c:pt>
                <c:pt idx="106">
                  <c:v>0.114202</c:v>
                </c:pt>
                <c:pt idx="107">
                  <c:v>0.1133957</c:v>
                </c:pt>
                <c:pt idx="108">
                  <c:v>0.11202860000000001</c:v>
                </c:pt>
                <c:pt idx="109">
                  <c:v>0.11011079999999999</c:v>
                </c:pt>
                <c:pt idx="110">
                  <c:v>0.1086988</c:v>
                </c:pt>
                <c:pt idx="111">
                  <c:v>0.1060181</c:v>
                </c:pt>
                <c:pt idx="112">
                  <c:v>0.1038637</c:v>
                </c:pt>
                <c:pt idx="113">
                  <c:v>0.1013288</c:v>
                </c:pt>
                <c:pt idx="114">
                  <c:v>9.8294259999999994E-2</c:v>
                </c:pt>
                <c:pt idx="115">
                  <c:v>9.4373700000000005E-2</c:v>
                </c:pt>
                <c:pt idx="116">
                  <c:v>8.9838500000000002E-2</c:v>
                </c:pt>
                <c:pt idx="117">
                  <c:v>8.4934229999999999E-2</c:v>
                </c:pt>
                <c:pt idx="118">
                  <c:v>7.9356670000000004E-2</c:v>
                </c:pt>
                <c:pt idx="119">
                  <c:v>7.2802069999999997E-2</c:v>
                </c:pt>
                <c:pt idx="120">
                  <c:v>6.6099640000000001E-2</c:v>
                </c:pt>
                <c:pt idx="121">
                  <c:v>5.9259409999999998E-2</c:v>
                </c:pt>
                <c:pt idx="122">
                  <c:v>5.2427769999999999E-2</c:v>
                </c:pt>
                <c:pt idx="123">
                  <c:v>4.57983E-2</c:v>
                </c:pt>
                <c:pt idx="124">
                  <c:v>3.973198E-2</c:v>
                </c:pt>
                <c:pt idx="125">
                  <c:v>3.4031390000000002E-2</c:v>
                </c:pt>
                <c:pt idx="126">
                  <c:v>2.9322620000000001E-2</c:v>
                </c:pt>
                <c:pt idx="127">
                  <c:v>2.5228980000000002E-2</c:v>
                </c:pt>
                <c:pt idx="128">
                  <c:v>2.1402359999999999E-2</c:v>
                </c:pt>
                <c:pt idx="129">
                  <c:v>1.8570420000000001E-2</c:v>
                </c:pt>
                <c:pt idx="130">
                  <c:v>1.619959E-2</c:v>
                </c:pt>
                <c:pt idx="131">
                  <c:v>1.429749E-2</c:v>
                </c:pt>
                <c:pt idx="132">
                  <c:v>1.296711E-2</c:v>
                </c:pt>
                <c:pt idx="133">
                  <c:v>1.163197E-2</c:v>
                </c:pt>
                <c:pt idx="134">
                  <c:v>1.1022570000000001E-2</c:v>
                </c:pt>
                <c:pt idx="135">
                  <c:v>1.0009769999999999E-2</c:v>
                </c:pt>
                <c:pt idx="136">
                  <c:v>9.4404220000000004E-3</c:v>
                </c:pt>
                <c:pt idx="137">
                  <c:v>8.9364049999999997E-3</c:v>
                </c:pt>
                <c:pt idx="138">
                  <c:v>8.8825229999999998E-3</c:v>
                </c:pt>
                <c:pt idx="139">
                  <c:v>8.7985990000000007E-3</c:v>
                </c:pt>
                <c:pt idx="140">
                  <c:v>8.6593629999999998E-3</c:v>
                </c:pt>
                <c:pt idx="141">
                  <c:v>8.3274839999999996E-3</c:v>
                </c:pt>
                <c:pt idx="142">
                  <c:v>8.1052780000000005E-3</c:v>
                </c:pt>
                <c:pt idx="143">
                  <c:v>7.8525539999999994E-3</c:v>
                </c:pt>
                <c:pt idx="144">
                  <c:v>7.6823229999999996E-3</c:v>
                </c:pt>
                <c:pt idx="145">
                  <c:v>8.2335470000000008E-3</c:v>
                </c:pt>
                <c:pt idx="146">
                  <c:v>8.4147449999999995E-3</c:v>
                </c:pt>
                <c:pt idx="147">
                  <c:v>7.8969000000000001E-3</c:v>
                </c:pt>
                <c:pt idx="148">
                  <c:v>7.6179500000000001E-3</c:v>
                </c:pt>
                <c:pt idx="149">
                  <c:v>7.7643390000000003E-3</c:v>
                </c:pt>
                <c:pt idx="150">
                  <c:v>7.8444480000000004E-3</c:v>
                </c:pt>
                <c:pt idx="151">
                  <c:v>7.6441759999999999E-3</c:v>
                </c:pt>
                <c:pt idx="152">
                  <c:v>7.8678129999999995E-3</c:v>
                </c:pt>
                <c:pt idx="153">
                  <c:v>7.5306890000000001E-3</c:v>
                </c:pt>
                <c:pt idx="154">
                  <c:v>7.7219009999999998E-3</c:v>
                </c:pt>
                <c:pt idx="155">
                  <c:v>8.1558229999999995E-3</c:v>
                </c:pt>
                <c:pt idx="156">
                  <c:v>7.9865460000000006E-3</c:v>
                </c:pt>
                <c:pt idx="157">
                  <c:v>7.7323909999999999E-3</c:v>
                </c:pt>
                <c:pt idx="158">
                  <c:v>7.7409740000000003E-3</c:v>
                </c:pt>
                <c:pt idx="159">
                  <c:v>7.3518749999999999E-3</c:v>
                </c:pt>
                <c:pt idx="160">
                  <c:v>8.3961490000000003E-3</c:v>
                </c:pt>
                <c:pt idx="161">
                  <c:v>7.9197880000000005E-3</c:v>
                </c:pt>
                <c:pt idx="162">
                  <c:v>7.6656340000000002E-3</c:v>
                </c:pt>
                <c:pt idx="163">
                  <c:v>7.4872970000000004E-3</c:v>
                </c:pt>
                <c:pt idx="164">
                  <c:v>8.2058909999999999E-3</c:v>
                </c:pt>
                <c:pt idx="165">
                  <c:v>8.0766680000000004E-3</c:v>
                </c:pt>
                <c:pt idx="166">
                  <c:v>7.9336170000000004E-3</c:v>
                </c:pt>
                <c:pt idx="167">
                  <c:v>8.4753039999999995E-3</c:v>
                </c:pt>
                <c:pt idx="168">
                  <c:v>7.9488749999999993E-3</c:v>
                </c:pt>
                <c:pt idx="169">
                  <c:v>8.2244870000000008E-3</c:v>
                </c:pt>
                <c:pt idx="170">
                  <c:v>6.9603920000000001E-3</c:v>
                </c:pt>
                <c:pt idx="171">
                  <c:v>6.8073270000000002E-3</c:v>
                </c:pt>
                <c:pt idx="172">
                  <c:v>7.5840949999999999E-3</c:v>
                </c:pt>
                <c:pt idx="173">
                  <c:v>7.3084830000000002E-3</c:v>
                </c:pt>
                <c:pt idx="174">
                  <c:v>7.9760549999999993E-3</c:v>
                </c:pt>
                <c:pt idx="175">
                  <c:v>7.8172680000000005E-3</c:v>
                </c:pt>
                <c:pt idx="176">
                  <c:v>7.9441070000000006E-3</c:v>
                </c:pt>
                <c:pt idx="177">
                  <c:v>7.2617530000000001E-3</c:v>
                </c:pt>
                <c:pt idx="178">
                  <c:v>7.2712899999999997E-3</c:v>
                </c:pt>
                <c:pt idx="179">
                  <c:v>7.2898859999999998E-3</c:v>
                </c:pt>
                <c:pt idx="180">
                  <c:v>7.334709E-3</c:v>
                </c:pt>
                <c:pt idx="181">
                  <c:v>7.8158380000000003E-3</c:v>
                </c:pt>
                <c:pt idx="182">
                  <c:v>7.3218349999999996E-3</c:v>
                </c:pt>
                <c:pt idx="183">
                  <c:v>7.2870249999999999E-3</c:v>
                </c:pt>
                <c:pt idx="184">
                  <c:v>7.9479219999999996E-3</c:v>
                </c:pt>
                <c:pt idx="185">
                  <c:v>8.2201960000000008E-3</c:v>
                </c:pt>
                <c:pt idx="186">
                  <c:v>7.1368220000000001E-3</c:v>
                </c:pt>
                <c:pt idx="187">
                  <c:v>6.6499710000000002E-3</c:v>
                </c:pt>
                <c:pt idx="188">
                  <c:v>6.819248E-3</c:v>
                </c:pt>
                <c:pt idx="189">
                  <c:v>7.2693819999999996E-3</c:v>
                </c:pt>
                <c:pt idx="190">
                  <c:v>6.6542629999999997E-3</c:v>
                </c:pt>
                <c:pt idx="191">
                  <c:v>6.8440439999999996E-3</c:v>
                </c:pt>
                <c:pt idx="192">
                  <c:v>6.7152979999999998E-3</c:v>
                </c:pt>
                <c:pt idx="193">
                  <c:v>6.2556269999999997E-3</c:v>
                </c:pt>
                <c:pt idx="194">
                  <c:v>6.6890719999999999E-3</c:v>
                </c:pt>
                <c:pt idx="195">
                  <c:v>6.2870979999999996E-3</c:v>
                </c:pt>
                <c:pt idx="196">
                  <c:v>6.6623689999999996E-3</c:v>
                </c:pt>
                <c:pt idx="197">
                  <c:v>6.8469050000000004E-3</c:v>
                </c:pt>
                <c:pt idx="198">
                  <c:v>6.6137310000000003E-3</c:v>
                </c:pt>
                <c:pt idx="199">
                  <c:v>6.2775610000000001E-3</c:v>
                </c:pt>
                <c:pt idx="200">
                  <c:v>6.5817829999999999E-3</c:v>
                </c:pt>
                <c:pt idx="201">
                  <c:v>6.6390040000000004E-3</c:v>
                </c:pt>
                <c:pt idx="202">
                  <c:v>6.517887E-3</c:v>
                </c:pt>
                <c:pt idx="203">
                  <c:v>5.9261319999999998E-3</c:v>
                </c:pt>
                <c:pt idx="204">
                  <c:v>6.4821239999999997E-3</c:v>
                </c:pt>
                <c:pt idx="205">
                  <c:v>5.8670040000000003E-3</c:v>
                </c:pt>
                <c:pt idx="206">
                  <c:v>6.1078069999999998E-3</c:v>
                </c:pt>
                <c:pt idx="207">
                  <c:v>6.4516069999999998E-3</c:v>
                </c:pt>
                <c:pt idx="208">
                  <c:v>6.6733360000000002E-3</c:v>
                </c:pt>
                <c:pt idx="209">
                  <c:v>6.0091019999999997E-3</c:v>
                </c:pt>
                <c:pt idx="210">
                  <c:v>5.7501790000000002E-3</c:v>
                </c:pt>
                <c:pt idx="211">
                  <c:v>6.1659810000000001E-3</c:v>
                </c:pt>
                <c:pt idx="212">
                  <c:v>6.1302190000000001E-3</c:v>
                </c:pt>
                <c:pt idx="213">
                  <c:v>5.9037209999999998E-3</c:v>
                </c:pt>
                <c:pt idx="214">
                  <c:v>6.504536E-3</c:v>
                </c:pt>
                <c:pt idx="215">
                  <c:v>6.072521E-3</c:v>
                </c:pt>
                <c:pt idx="216">
                  <c:v>5.5470470000000003E-3</c:v>
                </c:pt>
                <c:pt idx="217">
                  <c:v>5.5484769999999996E-3</c:v>
                </c:pt>
                <c:pt idx="218">
                  <c:v>6.3767429999999998E-3</c:v>
                </c:pt>
                <c:pt idx="219">
                  <c:v>6.2317850000000001E-3</c:v>
                </c:pt>
                <c:pt idx="220">
                  <c:v>5.8207509999999999E-3</c:v>
                </c:pt>
                <c:pt idx="221">
                  <c:v>5.7277680000000003E-3</c:v>
                </c:pt>
                <c:pt idx="222">
                  <c:v>6.6380500000000004E-3</c:v>
                </c:pt>
                <c:pt idx="223">
                  <c:v>5.9390069999999996E-3</c:v>
                </c:pt>
                <c:pt idx="224">
                  <c:v>5.9819219999999998E-3</c:v>
                </c:pt>
                <c:pt idx="225">
                  <c:v>6.1850550000000001E-3</c:v>
                </c:pt>
                <c:pt idx="226">
                  <c:v>5.9108729999999996E-3</c:v>
                </c:pt>
                <c:pt idx="227">
                  <c:v>6.1736109999999999E-3</c:v>
                </c:pt>
                <c:pt idx="228">
                  <c:v>5.3234099999999998E-3</c:v>
                </c:pt>
                <c:pt idx="229">
                  <c:v>5.9847829999999996E-3</c:v>
                </c:pt>
                <c:pt idx="230">
                  <c:v>5.4988859999999997E-3</c:v>
                </c:pt>
                <c:pt idx="231">
                  <c:v>6.4878460000000002E-3</c:v>
                </c:pt>
                <c:pt idx="232">
                  <c:v>5.8012009999999998E-3</c:v>
                </c:pt>
                <c:pt idx="233">
                  <c:v>5.6700709999999996E-3</c:v>
                </c:pt>
                <c:pt idx="234">
                  <c:v>5.6767459999999999E-3</c:v>
                </c:pt>
                <c:pt idx="235">
                  <c:v>5.7544709999999997E-3</c:v>
                </c:pt>
                <c:pt idx="236">
                  <c:v>5.9719090000000001E-3</c:v>
                </c:pt>
                <c:pt idx="237">
                  <c:v>6.6242219999999999E-3</c:v>
                </c:pt>
                <c:pt idx="238">
                  <c:v>6.5197939999999998E-3</c:v>
                </c:pt>
                <c:pt idx="239">
                  <c:v>6.986618E-3</c:v>
                </c:pt>
                <c:pt idx="240">
                  <c:v>7.019997E-3</c:v>
                </c:pt>
                <c:pt idx="241">
                  <c:v>5.7630540000000001E-3</c:v>
                </c:pt>
                <c:pt idx="242">
                  <c:v>5.8078770000000004E-3</c:v>
                </c:pt>
                <c:pt idx="243">
                  <c:v>5.7649609999999999E-3</c:v>
                </c:pt>
                <c:pt idx="244">
                  <c:v>5.8536530000000003E-3</c:v>
                </c:pt>
                <c:pt idx="245">
                  <c:v>6.1626429999999998E-3</c:v>
                </c:pt>
                <c:pt idx="246">
                  <c:v>5.692959E-3</c:v>
                </c:pt>
                <c:pt idx="247">
                  <c:v>5.5074690000000001E-3</c:v>
                </c:pt>
                <c:pt idx="248">
                  <c:v>6.0081479999999996E-3</c:v>
                </c:pt>
                <c:pt idx="249">
                  <c:v>5.3019520000000004E-3</c:v>
                </c:pt>
                <c:pt idx="250">
                  <c:v>5.9671400000000001E-3</c:v>
                </c:pt>
                <c:pt idx="251">
                  <c:v>6.1249729999999997E-3</c:v>
                </c:pt>
                <c:pt idx="252">
                  <c:v>5.3830149999999997E-3</c:v>
                </c:pt>
                <c:pt idx="253">
                  <c:v>5.2065849999999997E-3</c:v>
                </c:pt>
                <c:pt idx="254">
                  <c:v>5.5456159999999997E-3</c:v>
                </c:pt>
                <c:pt idx="255">
                  <c:v>4.8923489999999998E-3</c:v>
                </c:pt>
                <c:pt idx="256">
                  <c:v>6.3772200000000003E-3</c:v>
                </c:pt>
                <c:pt idx="257">
                  <c:v>5.5336949999999999E-3</c:v>
                </c:pt>
                <c:pt idx="258">
                  <c:v>4.8632620000000001E-3</c:v>
                </c:pt>
                <c:pt idx="259">
                  <c:v>4.786968E-3</c:v>
                </c:pt>
                <c:pt idx="260">
                  <c:v>5.9103970000000004E-3</c:v>
                </c:pt>
                <c:pt idx="261">
                  <c:v>4.3563839999999996E-3</c:v>
                </c:pt>
                <c:pt idx="262">
                  <c:v>5.3791999999999998E-3</c:v>
                </c:pt>
                <c:pt idx="263">
                  <c:v>4.8756600000000004E-3</c:v>
                </c:pt>
                <c:pt idx="264">
                  <c:v>5.4197309999999997E-3</c:v>
                </c:pt>
                <c:pt idx="265">
                  <c:v>5.3291320000000003E-3</c:v>
                </c:pt>
                <c:pt idx="266">
                  <c:v>5.158424E-3</c:v>
                </c:pt>
                <c:pt idx="267">
                  <c:v>5.3811070000000004E-3</c:v>
                </c:pt>
                <c:pt idx="268">
                  <c:v>6.3934329999999996E-3</c:v>
                </c:pt>
                <c:pt idx="269">
                  <c:v>5.7249070000000004E-3</c:v>
                </c:pt>
                <c:pt idx="270">
                  <c:v>5.6018830000000002E-3</c:v>
                </c:pt>
                <c:pt idx="271">
                  <c:v>4.9557689999999996E-3</c:v>
                </c:pt>
                <c:pt idx="272">
                  <c:v>3.9820669999999997E-3</c:v>
                </c:pt>
                <c:pt idx="273">
                  <c:v>5.8851240000000003E-3</c:v>
                </c:pt>
                <c:pt idx="274">
                  <c:v>6.3786509999999999E-3</c:v>
                </c:pt>
                <c:pt idx="275">
                  <c:v>6.0424800000000002E-3</c:v>
                </c:pt>
                <c:pt idx="276">
                  <c:v>5.6610109999999996E-3</c:v>
                </c:pt>
                <c:pt idx="277">
                  <c:v>5.682945E-3</c:v>
                </c:pt>
                <c:pt idx="278">
                  <c:v>5.4335590000000001E-3</c:v>
                </c:pt>
                <c:pt idx="279">
                  <c:v>3.9906500000000001E-3</c:v>
                </c:pt>
                <c:pt idx="280">
                  <c:v>4.8546789999999998E-3</c:v>
                </c:pt>
                <c:pt idx="281">
                  <c:v>3.22485E-3</c:v>
                </c:pt>
                <c:pt idx="282">
                  <c:v>5.906105E-3</c:v>
                </c:pt>
                <c:pt idx="283">
                  <c:v>5.4106709999999997E-3</c:v>
                </c:pt>
                <c:pt idx="284">
                  <c:v>6.0081479999999996E-3</c:v>
                </c:pt>
                <c:pt idx="285">
                  <c:v>5.311489E-3</c:v>
                </c:pt>
                <c:pt idx="286">
                  <c:v>4.8832889999999999E-3</c:v>
                </c:pt>
                <c:pt idx="287">
                  <c:v>5.6991580000000002E-3</c:v>
                </c:pt>
                <c:pt idx="288">
                  <c:v>5.6338309999999997E-3</c:v>
                </c:pt>
                <c:pt idx="289">
                  <c:v>6.0691829999999997E-3</c:v>
                </c:pt>
                <c:pt idx="290">
                  <c:v>4.8131939999999998E-3</c:v>
                </c:pt>
                <c:pt idx="291">
                  <c:v>5.2766799999999997E-3</c:v>
                </c:pt>
                <c:pt idx="292">
                  <c:v>3.952026E-3</c:v>
                </c:pt>
                <c:pt idx="293">
                  <c:v>6.0691829999999997E-3</c:v>
                </c:pt>
                <c:pt idx="294">
                  <c:v>5.7954790000000001E-3</c:v>
                </c:pt>
                <c:pt idx="295">
                  <c:v>7.4853899999999998E-3</c:v>
                </c:pt>
                <c:pt idx="296">
                  <c:v>6.7300800000000003E-3</c:v>
                </c:pt>
                <c:pt idx="297">
                  <c:v>2.8777120000000002E-3</c:v>
                </c:pt>
                <c:pt idx="298">
                  <c:v>4.2181019999999996E-3</c:v>
                </c:pt>
                <c:pt idx="299">
                  <c:v>4.8694610000000003E-3</c:v>
                </c:pt>
                <c:pt idx="300">
                  <c:v>4.9138070000000001E-3</c:v>
                </c:pt>
                <c:pt idx="301">
                  <c:v>4.9276349999999997E-3</c:v>
                </c:pt>
                <c:pt idx="302">
                  <c:v>5.1703449999999998E-3</c:v>
                </c:pt>
                <c:pt idx="303">
                  <c:v>5.5723190000000001E-3</c:v>
                </c:pt>
                <c:pt idx="304">
                  <c:v>5.5036540000000002E-3</c:v>
                </c:pt>
                <c:pt idx="305">
                  <c:v>4.4107440000000003E-3</c:v>
                </c:pt>
                <c:pt idx="306">
                  <c:v>6.5345760000000003E-3</c:v>
                </c:pt>
                <c:pt idx="307">
                  <c:v>4.448891E-3</c:v>
                </c:pt>
                <c:pt idx="308">
                  <c:v>5.0473209999999996E-3</c:v>
                </c:pt>
                <c:pt idx="309">
                  <c:v>4.699707E-3</c:v>
                </c:pt>
                <c:pt idx="310">
                  <c:v>4.3654439999999996E-3</c:v>
                </c:pt>
                <c:pt idx="311">
                  <c:v>5.2156449999999997E-3</c:v>
                </c:pt>
                <c:pt idx="312">
                  <c:v>5.6266780000000004E-3</c:v>
                </c:pt>
                <c:pt idx="313">
                  <c:v>5.2523609999999997E-3</c:v>
                </c:pt>
                <c:pt idx="314">
                  <c:v>4.5275690000000004E-3</c:v>
                </c:pt>
                <c:pt idx="315">
                  <c:v>4.5561789999999996E-3</c:v>
                </c:pt>
                <c:pt idx="316">
                  <c:v>4.978657E-3</c:v>
                </c:pt>
                <c:pt idx="317">
                  <c:v>3.7932399999999998E-3</c:v>
                </c:pt>
                <c:pt idx="318">
                  <c:v>3.1909939999999999E-3</c:v>
                </c:pt>
                <c:pt idx="319">
                  <c:v>4.2605400000000002E-3</c:v>
                </c:pt>
                <c:pt idx="320">
                  <c:v>3.994465E-3</c:v>
                </c:pt>
                <c:pt idx="321">
                  <c:v>4.050255E-3</c:v>
                </c:pt>
                <c:pt idx="322">
                  <c:v>3.4766200000000001E-3</c:v>
                </c:pt>
                <c:pt idx="323">
                  <c:v>4.5671460000000002E-3</c:v>
                </c:pt>
                <c:pt idx="324">
                  <c:v>4.5409200000000004E-3</c:v>
                </c:pt>
                <c:pt idx="325">
                  <c:v>3.2963749999999998E-3</c:v>
                </c:pt>
                <c:pt idx="326">
                  <c:v>2.8510089999999998E-3</c:v>
                </c:pt>
                <c:pt idx="327">
                  <c:v>4.0054319999999997E-3</c:v>
                </c:pt>
                <c:pt idx="328">
                  <c:v>3.9052959999999999E-3</c:v>
                </c:pt>
                <c:pt idx="329">
                  <c:v>3.5510060000000002E-3</c:v>
                </c:pt>
                <c:pt idx="330">
                  <c:v>3.9200779999999996E-3</c:v>
                </c:pt>
                <c:pt idx="331">
                  <c:v>4.1327480000000003E-3</c:v>
                </c:pt>
                <c:pt idx="332">
                  <c:v>3.8909909999999999E-3</c:v>
                </c:pt>
                <c:pt idx="333">
                  <c:v>4.333496E-3</c:v>
                </c:pt>
                <c:pt idx="334">
                  <c:v>2.9487609999999998E-3</c:v>
                </c:pt>
                <c:pt idx="335">
                  <c:v>3.8199420000000002E-3</c:v>
                </c:pt>
                <c:pt idx="336">
                  <c:v>2.9668810000000002E-3</c:v>
                </c:pt>
                <c:pt idx="337">
                  <c:v>2.449512E-3</c:v>
                </c:pt>
                <c:pt idx="338">
                  <c:v>3.294468E-3</c:v>
                </c:pt>
                <c:pt idx="339">
                  <c:v>3.5200119999999999E-3</c:v>
                </c:pt>
                <c:pt idx="340">
                  <c:v>2.4609570000000002E-3</c:v>
                </c:pt>
                <c:pt idx="341">
                  <c:v>3.4389500000000001E-3</c:v>
                </c:pt>
                <c:pt idx="342">
                  <c:v>3.3478739999999998E-3</c:v>
                </c:pt>
                <c:pt idx="343">
                  <c:v>3.9401050000000002E-3</c:v>
                </c:pt>
                <c:pt idx="344">
                  <c:v>3.3965110000000001E-3</c:v>
                </c:pt>
                <c:pt idx="345">
                  <c:v>4.0149690000000002E-3</c:v>
                </c:pt>
                <c:pt idx="346">
                  <c:v>4.3025019999999997E-3</c:v>
                </c:pt>
                <c:pt idx="347">
                  <c:v>4.1413309999999998E-3</c:v>
                </c:pt>
                <c:pt idx="348">
                  <c:v>4.1189190000000004E-3</c:v>
                </c:pt>
                <c:pt idx="349">
                  <c:v>3.3192629999999998E-3</c:v>
                </c:pt>
                <c:pt idx="350">
                  <c:v>4.4655800000000002E-3</c:v>
                </c:pt>
                <c:pt idx="351">
                  <c:v>4.8341749999999996E-3</c:v>
                </c:pt>
                <c:pt idx="352">
                  <c:v>4.2929650000000001E-3</c:v>
                </c:pt>
                <c:pt idx="353">
                  <c:v>4.0130620000000004E-3</c:v>
                </c:pt>
                <c:pt idx="354">
                  <c:v>3.1180380000000001E-3</c:v>
                </c:pt>
                <c:pt idx="355">
                  <c:v>2.2716519999999999E-3</c:v>
                </c:pt>
                <c:pt idx="356">
                  <c:v>2.49052E-3</c:v>
                </c:pt>
                <c:pt idx="357">
                  <c:v>2.9315949999999999E-3</c:v>
                </c:pt>
                <c:pt idx="358">
                  <c:v>5.1836970000000001E-3</c:v>
                </c:pt>
                <c:pt idx="359">
                  <c:v>2.6850699999999999E-3</c:v>
                </c:pt>
                <c:pt idx="360">
                  <c:v>3.8537979999999999E-3</c:v>
                </c:pt>
                <c:pt idx="361">
                  <c:v>2.7389530000000001E-3</c:v>
                </c:pt>
                <c:pt idx="362">
                  <c:v>2.968788E-3</c:v>
                </c:pt>
                <c:pt idx="363">
                  <c:v>3.1528469999999999E-3</c:v>
                </c:pt>
                <c:pt idx="364">
                  <c:v>3.8204189999999998E-3</c:v>
                </c:pt>
                <c:pt idx="365">
                  <c:v>4.3764110000000002E-3</c:v>
                </c:pt>
                <c:pt idx="366">
                  <c:v>3.8619040000000002E-3</c:v>
                </c:pt>
                <c:pt idx="367">
                  <c:v>4.0297509999999998E-3</c:v>
                </c:pt>
                <c:pt idx="368">
                  <c:v>1.8243790000000001E-3</c:v>
                </c:pt>
                <c:pt idx="369">
                  <c:v>4.6405789999999997E-3</c:v>
                </c:pt>
                <c:pt idx="370">
                  <c:v>4.908562E-3</c:v>
                </c:pt>
                <c:pt idx="371">
                  <c:v>3.4041399999999999E-3</c:v>
                </c:pt>
                <c:pt idx="372">
                  <c:v>3.7283899999999998E-3</c:v>
                </c:pt>
                <c:pt idx="373">
                  <c:v>4.2142869999999997E-3</c:v>
                </c:pt>
                <c:pt idx="374">
                  <c:v>2.346992E-3</c:v>
                </c:pt>
                <c:pt idx="375">
                  <c:v>2.3393630000000001E-3</c:v>
                </c:pt>
                <c:pt idx="376">
                  <c:v>3.60918E-3</c:v>
                </c:pt>
                <c:pt idx="377">
                  <c:v>3.4918789999999998E-3</c:v>
                </c:pt>
                <c:pt idx="378">
                  <c:v>3.3273700000000001E-3</c:v>
                </c:pt>
                <c:pt idx="379">
                  <c:v>5.8765409999999999E-3</c:v>
                </c:pt>
                <c:pt idx="380">
                  <c:v>4.620552E-3</c:v>
                </c:pt>
                <c:pt idx="381">
                  <c:v>5.5422780000000003E-3</c:v>
                </c:pt>
                <c:pt idx="382">
                  <c:v>4.0664669999999998E-3</c:v>
                </c:pt>
                <c:pt idx="383">
                  <c:v>5.3653720000000002E-3</c:v>
                </c:pt>
                <c:pt idx="384">
                  <c:v>5.0406460000000002E-3</c:v>
                </c:pt>
                <c:pt idx="385">
                  <c:v>4.2834279999999997E-3</c:v>
                </c:pt>
                <c:pt idx="386">
                  <c:v>4.0345190000000003E-3</c:v>
                </c:pt>
                <c:pt idx="387">
                  <c:v>5.6114199999999998E-3</c:v>
                </c:pt>
                <c:pt idx="388">
                  <c:v>4.429817E-3</c:v>
                </c:pt>
                <c:pt idx="389">
                  <c:v>4.4016840000000003E-3</c:v>
                </c:pt>
                <c:pt idx="390">
                  <c:v>4.453182E-3</c:v>
                </c:pt>
                <c:pt idx="391">
                  <c:v>6.3900950000000001E-3</c:v>
                </c:pt>
                <c:pt idx="392">
                  <c:v>3.8142200000000001E-3</c:v>
                </c:pt>
                <c:pt idx="393">
                  <c:v>2.8448100000000001E-3</c:v>
                </c:pt>
                <c:pt idx="394">
                  <c:v>5.1484110000000003E-3</c:v>
                </c:pt>
                <c:pt idx="395">
                  <c:v>4.5452119999999999E-3</c:v>
                </c:pt>
                <c:pt idx="396">
                  <c:v>3.4093859999999999E-3</c:v>
                </c:pt>
                <c:pt idx="397">
                  <c:v>4.8265460000000001E-3</c:v>
                </c:pt>
                <c:pt idx="398">
                  <c:v>3.9629940000000001E-3</c:v>
                </c:pt>
                <c:pt idx="399">
                  <c:v>3.8614270000000002E-3</c:v>
                </c:pt>
                <c:pt idx="400">
                  <c:v>3.7097929999999999E-3</c:v>
                </c:pt>
                <c:pt idx="401">
                  <c:v>2.833843E-3</c:v>
                </c:pt>
                <c:pt idx="402">
                  <c:v>5.199909E-3</c:v>
                </c:pt>
                <c:pt idx="403">
                  <c:v>4.801273E-3</c:v>
                </c:pt>
                <c:pt idx="404">
                  <c:v>3.8170809999999999E-3</c:v>
                </c:pt>
                <c:pt idx="405">
                  <c:v>5.1884649999999997E-3</c:v>
                </c:pt>
                <c:pt idx="406">
                  <c:v>3.4890170000000001E-3</c:v>
                </c:pt>
                <c:pt idx="407">
                  <c:v>4.2071340000000004E-3</c:v>
                </c:pt>
                <c:pt idx="408">
                  <c:v>5.1589009999999996E-3</c:v>
                </c:pt>
                <c:pt idx="409">
                  <c:v>4.9290660000000002E-3</c:v>
                </c:pt>
                <c:pt idx="410">
                  <c:v>3.9148330000000004E-3</c:v>
                </c:pt>
                <c:pt idx="411">
                  <c:v>3.9377209999999999E-3</c:v>
                </c:pt>
                <c:pt idx="412">
                  <c:v>4.2996409999999999E-3</c:v>
                </c:pt>
                <c:pt idx="413">
                  <c:v>5.2690510000000003E-3</c:v>
                </c:pt>
                <c:pt idx="414">
                  <c:v>3.0035970000000002E-3</c:v>
                </c:pt>
                <c:pt idx="415">
                  <c:v>4.3087009999999999E-3</c:v>
                </c:pt>
                <c:pt idx="416">
                  <c:v>3.7426949999999999E-3</c:v>
                </c:pt>
                <c:pt idx="417">
                  <c:v>3.9353369999999997E-3</c:v>
                </c:pt>
                <c:pt idx="418">
                  <c:v>3.1347269999999999E-3</c:v>
                </c:pt>
                <c:pt idx="419">
                  <c:v>4.3129919999999999E-3</c:v>
                </c:pt>
                <c:pt idx="420">
                  <c:v>4.0445330000000003E-3</c:v>
                </c:pt>
                <c:pt idx="421">
                  <c:v>3.1199460000000002E-3</c:v>
                </c:pt>
                <c:pt idx="422">
                  <c:v>4.2276379999999997E-3</c:v>
                </c:pt>
                <c:pt idx="423">
                  <c:v>4.1317940000000003E-3</c:v>
                </c:pt>
                <c:pt idx="424">
                  <c:v>3.761768E-3</c:v>
                </c:pt>
                <c:pt idx="425">
                  <c:v>4.5127869999999999E-3</c:v>
                </c:pt>
                <c:pt idx="426">
                  <c:v>2.9287340000000001E-3</c:v>
                </c:pt>
                <c:pt idx="427">
                  <c:v>4.0111540000000003E-3</c:v>
                </c:pt>
                <c:pt idx="428">
                  <c:v>2.862453E-3</c:v>
                </c:pt>
                <c:pt idx="429">
                  <c:v>3.7231450000000002E-3</c:v>
                </c:pt>
                <c:pt idx="430">
                  <c:v>2.0136830000000001E-3</c:v>
                </c:pt>
                <c:pt idx="431">
                  <c:v>2.3441310000000002E-3</c:v>
                </c:pt>
                <c:pt idx="432">
                  <c:v>2.0341869999999998E-3</c:v>
                </c:pt>
                <c:pt idx="433">
                  <c:v>4.077911E-3</c:v>
                </c:pt>
                <c:pt idx="434">
                  <c:v>2.231121E-3</c:v>
                </c:pt>
                <c:pt idx="435">
                  <c:v>2.2768969999999999E-3</c:v>
                </c:pt>
                <c:pt idx="436">
                  <c:v>2.0332340000000001E-3</c:v>
                </c:pt>
                <c:pt idx="437">
                  <c:v>2.7394289999999998E-3</c:v>
                </c:pt>
                <c:pt idx="438">
                  <c:v>3.9024350000000001E-3</c:v>
                </c:pt>
                <c:pt idx="439">
                  <c:v>2.2745130000000001E-3</c:v>
                </c:pt>
                <c:pt idx="440">
                  <c:v>7.2097779999999998E-4</c:v>
                </c:pt>
                <c:pt idx="441">
                  <c:v>3.905773E-3</c:v>
                </c:pt>
                <c:pt idx="442">
                  <c:v>-7.6484679999999996E-4</c:v>
                </c:pt>
                <c:pt idx="443">
                  <c:v>2.9702190000000001E-3</c:v>
                </c:pt>
                <c:pt idx="444">
                  <c:v>2.046108E-3</c:v>
                </c:pt>
                <c:pt idx="445">
                  <c:v>3.6339760000000001E-3</c:v>
                </c:pt>
                <c:pt idx="446">
                  <c:v>1.5249249999999999E-3</c:v>
                </c:pt>
                <c:pt idx="447">
                  <c:v>1.245499E-3</c:v>
                </c:pt>
                <c:pt idx="448">
                  <c:v>3.1929020000000001E-3</c:v>
                </c:pt>
                <c:pt idx="449">
                  <c:v>2.5110240000000002E-3</c:v>
                </c:pt>
                <c:pt idx="450">
                  <c:v>3.219604E-3</c:v>
                </c:pt>
                <c:pt idx="451">
                  <c:v>2.4328230000000002E-3</c:v>
                </c:pt>
                <c:pt idx="452">
                  <c:v>1.5683170000000001E-3</c:v>
                </c:pt>
                <c:pt idx="453">
                  <c:v>-3.112316E-3</c:v>
                </c:pt>
                <c:pt idx="454">
                  <c:v>4.8780439999999998E-3</c:v>
                </c:pt>
                <c:pt idx="455">
                  <c:v>4.8122410000000001E-3</c:v>
                </c:pt>
                <c:pt idx="456">
                  <c:v>-1.9454959999999999E-3</c:v>
                </c:pt>
                <c:pt idx="457">
                  <c:v>2.3183819999999999E-3</c:v>
                </c:pt>
                <c:pt idx="458">
                  <c:v>-2.7146340000000001E-3</c:v>
                </c:pt>
                <c:pt idx="459">
                  <c:v>-3.7384030000000001E-4</c:v>
                </c:pt>
                <c:pt idx="460" formatCode="0.00E+00">
                  <c:v>6.1988830000000002E-6</c:v>
                </c:pt>
                <c:pt idx="461">
                  <c:v>-2.7084349999999999E-3</c:v>
                </c:pt>
                <c:pt idx="462">
                  <c:v>3.4136769999999999E-3</c:v>
                </c:pt>
                <c:pt idx="463">
                  <c:v>-4.4293400000000004E-3</c:v>
                </c:pt>
                <c:pt idx="464">
                  <c:v>-7.5054169999999999E-4</c:v>
                </c:pt>
                <c:pt idx="465">
                  <c:v>9.3855859999999996E-3</c:v>
                </c:pt>
                <c:pt idx="466">
                  <c:v>6.5197939999999998E-3</c:v>
                </c:pt>
                <c:pt idx="467">
                  <c:v>-8.3827969999999996E-4</c:v>
                </c:pt>
                <c:pt idx="468">
                  <c:v>3.5700800000000002E-3</c:v>
                </c:pt>
                <c:pt idx="469">
                  <c:v>1.5916820000000001E-3</c:v>
                </c:pt>
                <c:pt idx="470">
                  <c:v>7.6274869999999996E-3</c:v>
                </c:pt>
                <c:pt idx="471">
                  <c:v>-3.057003E-3</c:v>
                </c:pt>
                <c:pt idx="472">
                  <c:v>1.217842E-3</c:v>
                </c:pt>
                <c:pt idx="473">
                  <c:v>-8.4972379999999998E-4</c:v>
                </c:pt>
                <c:pt idx="474">
                  <c:v>-8.7022780000000008E-3</c:v>
                </c:pt>
                <c:pt idx="475">
                  <c:v>-1.104355E-3</c:v>
                </c:pt>
                <c:pt idx="476">
                  <c:v>-2.7503969999999999E-3</c:v>
                </c:pt>
                <c:pt idx="477">
                  <c:v>-3.6244390000000001E-3</c:v>
                </c:pt>
                <c:pt idx="478">
                  <c:v>3.0517579999999999E-3</c:v>
                </c:pt>
                <c:pt idx="479">
                  <c:v>5.9108729999999996E-3</c:v>
                </c:pt>
                <c:pt idx="480">
                  <c:v>-3.2453540000000002E-3</c:v>
                </c:pt>
                <c:pt idx="481">
                  <c:v>4.3435100000000001E-3</c:v>
                </c:pt>
                <c:pt idx="482">
                  <c:v>-1.9979479999999999E-4</c:v>
                </c:pt>
                <c:pt idx="483">
                  <c:v>1.147747E-3</c:v>
                </c:pt>
                <c:pt idx="484">
                  <c:v>-7.5483319999999996E-4</c:v>
                </c:pt>
                <c:pt idx="485">
                  <c:v>-1.921177E-3</c:v>
                </c:pt>
                <c:pt idx="486">
                  <c:v>-3.5281179999999998E-3</c:v>
                </c:pt>
                <c:pt idx="487">
                  <c:v>2.0861629999999998E-3</c:v>
                </c:pt>
                <c:pt idx="488">
                  <c:v>-1.2531280000000001E-3</c:v>
                </c:pt>
                <c:pt idx="489">
                  <c:v>2.6726720000000001E-3</c:v>
                </c:pt>
                <c:pt idx="490">
                  <c:v>1.9402499999999999E-3</c:v>
                </c:pt>
                <c:pt idx="491">
                  <c:v>2.7546879999999999E-3</c:v>
                </c:pt>
                <c:pt idx="492">
                  <c:v>1.3341900000000001E-3</c:v>
                </c:pt>
                <c:pt idx="493">
                  <c:v>-3.1614300000000001E-4</c:v>
                </c:pt>
                <c:pt idx="494">
                  <c:v>3.6363599999999999E-3</c:v>
                </c:pt>
                <c:pt idx="495">
                  <c:v>3.0031200000000002E-3</c:v>
                </c:pt>
                <c:pt idx="496">
                  <c:v>1.192093E-3</c:v>
                </c:pt>
                <c:pt idx="497">
                  <c:v>1.9984249999999999E-3</c:v>
                </c:pt>
                <c:pt idx="498">
                  <c:v>-6.2704090000000002E-4</c:v>
                </c:pt>
                <c:pt idx="499" formatCode="0.00E+00">
                  <c:v>9.2983250000000005E-5</c:v>
                </c:pt>
                <c:pt idx="500">
                  <c:v>1.637459E-3</c:v>
                </c:pt>
                <c:pt idx="501">
                  <c:v>1.5211109999999999E-3</c:v>
                </c:pt>
                <c:pt idx="502">
                  <c:v>3.0980109999999999E-3</c:v>
                </c:pt>
                <c:pt idx="503">
                  <c:v>1.87254E-3</c:v>
                </c:pt>
                <c:pt idx="504">
                  <c:v>-1.0213850000000001E-3</c:v>
                </c:pt>
                <c:pt idx="505">
                  <c:v>-5.7172780000000001E-4</c:v>
                </c:pt>
                <c:pt idx="506">
                  <c:v>-1.528263E-3</c:v>
                </c:pt>
                <c:pt idx="507">
                  <c:v>5.0625799999999997E-3</c:v>
                </c:pt>
                <c:pt idx="508">
                  <c:v>-4.0912629999999999E-4</c:v>
                </c:pt>
                <c:pt idx="509">
                  <c:v>4.2390819999999998E-4</c:v>
                </c:pt>
                <c:pt idx="510">
                  <c:v>4.1394229999999997E-3</c:v>
                </c:pt>
                <c:pt idx="511">
                  <c:v>8.5401539999999999E-4</c:v>
                </c:pt>
                <c:pt idx="512">
                  <c:v>-8.215904E-4</c:v>
                </c:pt>
                <c:pt idx="513">
                  <c:v>3.0469889999999998E-4</c:v>
                </c:pt>
                <c:pt idx="514">
                  <c:v>-2.380371E-3</c:v>
                </c:pt>
                <c:pt idx="515">
                  <c:v>-4.6477319999999999E-3</c:v>
                </c:pt>
                <c:pt idx="516">
                  <c:v>3.6411289999999999E-3</c:v>
                </c:pt>
                <c:pt idx="517">
                  <c:v>3.8752560000000001E-3</c:v>
                </c:pt>
                <c:pt idx="518">
                  <c:v>1.93882E-3</c:v>
                </c:pt>
                <c:pt idx="519">
                  <c:v>7.5054169999999999E-4</c:v>
                </c:pt>
                <c:pt idx="520">
                  <c:v>3.1561850000000002E-3</c:v>
                </c:pt>
                <c:pt idx="521">
                  <c:v>2.2287370000000002E-3</c:v>
                </c:pt>
                <c:pt idx="522">
                  <c:v>-6.7567829999999997E-4</c:v>
                </c:pt>
                <c:pt idx="523">
                  <c:v>5.0783160000000003E-4</c:v>
                </c:pt>
                <c:pt idx="524">
                  <c:v>4.3635369999999998E-3</c:v>
                </c:pt>
                <c:pt idx="525">
                  <c:v>2.3589129999999998E-3</c:v>
                </c:pt>
                <c:pt idx="526">
                  <c:v>-1.749992E-4</c:v>
                </c:pt>
                <c:pt idx="527">
                  <c:v>2.208233E-3</c:v>
                </c:pt>
                <c:pt idx="528">
                  <c:v>3.9958950000000001E-4</c:v>
                </c:pt>
                <c:pt idx="529">
                  <c:v>2.15292E-3</c:v>
                </c:pt>
                <c:pt idx="530" formatCode="0.00E+00">
                  <c:v>-1.5735630000000001E-5</c:v>
                </c:pt>
                <c:pt idx="531">
                  <c:v>3.8723949999999998E-3</c:v>
                </c:pt>
                <c:pt idx="532">
                  <c:v>6.3848500000000005E-4</c:v>
                </c:pt>
                <c:pt idx="533">
                  <c:v>1.2955670000000001E-3</c:v>
                </c:pt>
                <c:pt idx="534">
                  <c:v>2.7508739999999999E-3</c:v>
                </c:pt>
                <c:pt idx="535">
                  <c:v>1.9340519999999999E-3</c:v>
                </c:pt>
                <c:pt idx="536">
                  <c:v>1.274109E-3</c:v>
                </c:pt>
                <c:pt idx="537">
                  <c:v>2.5591849999999998E-3</c:v>
                </c:pt>
                <c:pt idx="538">
                  <c:v>3.7636760000000001E-3</c:v>
                </c:pt>
                <c:pt idx="539">
                  <c:v>2.612591E-3</c:v>
                </c:pt>
                <c:pt idx="540">
                  <c:v>1.7409319999999999E-3</c:v>
                </c:pt>
                <c:pt idx="541">
                  <c:v>3.5834310000000002E-3</c:v>
                </c:pt>
                <c:pt idx="542">
                  <c:v>3.7550930000000001E-3</c:v>
                </c:pt>
                <c:pt idx="543">
                  <c:v>3.7455560000000001E-3</c:v>
                </c:pt>
                <c:pt idx="544">
                  <c:v>3.4246440000000001E-3</c:v>
                </c:pt>
                <c:pt idx="545">
                  <c:v>1.6117099999999999E-3</c:v>
                </c:pt>
                <c:pt idx="546">
                  <c:v>4.0049550000000001E-3</c:v>
                </c:pt>
                <c:pt idx="547">
                  <c:v>2.3312570000000002E-3</c:v>
                </c:pt>
                <c:pt idx="548">
                  <c:v>2.1171570000000002E-3</c:v>
                </c:pt>
                <c:pt idx="549">
                  <c:v>2.3727420000000002E-3</c:v>
                </c:pt>
                <c:pt idx="550">
                  <c:v>2.9096600000000001E-3</c:v>
                </c:pt>
                <c:pt idx="551">
                  <c:v>1.7476080000000001E-3</c:v>
                </c:pt>
                <c:pt idx="552">
                  <c:v>3.6001209999999997E-4</c:v>
                </c:pt>
                <c:pt idx="553">
                  <c:v>3.2863620000000001E-3</c:v>
                </c:pt>
                <c:pt idx="554">
                  <c:v>1.776695E-3</c:v>
                </c:pt>
                <c:pt idx="555">
                  <c:v>3.9505959999999998E-3</c:v>
                </c:pt>
                <c:pt idx="556">
                  <c:v>5.8984759999999999E-4</c:v>
                </c:pt>
                <c:pt idx="557">
                  <c:v>2.356052E-3</c:v>
                </c:pt>
                <c:pt idx="558">
                  <c:v>3.827572E-3</c:v>
                </c:pt>
                <c:pt idx="559">
                  <c:v>1.8610949999999999E-3</c:v>
                </c:pt>
                <c:pt idx="560">
                  <c:v>1.6922949999999999E-3</c:v>
                </c:pt>
                <c:pt idx="561">
                  <c:v>2.7933120000000001E-3</c:v>
                </c:pt>
                <c:pt idx="562">
                  <c:v>2.6340479999999999E-3</c:v>
                </c:pt>
                <c:pt idx="563">
                  <c:v>3.920555E-3</c:v>
                </c:pt>
                <c:pt idx="564">
                  <c:v>2.3221969999999998E-3</c:v>
                </c:pt>
                <c:pt idx="565">
                  <c:v>1.7433170000000001E-3</c:v>
                </c:pt>
                <c:pt idx="566">
                  <c:v>2.830029E-3</c:v>
                </c:pt>
                <c:pt idx="567">
                  <c:v>3.3578869999999999E-3</c:v>
                </c:pt>
                <c:pt idx="568">
                  <c:v>1.8124580000000001E-3</c:v>
                </c:pt>
                <c:pt idx="569">
                  <c:v>1.695633E-3</c:v>
                </c:pt>
                <c:pt idx="570">
                  <c:v>5.4917339999999999E-3</c:v>
                </c:pt>
                <c:pt idx="571">
                  <c:v>3.9629940000000001E-3</c:v>
                </c:pt>
                <c:pt idx="572">
                  <c:v>1.2907979999999999E-3</c:v>
                </c:pt>
                <c:pt idx="573">
                  <c:v>3.4160610000000002E-3</c:v>
                </c:pt>
                <c:pt idx="574">
                  <c:v>5.6252480000000002E-3</c:v>
                </c:pt>
                <c:pt idx="575">
                  <c:v>3.348827E-3</c:v>
                </c:pt>
                <c:pt idx="576">
                  <c:v>1.673222E-3</c:v>
                </c:pt>
                <c:pt idx="577" formatCode="0.00E+00">
                  <c:v>5.2452089999999998E-6</c:v>
                </c:pt>
                <c:pt idx="578">
                  <c:v>2.4375920000000001E-3</c:v>
                </c:pt>
                <c:pt idx="579">
                  <c:v>3.6287310000000001E-3</c:v>
                </c:pt>
                <c:pt idx="580">
                  <c:v>2.9864309999999999E-3</c:v>
                </c:pt>
                <c:pt idx="581">
                  <c:v>2.8162E-3</c:v>
                </c:pt>
                <c:pt idx="582">
                  <c:v>2.198696E-3</c:v>
                </c:pt>
                <c:pt idx="583">
                  <c:v>2.176285E-3</c:v>
                </c:pt>
                <c:pt idx="584">
                  <c:v>1.923084E-3</c:v>
                </c:pt>
                <c:pt idx="585">
                  <c:v>5.6219099999999997E-4</c:v>
                </c:pt>
                <c:pt idx="586">
                  <c:v>1.001835E-3</c:v>
                </c:pt>
                <c:pt idx="587">
                  <c:v>2.932072E-3</c:v>
                </c:pt>
                <c:pt idx="588">
                  <c:v>2.236366E-3</c:v>
                </c:pt>
                <c:pt idx="589">
                  <c:v>2.9606820000000001E-3</c:v>
                </c:pt>
                <c:pt idx="590">
                  <c:v>2.9883380000000001E-3</c:v>
                </c:pt>
                <c:pt idx="591">
                  <c:v>5.1283839999999997E-3</c:v>
                </c:pt>
                <c:pt idx="592">
                  <c:v>4.3725969999999998E-4</c:v>
                </c:pt>
                <c:pt idx="593">
                  <c:v>1.9221310000000001E-3</c:v>
                </c:pt>
                <c:pt idx="594">
                  <c:v>1.4004709999999999E-3</c:v>
                </c:pt>
                <c:pt idx="595">
                  <c:v>2.199173E-3</c:v>
                </c:pt>
                <c:pt idx="596">
                  <c:v>1.1196139999999999E-3</c:v>
                </c:pt>
                <c:pt idx="597">
                  <c:v>2.5444030000000002E-3</c:v>
                </c:pt>
                <c:pt idx="598">
                  <c:v>3.293037E-3</c:v>
                </c:pt>
                <c:pt idx="599">
                  <c:v>1.4572140000000001E-3</c:v>
                </c:pt>
                <c:pt idx="600">
                  <c:v>-2.3207660000000001E-3</c:v>
                </c:pt>
                <c:pt idx="601">
                  <c:v>2.3484230000000001E-3</c:v>
                </c:pt>
                <c:pt idx="602">
                  <c:v>-1.894951E-3</c:v>
                </c:pt>
                <c:pt idx="603">
                  <c:v>3.9463040000000003E-3</c:v>
                </c:pt>
                <c:pt idx="604">
                  <c:v>3.0684470000000002E-3</c:v>
                </c:pt>
                <c:pt idx="605">
                  <c:v>4.0116309999999999E-3</c:v>
                </c:pt>
                <c:pt idx="606">
                  <c:v>1.4719959999999999E-3</c:v>
                </c:pt>
                <c:pt idx="607" formatCode="0.00E+00">
                  <c:v>-9.7751619999999996E-5</c:v>
                </c:pt>
                <c:pt idx="608">
                  <c:v>1.792908E-3</c:v>
                </c:pt>
                <c:pt idx="609">
                  <c:v>2.9287340000000001E-3</c:v>
                </c:pt>
                <c:pt idx="610">
                  <c:v>2.4299619999999999E-3</c:v>
                </c:pt>
                <c:pt idx="611">
                  <c:v>-6.6947939999999998E-4</c:v>
                </c:pt>
                <c:pt idx="612">
                  <c:v>-2.0604130000000001E-3</c:v>
                </c:pt>
                <c:pt idx="613">
                  <c:v>5.7888030000000004E-4</c:v>
                </c:pt>
                <c:pt idx="614">
                  <c:v>-2.1185869999999999E-3</c:v>
                </c:pt>
                <c:pt idx="615">
                  <c:v>-4.8732760000000001E-4</c:v>
                </c:pt>
                <c:pt idx="616">
                  <c:v>1.178265E-3</c:v>
                </c:pt>
                <c:pt idx="617">
                  <c:v>4.415512E-4</c:v>
                </c:pt>
                <c:pt idx="618">
                  <c:v>-8.3923340000000002E-4</c:v>
                </c:pt>
                <c:pt idx="619">
                  <c:v>1.273155E-3</c:v>
                </c:pt>
                <c:pt idx="620">
                  <c:v>2.0918849999999999E-3</c:v>
                </c:pt>
                <c:pt idx="621">
                  <c:v>-3.8433070000000002E-4</c:v>
                </c:pt>
                <c:pt idx="622">
                  <c:v>4.4298169999999997E-4</c:v>
                </c:pt>
                <c:pt idx="623">
                  <c:v>-1.6965870000000001E-3</c:v>
                </c:pt>
                <c:pt idx="624">
                  <c:v>4.7459599999999996E-3</c:v>
                </c:pt>
                <c:pt idx="625">
                  <c:v>-7.4310299999999999E-3</c:v>
                </c:pt>
                <c:pt idx="626">
                  <c:v>-3.4093859999999999E-3</c:v>
                </c:pt>
                <c:pt idx="627">
                  <c:v>-9.8180769999999993E-4</c:v>
                </c:pt>
                <c:pt idx="628">
                  <c:v>-5.6767459999999999E-3</c:v>
                </c:pt>
                <c:pt idx="629">
                  <c:v>-1.1168000000000001E-2</c:v>
                </c:pt>
                <c:pt idx="630">
                  <c:v>6.5326689999999998E-4</c:v>
                </c:pt>
                <c:pt idx="631">
                  <c:v>8.9454650000000003E-4</c:v>
                </c:pt>
                <c:pt idx="632">
                  <c:v>-3.6902430000000002E-3</c:v>
                </c:pt>
                <c:pt idx="633" formatCode="0.00E+00">
                  <c:v>1.7166140000000001E-5</c:v>
                </c:pt>
                <c:pt idx="634">
                  <c:v>-2.0346639999999998E-3</c:v>
                </c:pt>
                <c:pt idx="635">
                  <c:v>-1.4991760000000001E-3</c:v>
                </c:pt>
                <c:pt idx="636">
                  <c:v>8.6069110000000005E-4</c:v>
                </c:pt>
                <c:pt idx="637">
                  <c:v>2.5668140000000002E-3</c:v>
                </c:pt>
                <c:pt idx="638">
                  <c:v>-3.8790700000000001E-3</c:v>
                </c:pt>
                <c:pt idx="639">
                  <c:v>-2.2306439999999999E-3</c:v>
                </c:pt>
                <c:pt idx="640">
                  <c:v>-9.7951889999999993E-3</c:v>
                </c:pt>
                <c:pt idx="641">
                  <c:v>-7.4300770000000002E-3</c:v>
                </c:pt>
                <c:pt idx="642">
                  <c:v>-1.531458E-2</c:v>
                </c:pt>
                <c:pt idx="643">
                  <c:v>-2.6245119999999999E-3</c:v>
                </c:pt>
                <c:pt idx="644" formatCode="0.00E+00">
                  <c:v>-9.4890589999999995E-5</c:v>
                </c:pt>
                <c:pt idx="645">
                  <c:v>2.3412699999999999E-4</c:v>
                </c:pt>
                <c:pt idx="646">
                  <c:v>-1.4920230000000001E-3</c:v>
                </c:pt>
                <c:pt idx="647">
                  <c:v>-1.2072090000000001E-2</c:v>
                </c:pt>
                <c:pt idx="648">
                  <c:v>-8.7804790000000008E-3</c:v>
                </c:pt>
                <c:pt idx="649">
                  <c:v>-1.280499E-2</c:v>
                </c:pt>
                <c:pt idx="650">
                  <c:v>-2.5348660000000002E-3</c:v>
                </c:pt>
                <c:pt idx="651">
                  <c:v>-1.140118E-2</c:v>
                </c:pt>
                <c:pt idx="652">
                  <c:v>-1.3900279999999999E-2</c:v>
                </c:pt>
                <c:pt idx="653">
                  <c:v>-1.4009000000000001E-2</c:v>
                </c:pt>
                <c:pt idx="654">
                  <c:v>-1.0685919999999999E-3</c:v>
                </c:pt>
                <c:pt idx="655">
                  <c:v>-4.9877169999999998E-4</c:v>
                </c:pt>
                <c:pt idx="656">
                  <c:v>4.454136E-3</c:v>
                </c:pt>
                <c:pt idx="657">
                  <c:v>-8.0499649999999992E-3</c:v>
                </c:pt>
                <c:pt idx="658">
                  <c:v>-8.3494190000000005E-4</c:v>
                </c:pt>
                <c:pt idx="659">
                  <c:v>-1.2307170000000001E-3</c:v>
                </c:pt>
                <c:pt idx="660">
                  <c:v>2.6893619999999998E-3</c:v>
                </c:pt>
                <c:pt idx="661">
                  <c:v>-7.1334839999999998E-3</c:v>
                </c:pt>
                <c:pt idx="662">
                  <c:v>-5.1198010000000002E-3</c:v>
                </c:pt>
                <c:pt idx="663">
                  <c:v>-3.0136109999999998E-3</c:v>
                </c:pt>
                <c:pt idx="664">
                  <c:v>-2.3579600000000001E-3</c:v>
                </c:pt>
                <c:pt idx="665">
                  <c:v>-3.8652420000000001E-3</c:v>
                </c:pt>
                <c:pt idx="666">
                  <c:v>-7.3208809999999996E-3</c:v>
                </c:pt>
                <c:pt idx="667">
                  <c:v>-2.217293E-3</c:v>
                </c:pt>
                <c:pt idx="668">
                  <c:v>-1.0593409999999999E-2</c:v>
                </c:pt>
                <c:pt idx="669">
                  <c:v>-1.0403630000000001E-2</c:v>
                </c:pt>
                <c:pt idx="670">
                  <c:v>-5.9080119999999998E-3</c:v>
                </c:pt>
                <c:pt idx="671">
                  <c:v>-1.2574200000000001E-2</c:v>
                </c:pt>
                <c:pt idx="672">
                  <c:v>-1.0545250000000001E-2</c:v>
                </c:pt>
                <c:pt idx="673">
                  <c:v>-6.851673E-3</c:v>
                </c:pt>
                <c:pt idx="674">
                  <c:v>-5.2881239999999995E-4</c:v>
                </c:pt>
                <c:pt idx="675">
                  <c:v>-3.0101780000000002E-2</c:v>
                </c:pt>
                <c:pt idx="676">
                  <c:v>-1.4354230000000001E-2</c:v>
                </c:pt>
                <c:pt idx="677">
                  <c:v>-7.8248980000000003E-3</c:v>
                </c:pt>
                <c:pt idx="678">
                  <c:v>-5.5594440000000002E-3</c:v>
                </c:pt>
                <c:pt idx="679">
                  <c:v>-2.4696829999999999E-2</c:v>
                </c:pt>
                <c:pt idx="680">
                  <c:v>-1.142454E-2</c:v>
                </c:pt>
                <c:pt idx="681">
                  <c:v>-1.1695860000000001E-2</c:v>
                </c:pt>
                <c:pt idx="682">
                  <c:v>-7.8029629999999996E-3</c:v>
                </c:pt>
                <c:pt idx="683">
                  <c:v>-7.2236059999999996E-3</c:v>
                </c:pt>
                <c:pt idx="684">
                  <c:v>-1.087427E-2</c:v>
                </c:pt>
                <c:pt idx="685">
                  <c:v>-9.9573140000000001E-3</c:v>
                </c:pt>
                <c:pt idx="686">
                  <c:v>-8.359432E-3</c:v>
                </c:pt>
                <c:pt idx="687">
                  <c:v>-1.528215E-2</c:v>
                </c:pt>
                <c:pt idx="688">
                  <c:v>-1.6989710000000001E-3</c:v>
                </c:pt>
                <c:pt idx="689">
                  <c:v>7.5578690000000003E-4</c:v>
                </c:pt>
                <c:pt idx="690">
                  <c:v>4.8875810000000002E-3</c:v>
                </c:pt>
                <c:pt idx="691">
                  <c:v>-9.4556810000000005E-3</c:v>
                </c:pt>
                <c:pt idx="692">
                  <c:v>-4.9371720000000001E-3</c:v>
                </c:pt>
                <c:pt idx="693">
                  <c:v>-8.4671969999999992E-3</c:v>
                </c:pt>
                <c:pt idx="694">
                  <c:v>-9.6974369999999997E-3</c:v>
                </c:pt>
                <c:pt idx="695">
                  <c:v>-9.9439620000000006E-3</c:v>
                </c:pt>
                <c:pt idx="696">
                  <c:v>-6.8879129999999998E-3</c:v>
                </c:pt>
                <c:pt idx="697">
                  <c:v>-2.0435330000000002E-2</c:v>
                </c:pt>
                <c:pt idx="698">
                  <c:v>-1.4254569999999999E-2</c:v>
                </c:pt>
                <c:pt idx="699">
                  <c:v>-1.424837E-2</c:v>
                </c:pt>
                <c:pt idx="700">
                  <c:v>-1.8164159999999999E-2</c:v>
                </c:pt>
                <c:pt idx="701">
                  <c:v>-1.081038E-2</c:v>
                </c:pt>
                <c:pt idx="702" formatCode="0.00E+00">
                  <c:v>7.9154969999999995E-5</c:v>
                </c:pt>
                <c:pt idx="703">
                  <c:v>-4.7807689999999998E-3</c:v>
                </c:pt>
                <c:pt idx="704">
                  <c:v>-1.7274379999999999E-2</c:v>
                </c:pt>
                <c:pt idx="705">
                  <c:v>-1.1091709999999999E-2</c:v>
                </c:pt>
                <c:pt idx="706">
                  <c:v>-1.278496E-2</c:v>
                </c:pt>
                <c:pt idx="707">
                  <c:v>-1.7061710000000001E-2</c:v>
                </c:pt>
                <c:pt idx="708">
                  <c:v>-1.301575E-2</c:v>
                </c:pt>
                <c:pt idx="709">
                  <c:v>-1.5991689999999999E-2</c:v>
                </c:pt>
                <c:pt idx="710">
                  <c:v>-3.0852319999999999E-2</c:v>
                </c:pt>
                <c:pt idx="711">
                  <c:v>-1.4308929999999999E-2</c:v>
                </c:pt>
                <c:pt idx="712">
                  <c:v>-2.3688790000000001E-2</c:v>
                </c:pt>
                <c:pt idx="713">
                  <c:v>-1.5841959999999999E-2</c:v>
                </c:pt>
                <c:pt idx="714">
                  <c:v>-6.4229969999999997E-3</c:v>
                </c:pt>
                <c:pt idx="715">
                  <c:v>-1.5420909999999999E-2</c:v>
                </c:pt>
                <c:pt idx="716">
                  <c:v>-1.5198710000000001E-2</c:v>
                </c:pt>
                <c:pt idx="717">
                  <c:v>-1.1529920000000001E-2</c:v>
                </c:pt>
                <c:pt idx="718">
                  <c:v>-1.1086459999999999E-2</c:v>
                </c:pt>
                <c:pt idx="719">
                  <c:v>-2.454185E-2</c:v>
                </c:pt>
                <c:pt idx="720">
                  <c:v>-1.001263E-2</c:v>
                </c:pt>
                <c:pt idx="721">
                  <c:v>-1.8448349999999999E-2</c:v>
                </c:pt>
                <c:pt idx="722">
                  <c:v>-3.5908700000000002E-2</c:v>
                </c:pt>
                <c:pt idx="723">
                  <c:v>-5.3697109999999999E-2</c:v>
                </c:pt>
                <c:pt idx="724">
                  <c:v>-4.2552470000000002E-2</c:v>
                </c:pt>
                <c:pt idx="725">
                  <c:v>-2.090502E-2</c:v>
                </c:pt>
                <c:pt idx="726">
                  <c:v>-1.651907E-2</c:v>
                </c:pt>
                <c:pt idx="727">
                  <c:v>-1.0878560000000001E-2</c:v>
                </c:pt>
                <c:pt idx="728">
                  <c:v>4.3344500000000001E-3</c:v>
                </c:pt>
                <c:pt idx="729">
                  <c:v>-4.8371789999999998E-2</c:v>
                </c:pt>
                <c:pt idx="730">
                  <c:v>-1.6228200000000002E-2</c:v>
                </c:pt>
                <c:pt idx="731">
                  <c:v>-3.1389710000000001E-2</c:v>
                </c:pt>
                <c:pt idx="732">
                  <c:v>-2.0824909999999999E-2</c:v>
                </c:pt>
                <c:pt idx="733">
                  <c:v>-1.2787339999999999E-2</c:v>
                </c:pt>
                <c:pt idx="734">
                  <c:v>-4.752493E-2</c:v>
                </c:pt>
                <c:pt idx="735">
                  <c:v>-3.9543630000000003E-2</c:v>
                </c:pt>
                <c:pt idx="736">
                  <c:v>-3.5596370000000002E-2</c:v>
                </c:pt>
                <c:pt idx="737">
                  <c:v>-4.3051239999999998E-2</c:v>
                </c:pt>
                <c:pt idx="738">
                  <c:v>-3.1320099999999997E-2</c:v>
                </c:pt>
                <c:pt idx="739">
                  <c:v>-5.128717E-2</c:v>
                </c:pt>
                <c:pt idx="740">
                  <c:v>-1.393318E-2</c:v>
                </c:pt>
                <c:pt idx="741">
                  <c:v>-5.9145450000000002E-2</c:v>
                </c:pt>
                <c:pt idx="742">
                  <c:v>-1.930237E-3</c:v>
                </c:pt>
                <c:pt idx="743">
                  <c:v>-4.3216230000000001E-2</c:v>
                </c:pt>
                <c:pt idx="744">
                  <c:v>4.3873790000000003E-3</c:v>
                </c:pt>
                <c:pt idx="745">
                  <c:v>-8.578587E-2</c:v>
                </c:pt>
                <c:pt idx="746">
                  <c:v>-2.6031019999999998E-2</c:v>
                </c:pt>
                <c:pt idx="747">
                  <c:v>-2.7723790000000002E-2</c:v>
                </c:pt>
                <c:pt idx="748">
                  <c:v>-7.5246809999999997E-2</c:v>
                </c:pt>
                <c:pt idx="749">
                  <c:v>-6.0375209999999999E-2</c:v>
                </c:pt>
                <c:pt idx="750">
                  <c:v>-9.1177460000000002E-2</c:v>
                </c:pt>
                <c:pt idx="751">
                  <c:v>-4.5763970000000001E-2</c:v>
                </c:pt>
                <c:pt idx="752">
                  <c:v>-4.0835379999999998E-2</c:v>
                </c:pt>
                <c:pt idx="753">
                  <c:v>-3.6890979999999997E-2</c:v>
                </c:pt>
                <c:pt idx="754">
                  <c:v>-2.511644E-2</c:v>
                </c:pt>
                <c:pt idx="755">
                  <c:v>-6.6645620000000003E-2</c:v>
                </c:pt>
                <c:pt idx="756">
                  <c:v>-8.0944539999999995E-2</c:v>
                </c:pt>
                <c:pt idx="757">
                  <c:v>-0.12179139999999999</c:v>
                </c:pt>
                <c:pt idx="758">
                  <c:v>-0.10907940000000001</c:v>
                </c:pt>
                <c:pt idx="759">
                  <c:v>-4.3806079999999997E-2</c:v>
                </c:pt>
                <c:pt idx="760">
                  <c:v>-7.6361659999999998E-2</c:v>
                </c:pt>
                <c:pt idx="761">
                  <c:v>-2.665329E-2</c:v>
                </c:pt>
                <c:pt idx="762">
                  <c:v>-1.666403E-2</c:v>
                </c:pt>
                <c:pt idx="763">
                  <c:v>-8.1349850000000001E-2</c:v>
                </c:pt>
                <c:pt idx="764">
                  <c:v>-0.17336799999999999</c:v>
                </c:pt>
                <c:pt idx="765">
                  <c:v>-7.5015540000000006E-2</c:v>
                </c:pt>
                <c:pt idx="766">
                  <c:v>-0.2266784</c:v>
                </c:pt>
                <c:pt idx="767">
                  <c:v>-0.15708539999999999</c:v>
                </c:pt>
                <c:pt idx="768">
                  <c:v>-5.8916089999999997E-2</c:v>
                </c:pt>
                <c:pt idx="769">
                  <c:v>-0.13434789999999999</c:v>
                </c:pt>
                <c:pt idx="770">
                  <c:v>-0.1159377</c:v>
                </c:pt>
                <c:pt idx="771">
                  <c:v>-0.4902649</c:v>
                </c:pt>
                <c:pt idx="772">
                  <c:v>-0.2160001</c:v>
                </c:pt>
                <c:pt idx="773">
                  <c:v>-0.26980779999999999</c:v>
                </c:pt>
                <c:pt idx="774">
                  <c:v>-6.5537929999999994E-2</c:v>
                </c:pt>
                <c:pt idx="775">
                  <c:v>-0.2467046</c:v>
                </c:pt>
                <c:pt idx="776">
                  <c:v>-0.1514983</c:v>
                </c:pt>
                <c:pt idx="777">
                  <c:v>-0.2142916</c:v>
                </c:pt>
                <c:pt idx="778">
                  <c:v>-0.23957249999999999</c:v>
                </c:pt>
                <c:pt idx="779">
                  <c:v>1.007223E-2</c:v>
                </c:pt>
                <c:pt idx="780">
                  <c:v>-0.62456270000000003</c:v>
                </c:pt>
                <c:pt idx="781">
                  <c:v>-0.3004656</c:v>
                </c:pt>
                <c:pt idx="782">
                  <c:v>-0.28932859999999999</c:v>
                </c:pt>
                <c:pt idx="783">
                  <c:v>-0.11417960000000001</c:v>
                </c:pt>
                <c:pt idx="784">
                  <c:v>-0.26324180000000003</c:v>
                </c:pt>
                <c:pt idx="785">
                  <c:v>-0.29116150000000002</c:v>
                </c:pt>
                <c:pt idx="786">
                  <c:v>-0.26916119999999999</c:v>
                </c:pt>
                <c:pt idx="787">
                  <c:v>-0.17888119999999999</c:v>
                </c:pt>
                <c:pt idx="788">
                  <c:v>-0.54019309999999998</c:v>
                </c:pt>
                <c:pt idx="789">
                  <c:v>-0.24789240000000001</c:v>
                </c:pt>
                <c:pt idx="790">
                  <c:v>-0.4257493</c:v>
                </c:pt>
                <c:pt idx="791">
                  <c:v>-0.39596409999999999</c:v>
                </c:pt>
                <c:pt idx="792">
                  <c:v>-0.84960789999999997</c:v>
                </c:pt>
                <c:pt idx="793">
                  <c:v>-0.55024430000000002</c:v>
                </c:pt>
                <c:pt idx="794">
                  <c:v>-0.37898870000000001</c:v>
                </c:pt>
                <c:pt idx="795">
                  <c:v>-0.21235470000000001</c:v>
                </c:pt>
                <c:pt idx="796">
                  <c:v>-0.89577340000000005</c:v>
                </c:pt>
                <c:pt idx="797">
                  <c:v>-0.46774909999999997</c:v>
                </c:pt>
                <c:pt idx="798">
                  <c:v>-0.3086004</c:v>
                </c:pt>
                <c:pt idx="799">
                  <c:v>-0.79546589999999995</c:v>
                </c:pt>
                <c:pt idx="800">
                  <c:v>-0.15269569999999999</c:v>
                </c:pt>
                <c:pt idx="801">
                  <c:v>-0.31692029999999999</c:v>
                </c:pt>
                <c:pt idx="802">
                  <c:v>-0.29570150000000001</c:v>
                </c:pt>
                <c:pt idx="803">
                  <c:v>-0.18403149999999999</c:v>
                </c:pt>
                <c:pt idx="804">
                  <c:v>-0.69325400000000004</c:v>
                </c:pt>
                <c:pt idx="805">
                  <c:v>-0.16773460000000001</c:v>
                </c:pt>
                <c:pt idx="806">
                  <c:v>-0.57783030000000002</c:v>
                </c:pt>
                <c:pt idx="807">
                  <c:v>-0.3065562</c:v>
                </c:pt>
                <c:pt idx="808">
                  <c:v>-0.29512690000000003</c:v>
                </c:pt>
                <c:pt idx="809">
                  <c:v>-0.83979649999999995</c:v>
                </c:pt>
                <c:pt idx="810">
                  <c:v>-1.01119</c:v>
                </c:pt>
                <c:pt idx="811">
                  <c:v>-0.23115920000000001</c:v>
                </c:pt>
                <c:pt idx="812">
                  <c:v>-0.36141299999999998</c:v>
                </c:pt>
                <c:pt idx="813">
                  <c:v>-0.47245690000000001</c:v>
                </c:pt>
                <c:pt idx="814">
                  <c:v>2.0617960000000001E-2</c:v>
                </c:pt>
                <c:pt idx="815">
                  <c:v>-0.49140739999999999</c:v>
                </c:pt>
                <c:pt idx="816">
                  <c:v>-0.47674660000000002</c:v>
                </c:pt>
                <c:pt idx="817">
                  <c:v>-0.81858779999999998</c:v>
                </c:pt>
                <c:pt idx="818">
                  <c:v>-0.1057072</c:v>
                </c:pt>
                <c:pt idx="819">
                  <c:v>-0.31728600000000001</c:v>
                </c:pt>
                <c:pt idx="820">
                  <c:v>-0.20515249999999999</c:v>
                </c:pt>
                <c:pt idx="821">
                  <c:v>-0.1940384</c:v>
                </c:pt>
                <c:pt idx="822">
                  <c:v>-0.1014948</c:v>
                </c:pt>
                <c:pt idx="823">
                  <c:v>-0.70596360000000002</c:v>
                </c:pt>
                <c:pt idx="824">
                  <c:v>-0.39789530000000001</c:v>
                </c:pt>
                <c:pt idx="825">
                  <c:v>-0.84239629999999999</c:v>
                </c:pt>
                <c:pt idx="826">
                  <c:v>-0.2988672</c:v>
                </c:pt>
                <c:pt idx="827">
                  <c:v>-0.67156930000000004</c:v>
                </c:pt>
                <c:pt idx="828">
                  <c:v>-0.42455720000000002</c:v>
                </c:pt>
                <c:pt idx="829">
                  <c:v>-0.28824139999999998</c:v>
                </c:pt>
                <c:pt idx="830">
                  <c:v>-0.6939573</c:v>
                </c:pt>
                <c:pt idx="831">
                  <c:v>-0.4732208</c:v>
                </c:pt>
                <c:pt idx="832">
                  <c:v>-0.25611499999999998</c:v>
                </c:pt>
                <c:pt idx="833">
                  <c:v>-0.3787932</c:v>
                </c:pt>
                <c:pt idx="834">
                  <c:v>-0.31133270000000002</c:v>
                </c:pt>
                <c:pt idx="835">
                  <c:v>-0.4161434</c:v>
                </c:pt>
                <c:pt idx="836">
                  <c:v>-0.49183890000000002</c:v>
                </c:pt>
                <c:pt idx="837">
                  <c:v>-0.35469099999999998</c:v>
                </c:pt>
                <c:pt idx="838">
                  <c:v>-0.2949061</c:v>
                </c:pt>
                <c:pt idx="839">
                  <c:v>-0.30489870000000002</c:v>
                </c:pt>
                <c:pt idx="840">
                  <c:v>-0.87771460000000001</c:v>
                </c:pt>
                <c:pt idx="841">
                  <c:v>-0.51122999999999996</c:v>
                </c:pt>
                <c:pt idx="842">
                  <c:v>-0.69632099999999997</c:v>
                </c:pt>
                <c:pt idx="843">
                  <c:v>-0.70385310000000001</c:v>
                </c:pt>
                <c:pt idx="844">
                  <c:v>-0.5689554</c:v>
                </c:pt>
                <c:pt idx="845">
                  <c:v>3.0293939999999998E-2</c:v>
                </c:pt>
                <c:pt idx="846">
                  <c:v>-0.34202769999999999</c:v>
                </c:pt>
                <c:pt idx="847">
                  <c:v>-0.26850180000000001</c:v>
                </c:pt>
                <c:pt idx="848">
                  <c:v>-0.58828020000000003</c:v>
                </c:pt>
                <c:pt idx="849">
                  <c:v>-0.79888009999999998</c:v>
                </c:pt>
                <c:pt idx="850">
                  <c:v>-0.48359920000000001</c:v>
                </c:pt>
                <c:pt idx="851">
                  <c:v>-0.4806938</c:v>
                </c:pt>
                <c:pt idx="852">
                  <c:v>-0.27278999999999998</c:v>
                </c:pt>
                <c:pt idx="853">
                  <c:v>-0.48861650000000001</c:v>
                </c:pt>
                <c:pt idx="854">
                  <c:v>-0.65526010000000001</c:v>
                </c:pt>
                <c:pt idx="855">
                  <c:v>-0.29294779999999998</c:v>
                </c:pt>
                <c:pt idx="856">
                  <c:v>-0.5460467</c:v>
                </c:pt>
                <c:pt idx="857">
                  <c:v>-0.82845120000000005</c:v>
                </c:pt>
                <c:pt idx="858">
                  <c:v>-0.20932390000000001</c:v>
                </c:pt>
                <c:pt idx="859">
                  <c:v>-0.61270190000000002</c:v>
                </c:pt>
                <c:pt idx="860">
                  <c:v>-0.53192039999999996</c:v>
                </c:pt>
                <c:pt idx="861">
                  <c:v>-0.76151899999999995</c:v>
                </c:pt>
                <c:pt idx="862">
                  <c:v>-0.2954793</c:v>
                </c:pt>
                <c:pt idx="863">
                  <c:v>-0.78363899999999997</c:v>
                </c:pt>
                <c:pt idx="864">
                  <c:v>-0.61631820000000004</c:v>
                </c:pt>
                <c:pt idx="865">
                  <c:v>-0.52261349999999995</c:v>
                </c:pt>
                <c:pt idx="866">
                  <c:v>-0.43832539999999998</c:v>
                </c:pt>
                <c:pt idx="867">
                  <c:v>0.17762040000000001</c:v>
                </c:pt>
                <c:pt idx="868">
                  <c:v>-0.40795140000000002</c:v>
                </c:pt>
                <c:pt idx="869">
                  <c:v>-0.43144179999999999</c:v>
                </c:pt>
                <c:pt idx="870">
                  <c:v>2.4890900000000001E-4</c:v>
                </c:pt>
                <c:pt idx="871">
                  <c:v>-0.54406829999999995</c:v>
                </c:pt>
                <c:pt idx="872">
                  <c:v>-0.64469810000000005</c:v>
                </c:pt>
                <c:pt idx="873">
                  <c:v>-0.64490130000000001</c:v>
                </c:pt>
                <c:pt idx="874">
                  <c:v>-0.30464550000000001</c:v>
                </c:pt>
                <c:pt idx="875">
                  <c:v>-0.47712139999999997</c:v>
                </c:pt>
                <c:pt idx="876">
                  <c:v>-0.87017060000000002</c:v>
                </c:pt>
                <c:pt idx="877">
                  <c:v>-0.1417255</c:v>
                </c:pt>
                <c:pt idx="878">
                  <c:v>-0.14095540000000001</c:v>
                </c:pt>
                <c:pt idx="879">
                  <c:v>-0.60273980000000005</c:v>
                </c:pt>
                <c:pt idx="880">
                  <c:v>-0.2377071</c:v>
                </c:pt>
                <c:pt idx="881">
                  <c:v>-0.3345127</c:v>
                </c:pt>
                <c:pt idx="882">
                  <c:v>-0.26128580000000001</c:v>
                </c:pt>
                <c:pt idx="883">
                  <c:v>-0.61737059999999999</c:v>
                </c:pt>
                <c:pt idx="884">
                  <c:v>-0.74837299999999995</c:v>
                </c:pt>
                <c:pt idx="885">
                  <c:v>-0.46558430000000001</c:v>
                </c:pt>
                <c:pt idx="886">
                  <c:v>-5.836964E-3</c:v>
                </c:pt>
                <c:pt idx="887">
                  <c:v>-0.49860670000000001</c:v>
                </c:pt>
                <c:pt idx="888">
                  <c:v>-0.51703449999999995</c:v>
                </c:pt>
                <c:pt idx="889">
                  <c:v>-0.31393769999999999</c:v>
                </c:pt>
                <c:pt idx="890">
                  <c:v>-0.7860374</c:v>
                </c:pt>
                <c:pt idx="891">
                  <c:v>0.279192</c:v>
                </c:pt>
                <c:pt idx="892">
                  <c:v>-0.79135230000000001</c:v>
                </c:pt>
                <c:pt idx="893">
                  <c:v>-0.13288829999999999</c:v>
                </c:pt>
                <c:pt idx="894">
                  <c:v>-0.22672410000000001</c:v>
                </c:pt>
                <c:pt idx="895">
                  <c:v>0.28103489999999998</c:v>
                </c:pt>
                <c:pt idx="896">
                  <c:v>-0.39360279999999997</c:v>
                </c:pt>
                <c:pt idx="897">
                  <c:v>8.4247590000000004E-3</c:v>
                </c:pt>
                <c:pt idx="898">
                  <c:v>-0.63808010000000004</c:v>
                </c:pt>
                <c:pt idx="899">
                  <c:v>-0.68168019999999996</c:v>
                </c:pt>
                <c:pt idx="900">
                  <c:v>-0.17008690000000001</c:v>
                </c:pt>
                <c:pt idx="901">
                  <c:v>0.42436170000000001</c:v>
                </c:pt>
                <c:pt idx="902">
                  <c:v>-0.18493029999999999</c:v>
                </c:pt>
                <c:pt idx="903">
                  <c:v>0.16951079999999999</c:v>
                </c:pt>
                <c:pt idx="904">
                  <c:v>-0.64737750000000005</c:v>
                </c:pt>
                <c:pt idx="905">
                  <c:v>-0.21306900000000001</c:v>
                </c:pt>
                <c:pt idx="906">
                  <c:v>-0.1251507</c:v>
                </c:pt>
                <c:pt idx="907">
                  <c:v>-0.55430219999999997</c:v>
                </c:pt>
                <c:pt idx="908">
                  <c:v>-0.37385420000000003</c:v>
                </c:pt>
                <c:pt idx="909">
                  <c:v>-0.20281460000000001</c:v>
                </c:pt>
                <c:pt idx="910">
                  <c:v>-0.35223529999999997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5-4021-B6A3-DB0213084F3F}"/>
            </c:ext>
          </c:extLst>
        </c:ser>
        <c:ser>
          <c:idx val="2"/>
          <c:order val="2"/>
          <c:tx>
            <c:strRef>
              <c:f>VEL_shift!$D$1</c:f>
              <c:strCache>
                <c:ptCount val="1"/>
                <c:pt idx="0">
                  <c:v>vel_4_400_prot_1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VEL_shift!$D$2:$D$913</c:f>
              <c:numCache>
                <c:formatCode>General</c:formatCode>
                <c:ptCount val="912"/>
                <c:pt idx="0">
                  <c:v>3.659516</c:v>
                </c:pt>
                <c:pt idx="1">
                  <c:v>3.0621930000000002</c:v>
                </c:pt>
                <c:pt idx="2">
                  <c:v>3.9059149999999998</c:v>
                </c:pt>
                <c:pt idx="3">
                  <c:v>3.3213910000000002</c:v>
                </c:pt>
                <c:pt idx="4">
                  <c:v>3.5064600000000001</c:v>
                </c:pt>
                <c:pt idx="5">
                  <c:v>3.6925370000000002</c:v>
                </c:pt>
                <c:pt idx="6">
                  <c:v>4</c:v>
                </c:pt>
                <c:pt idx="7">
                  <c:v>3.9680930000000001</c:v>
                </c:pt>
                <c:pt idx="8">
                  <c:v>3.6956090000000001</c:v>
                </c:pt>
                <c:pt idx="9">
                  <c:v>4</c:v>
                </c:pt>
                <c:pt idx="10">
                  <c:v>3.7887240000000002</c:v>
                </c:pt>
                <c:pt idx="11">
                  <c:v>3.6496620000000002</c:v>
                </c:pt>
                <c:pt idx="12">
                  <c:v>3.375426</c:v>
                </c:pt>
                <c:pt idx="13">
                  <c:v>3.3024969999999998</c:v>
                </c:pt>
                <c:pt idx="14">
                  <c:v>3.530084</c:v>
                </c:pt>
                <c:pt idx="15">
                  <c:v>3.4644300000000001</c:v>
                </c:pt>
                <c:pt idx="16">
                  <c:v>3.1283259999999999</c:v>
                </c:pt>
                <c:pt idx="17">
                  <c:v>3.3978120000000001</c:v>
                </c:pt>
                <c:pt idx="18">
                  <c:v>3.0299299999999998</c:v>
                </c:pt>
                <c:pt idx="19">
                  <c:v>2.8111100000000002</c:v>
                </c:pt>
                <c:pt idx="20">
                  <c:v>2.8865219999999998</c:v>
                </c:pt>
                <c:pt idx="21">
                  <c:v>2.7532100000000002</c:v>
                </c:pt>
                <c:pt idx="22">
                  <c:v>2.6837840000000002</c:v>
                </c:pt>
                <c:pt idx="23">
                  <c:v>2.7484510000000002</c:v>
                </c:pt>
                <c:pt idx="24">
                  <c:v>2.6570610000000001</c:v>
                </c:pt>
                <c:pt idx="25">
                  <c:v>2.6896650000000002</c:v>
                </c:pt>
                <c:pt idx="26">
                  <c:v>2.730248</c:v>
                </c:pt>
                <c:pt idx="27">
                  <c:v>2.7399640000000001</c:v>
                </c:pt>
                <c:pt idx="28">
                  <c:v>2.8006869999999999</c:v>
                </c:pt>
                <c:pt idx="29">
                  <c:v>2.7672569999999999</c:v>
                </c:pt>
                <c:pt idx="30">
                  <c:v>2.741876</c:v>
                </c:pt>
                <c:pt idx="31">
                  <c:v>2.8100529999999999</c:v>
                </c:pt>
                <c:pt idx="32">
                  <c:v>2.7828759999999999</c:v>
                </c:pt>
                <c:pt idx="33">
                  <c:v>2.7457129999999998</c:v>
                </c:pt>
                <c:pt idx="34">
                  <c:v>2.785123</c:v>
                </c:pt>
                <c:pt idx="35">
                  <c:v>2.7784620000000002</c:v>
                </c:pt>
                <c:pt idx="36">
                  <c:v>2.7977150000000002</c:v>
                </c:pt>
                <c:pt idx="37">
                  <c:v>2.7915000000000001</c:v>
                </c:pt>
                <c:pt idx="38">
                  <c:v>2.7190530000000002</c:v>
                </c:pt>
                <c:pt idx="39">
                  <c:v>2.6269469999999999</c:v>
                </c:pt>
                <c:pt idx="40">
                  <c:v>2.36185</c:v>
                </c:pt>
                <c:pt idx="41">
                  <c:v>1.9007529999999999</c:v>
                </c:pt>
                <c:pt idx="42">
                  <c:v>1.445919</c:v>
                </c:pt>
                <c:pt idx="43">
                  <c:v>1.0808390000000001</c:v>
                </c:pt>
                <c:pt idx="44">
                  <c:v>0.80228140000000003</c:v>
                </c:pt>
                <c:pt idx="45">
                  <c:v>0.59799720000000001</c:v>
                </c:pt>
                <c:pt idx="46">
                  <c:v>0.45174930000000002</c:v>
                </c:pt>
                <c:pt idx="47">
                  <c:v>0.34471230000000003</c:v>
                </c:pt>
                <c:pt idx="48">
                  <c:v>0.26960709999999999</c:v>
                </c:pt>
                <c:pt idx="49">
                  <c:v>0.2149634</c:v>
                </c:pt>
                <c:pt idx="50">
                  <c:v>0.17718030000000001</c:v>
                </c:pt>
                <c:pt idx="51">
                  <c:v>0.14971300000000001</c:v>
                </c:pt>
                <c:pt idx="52">
                  <c:v>0.1306438</c:v>
                </c:pt>
                <c:pt idx="53">
                  <c:v>0.1170359</c:v>
                </c:pt>
                <c:pt idx="54">
                  <c:v>0.1075854</c:v>
                </c:pt>
                <c:pt idx="55">
                  <c:v>0.1012797</c:v>
                </c:pt>
                <c:pt idx="56">
                  <c:v>9.730482E-2</c:v>
                </c:pt>
                <c:pt idx="57">
                  <c:v>9.4761849999999995E-2</c:v>
                </c:pt>
                <c:pt idx="58">
                  <c:v>9.3887810000000002E-2</c:v>
                </c:pt>
                <c:pt idx="59">
                  <c:v>9.393406E-2</c:v>
                </c:pt>
                <c:pt idx="60">
                  <c:v>9.4798560000000004E-2</c:v>
                </c:pt>
                <c:pt idx="61">
                  <c:v>9.664536E-2</c:v>
                </c:pt>
                <c:pt idx="62">
                  <c:v>9.8822590000000002E-2</c:v>
                </c:pt>
                <c:pt idx="63">
                  <c:v>0.10150049999999999</c:v>
                </c:pt>
                <c:pt idx="64">
                  <c:v>0.1046209</c:v>
                </c:pt>
                <c:pt idx="65">
                  <c:v>0.10808039999999999</c:v>
                </c:pt>
                <c:pt idx="66">
                  <c:v>0.111733</c:v>
                </c:pt>
                <c:pt idx="67">
                  <c:v>0.1157928</c:v>
                </c:pt>
                <c:pt idx="68">
                  <c:v>0.1200171</c:v>
                </c:pt>
                <c:pt idx="69">
                  <c:v>0.12430380000000001</c:v>
                </c:pt>
                <c:pt idx="70">
                  <c:v>0.1285925</c:v>
                </c:pt>
                <c:pt idx="71">
                  <c:v>0.13247200000000001</c:v>
                </c:pt>
                <c:pt idx="72">
                  <c:v>0.135828</c:v>
                </c:pt>
                <c:pt idx="73">
                  <c:v>0.13860320000000001</c:v>
                </c:pt>
                <c:pt idx="74">
                  <c:v>0.1409783</c:v>
                </c:pt>
                <c:pt idx="75">
                  <c:v>0.14302870000000001</c:v>
                </c:pt>
                <c:pt idx="76">
                  <c:v>0.14390520000000001</c:v>
                </c:pt>
                <c:pt idx="77">
                  <c:v>0.14511389999999999</c:v>
                </c:pt>
                <c:pt idx="78">
                  <c:v>0.1460862</c:v>
                </c:pt>
                <c:pt idx="79">
                  <c:v>0.146728</c:v>
                </c:pt>
                <c:pt idx="80">
                  <c:v>0.1472387</c:v>
                </c:pt>
                <c:pt idx="81">
                  <c:v>0.1473641</c:v>
                </c:pt>
                <c:pt idx="82">
                  <c:v>0.14696310000000001</c:v>
                </c:pt>
                <c:pt idx="83">
                  <c:v>0.1451597</c:v>
                </c:pt>
                <c:pt idx="84">
                  <c:v>0.14300489999999999</c:v>
                </c:pt>
                <c:pt idx="85">
                  <c:v>0.13947010000000001</c:v>
                </c:pt>
                <c:pt idx="86">
                  <c:v>0.1357708</c:v>
                </c:pt>
                <c:pt idx="87">
                  <c:v>0.1312547</c:v>
                </c:pt>
                <c:pt idx="88">
                  <c:v>0.12685489999999999</c:v>
                </c:pt>
                <c:pt idx="89">
                  <c:v>0.1222258</c:v>
                </c:pt>
                <c:pt idx="90">
                  <c:v>0.11856700000000001</c:v>
                </c:pt>
                <c:pt idx="91">
                  <c:v>0.1151466</c:v>
                </c:pt>
                <c:pt idx="92">
                  <c:v>0.1126895</c:v>
                </c:pt>
                <c:pt idx="93">
                  <c:v>0.1116471</c:v>
                </c:pt>
                <c:pt idx="94">
                  <c:v>0.1109385</c:v>
                </c:pt>
                <c:pt idx="95">
                  <c:v>0.1104589</c:v>
                </c:pt>
                <c:pt idx="96">
                  <c:v>0.1101222</c:v>
                </c:pt>
                <c:pt idx="97">
                  <c:v>0.110157</c:v>
                </c:pt>
                <c:pt idx="98">
                  <c:v>0.1108394</c:v>
                </c:pt>
                <c:pt idx="99">
                  <c:v>0.1119537</c:v>
                </c:pt>
                <c:pt idx="100">
                  <c:v>0.1131725</c:v>
                </c:pt>
                <c:pt idx="101">
                  <c:v>0.1139898</c:v>
                </c:pt>
                <c:pt idx="102">
                  <c:v>0.11493780000000001</c:v>
                </c:pt>
                <c:pt idx="103">
                  <c:v>0.115788</c:v>
                </c:pt>
                <c:pt idx="104">
                  <c:v>0.1157808</c:v>
                </c:pt>
                <c:pt idx="105">
                  <c:v>0.11557199999999999</c:v>
                </c:pt>
                <c:pt idx="106">
                  <c:v>0.1155033</c:v>
                </c:pt>
                <c:pt idx="107">
                  <c:v>0.1140666</c:v>
                </c:pt>
                <c:pt idx="108">
                  <c:v>0.11257789999999999</c:v>
                </c:pt>
                <c:pt idx="109">
                  <c:v>0.1110225</c:v>
                </c:pt>
                <c:pt idx="110">
                  <c:v>0.10943890000000001</c:v>
                </c:pt>
                <c:pt idx="111">
                  <c:v>0.1064944</c:v>
                </c:pt>
                <c:pt idx="112">
                  <c:v>0.10444970000000001</c:v>
                </c:pt>
                <c:pt idx="113">
                  <c:v>0.1016808</c:v>
                </c:pt>
                <c:pt idx="114">
                  <c:v>9.8745349999999996E-2</c:v>
                </c:pt>
                <c:pt idx="115">
                  <c:v>9.464264E-2</c:v>
                </c:pt>
                <c:pt idx="116">
                  <c:v>9.0596200000000002E-2</c:v>
                </c:pt>
                <c:pt idx="117">
                  <c:v>8.5187440000000003E-2</c:v>
                </c:pt>
                <c:pt idx="118">
                  <c:v>7.967138E-2</c:v>
                </c:pt>
                <c:pt idx="119">
                  <c:v>7.2889330000000002E-2</c:v>
                </c:pt>
                <c:pt idx="120">
                  <c:v>6.6295149999999997E-2</c:v>
                </c:pt>
                <c:pt idx="121">
                  <c:v>5.9514999999999998E-2</c:v>
                </c:pt>
                <c:pt idx="122">
                  <c:v>5.237961E-2</c:v>
                </c:pt>
                <c:pt idx="123">
                  <c:v>4.6077729999999997E-2</c:v>
                </c:pt>
                <c:pt idx="124">
                  <c:v>4.009008E-2</c:v>
                </c:pt>
                <c:pt idx="125">
                  <c:v>3.431559E-2</c:v>
                </c:pt>
                <c:pt idx="126">
                  <c:v>2.9603480000000001E-2</c:v>
                </c:pt>
                <c:pt idx="127">
                  <c:v>2.55518E-2</c:v>
                </c:pt>
                <c:pt idx="128">
                  <c:v>2.1750930000000002E-2</c:v>
                </c:pt>
                <c:pt idx="129">
                  <c:v>1.8799779999999999E-2</c:v>
                </c:pt>
                <c:pt idx="130">
                  <c:v>1.6476629999999999E-2</c:v>
                </c:pt>
                <c:pt idx="131">
                  <c:v>1.4323229999999999E-2</c:v>
                </c:pt>
                <c:pt idx="132">
                  <c:v>1.332855E-2</c:v>
                </c:pt>
                <c:pt idx="133">
                  <c:v>1.2120250000000001E-2</c:v>
                </c:pt>
                <c:pt idx="134">
                  <c:v>1.1253829999999999E-2</c:v>
                </c:pt>
                <c:pt idx="135">
                  <c:v>1.037741E-2</c:v>
                </c:pt>
                <c:pt idx="136">
                  <c:v>9.9139209999999992E-3</c:v>
                </c:pt>
                <c:pt idx="137">
                  <c:v>9.4470979999999993E-3</c:v>
                </c:pt>
                <c:pt idx="138">
                  <c:v>9.2911720000000003E-3</c:v>
                </c:pt>
                <c:pt idx="139">
                  <c:v>9.0188979999999992E-3</c:v>
                </c:pt>
                <c:pt idx="140">
                  <c:v>9.1390610000000004E-3</c:v>
                </c:pt>
                <c:pt idx="141">
                  <c:v>8.4166529999999996E-3</c:v>
                </c:pt>
                <c:pt idx="142">
                  <c:v>8.2745549999999994E-3</c:v>
                </c:pt>
                <c:pt idx="143">
                  <c:v>7.9469680000000004E-3</c:v>
                </c:pt>
                <c:pt idx="144">
                  <c:v>8.0466270000000006E-3</c:v>
                </c:pt>
                <c:pt idx="145">
                  <c:v>8.3684919999999999E-3</c:v>
                </c:pt>
                <c:pt idx="146">
                  <c:v>8.4657670000000008E-3</c:v>
                </c:pt>
                <c:pt idx="147">
                  <c:v>8.3103180000000006E-3</c:v>
                </c:pt>
                <c:pt idx="148">
                  <c:v>8.0575939999999995E-3</c:v>
                </c:pt>
                <c:pt idx="149">
                  <c:v>7.9054829999999996E-3</c:v>
                </c:pt>
                <c:pt idx="150">
                  <c:v>7.6994899999999998E-3</c:v>
                </c:pt>
                <c:pt idx="151">
                  <c:v>7.9050059999999991E-3</c:v>
                </c:pt>
                <c:pt idx="152">
                  <c:v>8.2249639999999995E-3</c:v>
                </c:pt>
                <c:pt idx="153">
                  <c:v>7.9636570000000007E-3</c:v>
                </c:pt>
                <c:pt idx="154">
                  <c:v>7.8172680000000005E-3</c:v>
                </c:pt>
                <c:pt idx="155">
                  <c:v>8.0184939999999993E-3</c:v>
                </c:pt>
                <c:pt idx="156">
                  <c:v>8.0628399999999999E-3</c:v>
                </c:pt>
                <c:pt idx="157">
                  <c:v>7.8654290000000002E-3</c:v>
                </c:pt>
                <c:pt idx="158">
                  <c:v>8.2621569999999991E-3</c:v>
                </c:pt>
                <c:pt idx="159">
                  <c:v>8.2249639999999995E-3</c:v>
                </c:pt>
                <c:pt idx="160">
                  <c:v>8.0757139999999995E-3</c:v>
                </c:pt>
                <c:pt idx="161">
                  <c:v>8.4643359999999994E-3</c:v>
                </c:pt>
                <c:pt idx="162">
                  <c:v>7.9278950000000008E-3</c:v>
                </c:pt>
                <c:pt idx="163">
                  <c:v>8.1162449999999994E-3</c:v>
                </c:pt>
                <c:pt idx="164">
                  <c:v>8.3193780000000005E-3</c:v>
                </c:pt>
                <c:pt idx="165">
                  <c:v>8.0666539999999995E-3</c:v>
                </c:pt>
                <c:pt idx="166">
                  <c:v>7.8110690000000003E-3</c:v>
                </c:pt>
                <c:pt idx="167">
                  <c:v>8.4743500000000003E-3</c:v>
                </c:pt>
                <c:pt idx="168">
                  <c:v>8.0099109999999998E-3</c:v>
                </c:pt>
                <c:pt idx="169">
                  <c:v>8.5039139999999996E-3</c:v>
                </c:pt>
                <c:pt idx="170">
                  <c:v>7.1616170000000003E-3</c:v>
                </c:pt>
                <c:pt idx="171">
                  <c:v>6.597042E-3</c:v>
                </c:pt>
                <c:pt idx="172">
                  <c:v>7.1568489999999998E-3</c:v>
                </c:pt>
                <c:pt idx="173">
                  <c:v>7.4772830000000004E-3</c:v>
                </c:pt>
                <c:pt idx="174">
                  <c:v>7.6284409999999997E-3</c:v>
                </c:pt>
                <c:pt idx="175">
                  <c:v>7.8043940000000001E-3</c:v>
                </c:pt>
                <c:pt idx="176">
                  <c:v>8.0151560000000007E-3</c:v>
                </c:pt>
                <c:pt idx="177">
                  <c:v>7.6560969999999997E-3</c:v>
                </c:pt>
                <c:pt idx="178">
                  <c:v>7.5554849999999998E-3</c:v>
                </c:pt>
                <c:pt idx="179">
                  <c:v>8.1195829999999997E-3</c:v>
                </c:pt>
                <c:pt idx="180">
                  <c:v>7.287979E-3</c:v>
                </c:pt>
                <c:pt idx="181">
                  <c:v>7.316113E-3</c:v>
                </c:pt>
                <c:pt idx="182">
                  <c:v>7.9398160000000006E-3</c:v>
                </c:pt>
                <c:pt idx="183">
                  <c:v>7.8916549999999992E-3</c:v>
                </c:pt>
                <c:pt idx="184">
                  <c:v>7.6208109999999999E-3</c:v>
                </c:pt>
                <c:pt idx="185">
                  <c:v>7.6675420000000003E-3</c:v>
                </c:pt>
                <c:pt idx="186">
                  <c:v>7.2002409999999996E-3</c:v>
                </c:pt>
                <c:pt idx="187">
                  <c:v>7.3647499999999998E-3</c:v>
                </c:pt>
                <c:pt idx="188">
                  <c:v>7.6231959999999996E-3</c:v>
                </c:pt>
                <c:pt idx="189">
                  <c:v>7.2083470000000004E-3</c:v>
                </c:pt>
                <c:pt idx="190">
                  <c:v>6.5469739999999997E-3</c:v>
                </c:pt>
                <c:pt idx="191">
                  <c:v>7.0414539999999999E-3</c:v>
                </c:pt>
                <c:pt idx="192">
                  <c:v>6.4015390000000004E-3</c:v>
                </c:pt>
                <c:pt idx="193">
                  <c:v>6.4044000000000002E-3</c:v>
                </c:pt>
                <c:pt idx="194">
                  <c:v>6.894112E-3</c:v>
                </c:pt>
                <c:pt idx="195">
                  <c:v>6.448746E-3</c:v>
                </c:pt>
                <c:pt idx="196">
                  <c:v>6.6261289999999997E-3</c:v>
                </c:pt>
                <c:pt idx="197">
                  <c:v>6.6919329999999997E-3</c:v>
                </c:pt>
                <c:pt idx="198">
                  <c:v>6.5226549999999996E-3</c:v>
                </c:pt>
                <c:pt idx="199">
                  <c:v>6.1345100000000001E-3</c:v>
                </c:pt>
                <c:pt idx="200">
                  <c:v>6.1368940000000004E-3</c:v>
                </c:pt>
                <c:pt idx="201">
                  <c:v>6.6790579999999999E-3</c:v>
                </c:pt>
                <c:pt idx="202">
                  <c:v>6.9417949999999997E-3</c:v>
                </c:pt>
                <c:pt idx="203">
                  <c:v>5.9857369999999997E-3</c:v>
                </c:pt>
                <c:pt idx="204">
                  <c:v>5.9328080000000004E-3</c:v>
                </c:pt>
                <c:pt idx="205">
                  <c:v>6.3161850000000002E-3</c:v>
                </c:pt>
                <c:pt idx="206">
                  <c:v>5.9666629999999997E-3</c:v>
                </c:pt>
                <c:pt idx="207">
                  <c:v>6.1173440000000003E-3</c:v>
                </c:pt>
                <c:pt idx="208">
                  <c:v>6.5641400000000004E-3</c:v>
                </c:pt>
                <c:pt idx="209">
                  <c:v>6.1831469999999999E-3</c:v>
                </c:pt>
                <c:pt idx="210">
                  <c:v>5.7449340000000002E-3</c:v>
                </c:pt>
                <c:pt idx="211">
                  <c:v>6.0405729999999996E-3</c:v>
                </c:pt>
                <c:pt idx="212">
                  <c:v>6.1173440000000003E-3</c:v>
                </c:pt>
                <c:pt idx="213">
                  <c:v>6.4024930000000004E-3</c:v>
                </c:pt>
                <c:pt idx="214">
                  <c:v>6.4029689999999997E-3</c:v>
                </c:pt>
                <c:pt idx="215">
                  <c:v>6.2155719999999999E-3</c:v>
                </c:pt>
                <c:pt idx="216">
                  <c:v>5.5942539999999999E-3</c:v>
                </c:pt>
                <c:pt idx="217">
                  <c:v>5.3839680000000003E-3</c:v>
                </c:pt>
                <c:pt idx="218">
                  <c:v>6.0653690000000001E-3</c:v>
                </c:pt>
                <c:pt idx="219">
                  <c:v>6.563663E-3</c:v>
                </c:pt>
                <c:pt idx="220">
                  <c:v>5.7406430000000001E-3</c:v>
                </c:pt>
                <c:pt idx="221">
                  <c:v>5.6223870000000004E-3</c:v>
                </c:pt>
                <c:pt idx="222">
                  <c:v>6.2551500000000001E-3</c:v>
                </c:pt>
                <c:pt idx="223">
                  <c:v>5.8908459999999999E-3</c:v>
                </c:pt>
                <c:pt idx="224">
                  <c:v>5.5465699999999998E-3</c:v>
                </c:pt>
                <c:pt idx="225">
                  <c:v>5.7072640000000001E-3</c:v>
                </c:pt>
                <c:pt idx="226">
                  <c:v>5.7554240000000003E-3</c:v>
                </c:pt>
                <c:pt idx="227">
                  <c:v>5.87368E-3</c:v>
                </c:pt>
                <c:pt idx="228">
                  <c:v>5.0134660000000003E-3</c:v>
                </c:pt>
                <c:pt idx="229">
                  <c:v>6.0520169999999998E-3</c:v>
                </c:pt>
                <c:pt idx="230">
                  <c:v>6.1020850000000001E-3</c:v>
                </c:pt>
                <c:pt idx="231">
                  <c:v>6.5770150000000003E-3</c:v>
                </c:pt>
                <c:pt idx="232">
                  <c:v>5.9013370000000004E-3</c:v>
                </c:pt>
                <c:pt idx="233">
                  <c:v>5.4178239999999999E-3</c:v>
                </c:pt>
                <c:pt idx="234">
                  <c:v>5.2986149999999996E-3</c:v>
                </c:pt>
                <c:pt idx="235">
                  <c:v>5.3987499999999999E-3</c:v>
                </c:pt>
                <c:pt idx="236">
                  <c:v>5.390644E-3</c:v>
                </c:pt>
                <c:pt idx="237">
                  <c:v>6.3028340000000002E-3</c:v>
                </c:pt>
                <c:pt idx="238">
                  <c:v>5.7334899999999999E-3</c:v>
                </c:pt>
                <c:pt idx="239">
                  <c:v>7.0347789999999997E-3</c:v>
                </c:pt>
                <c:pt idx="240">
                  <c:v>6.777763E-3</c:v>
                </c:pt>
                <c:pt idx="241">
                  <c:v>5.822659E-3</c:v>
                </c:pt>
                <c:pt idx="242">
                  <c:v>5.6252480000000002E-3</c:v>
                </c:pt>
                <c:pt idx="243">
                  <c:v>6.3066479999999998E-3</c:v>
                </c:pt>
                <c:pt idx="244">
                  <c:v>5.70631E-3</c:v>
                </c:pt>
                <c:pt idx="245">
                  <c:v>4.667282E-3</c:v>
                </c:pt>
                <c:pt idx="246">
                  <c:v>5.6266780000000004E-3</c:v>
                </c:pt>
                <c:pt idx="247">
                  <c:v>5.5546759999999997E-3</c:v>
                </c:pt>
                <c:pt idx="248">
                  <c:v>5.5923459999999998E-3</c:v>
                </c:pt>
                <c:pt idx="249">
                  <c:v>5.8903690000000003E-3</c:v>
                </c:pt>
                <c:pt idx="250">
                  <c:v>5.7592390000000002E-3</c:v>
                </c:pt>
                <c:pt idx="251">
                  <c:v>6.1755179999999996E-3</c:v>
                </c:pt>
                <c:pt idx="252">
                  <c:v>5.5727959999999997E-3</c:v>
                </c:pt>
                <c:pt idx="253">
                  <c:v>4.778862E-3</c:v>
                </c:pt>
                <c:pt idx="254">
                  <c:v>5.0978660000000004E-3</c:v>
                </c:pt>
                <c:pt idx="255">
                  <c:v>4.6935079999999999E-3</c:v>
                </c:pt>
                <c:pt idx="256">
                  <c:v>6.086826E-3</c:v>
                </c:pt>
                <c:pt idx="257">
                  <c:v>5.191803E-3</c:v>
                </c:pt>
                <c:pt idx="258">
                  <c:v>5.60379E-3</c:v>
                </c:pt>
                <c:pt idx="259">
                  <c:v>4.532337E-3</c:v>
                </c:pt>
                <c:pt idx="260">
                  <c:v>5.0930979999999999E-3</c:v>
                </c:pt>
                <c:pt idx="261">
                  <c:v>5.0091739999999999E-3</c:v>
                </c:pt>
                <c:pt idx="262">
                  <c:v>5.748749E-3</c:v>
                </c:pt>
                <c:pt idx="263">
                  <c:v>4.5294760000000002E-3</c:v>
                </c:pt>
                <c:pt idx="264">
                  <c:v>4.8456189999999998E-3</c:v>
                </c:pt>
                <c:pt idx="265">
                  <c:v>5.7330130000000003E-3</c:v>
                </c:pt>
                <c:pt idx="266">
                  <c:v>5.0134660000000003E-3</c:v>
                </c:pt>
                <c:pt idx="267">
                  <c:v>4.843712E-3</c:v>
                </c:pt>
                <c:pt idx="268">
                  <c:v>5.9204100000000001E-3</c:v>
                </c:pt>
                <c:pt idx="269">
                  <c:v>5.0849909999999996E-3</c:v>
                </c:pt>
                <c:pt idx="270">
                  <c:v>5.0311089999999998E-3</c:v>
                </c:pt>
                <c:pt idx="271">
                  <c:v>4.6558379999999998E-3</c:v>
                </c:pt>
                <c:pt idx="272">
                  <c:v>4.486561E-3</c:v>
                </c:pt>
                <c:pt idx="273">
                  <c:v>5.9857369999999997E-3</c:v>
                </c:pt>
                <c:pt idx="274">
                  <c:v>6.3667300000000001E-3</c:v>
                </c:pt>
                <c:pt idx="275">
                  <c:v>5.8717730000000003E-3</c:v>
                </c:pt>
                <c:pt idx="276">
                  <c:v>5.0511360000000003E-3</c:v>
                </c:pt>
                <c:pt idx="277">
                  <c:v>5.2537920000000002E-3</c:v>
                </c:pt>
                <c:pt idx="278">
                  <c:v>5.6886669999999997E-3</c:v>
                </c:pt>
                <c:pt idx="279">
                  <c:v>3.5829540000000002E-3</c:v>
                </c:pt>
                <c:pt idx="280">
                  <c:v>4.9624439999999999E-3</c:v>
                </c:pt>
                <c:pt idx="281">
                  <c:v>3.8757319999999998E-3</c:v>
                </c:pt>
                <c:pt idx="282">
                  <c:v>5.010128E-3</c:v>
                </c:pt>
                <c:pt idx="283">
                  <c:v>4.8942569999999999E-3</c:v>
                </c:pt>
                <c:pt idx="284">
                  <c:v>5.3853989999999999E-3</c:v>
                </c:pt>
                <c:pt idx="285">
                  <c:v>4.9462320000000001E-3</c:v>
                </c:pt>
                <c:pt idx="286">
                  <c:v>4.4612879999999999E-3</c:v>
                </c:pt>
                <c:pt idx="287">
                  <c:v>5.0783160000000003E-3</c:v>
                </c:pt>
                <c:pt idx="288">
                  <c:v>5.2947999999999997E-3</c:v>
                </c:pt>
                <c:pt idx="289">
                  <c:v>5.8007240000000002E-3</c:v>
                </c:pt>
                <c:pt idx="290">
                  <c:v>4.2996409999999999E-3</c:v>
                </c:pt>
                <c:pt idx="291">
                  <c:v>5.0115589999999996E-3</c:v>
                </c:pt>
                <c:pt idx="292">
                  <c:v>5.1870350000000004E-3</c:v>
                </c:pt>
                <c:pt idx="293">
                  <c:v>4.8303599999999997E-3</c:v>
                </c:pt>
                <c:pt idx="294">
                  <c:v>5.5842399999999999E-3</c:v>
                </c:pt>
                <c:pt idx="295">
                  <c:v>7.9469680000000004E-3</c:v>
                </c:pt>
                <c:pt idx="296">
                  <c:v>6.8135260000000003E-3</c:v>
                </c:pt>
                <c:pt idx="297">
                  <c:v>2.4995799999999999E-3</c:v>
                </c:pt>
                <c:pt idx="298">
                  <c:v>3.6816599999999998E-3</c:v>
                </c:pt>
                <c:pt idx="299">
                  <c:v>5.2003860000000004E-3</c:v>
                </c:pt>
                <c:pt idx="300">
                  <c:v>4.8055650000000004E-3</c:v>
                </c:pt>
                <c:pt idx="301">
                  <c:v>4.3315890000000003E-3</c:v>
                </c:pt>
                <c:pt idx="302">
                  <c:v>4.5490260000000003E-3</c:v>
                </c:pt>
                <c:pt idx="303">
                  <c:v>5.7511330000000003E-3</c:v>
                </c:pt>
                <c:pt idx="304">
                  <c:v>5.5441860000000004E-3</c:v>
                </c:pt>
                <c:pt idx="305">
                  <c:v>4.1146280000000004E-3</c:v>
                </c:pt>
                <c:pt idx="306">
                  <c:v>6.263256E-3</c:v>
                </c:pt>
                <c:pt idx="307">
                  <c:v>4.285812E-3</c:v>
                </c:pt>
                <c:pt idx="308">
                  <c:v>5.5985449999999999E-3</c:v>
                </c:pt>
                <c:pt idx="309">
                  <c:v>4.6358110000000001E-3</c:v>
                </c:pt>
                <c:pt idx="310">
                  <c:v>4.2843819999999998E-3</c:v>
                </c:pt>
                <c:pt idx="311">
                  <c:v>4.2471890000000002E-3</c:v>
                </c:pt>
                <c:pt idx="312">
                  <c:v>4.7311779999999999E-3</c:v>
                </c:pt>
                <c:pt idx="313">
                  <c:v>4.7245029999999997E-3</c:v>
                </c:pt>
                <c:pt idx="314">
                  <c:v>4.7311779999999999E-3</c:v>
                </c:pt>
                <c:pt idx="315">
                  <c:v>4.9529079999999998E-3</c:v>
                </c:pt>
                <c:pt idx="316">
                  <c:v>5.2604679999999999E-3</c:v>
                </c:pt>
                <c:pt idx="317">
                  <c:v>3.8075449999999999E-3</c:v>
                </c:pt>
                <c:pt idx="318">
                  <c:v>3.469944E-3</c:v>
                </c:pt>
                <c:pt idx="319">
                  <c:v>4.564762E-3</c:v>
                </c:pt>
                <c:pt idx="320">
                  <c:v>4.30584E-3</c:v>
                </c:pt>
                <c:pt idx="321">
                  <c:v>3.8762089999999998E-3</c:v>
                </c:pt>
                <c:pt idx="322">
                  <c:v>2.1562579999999999E-3</c:v>
                </c:pt>
                <c:pt idx="323">
                  <c:v>4.6134000000000001E-3</c:v>
                </c:pt>
                <c:pt idx="324">
                  <c:v>5.0001139999999999E-3</c:v>
                </c:pt>
                <c:pt idx="325">
                  <c:v>2.6741030000000002E-3</c:v>
                </c:pt>
                <c:pt idx="326">
                  <c:v>3.1156539999999998E-3</c:v>
                </c:pt>
                <c:pt idx="327">
                  <c:v>4.5456890000000003E-3</c:v>
                </c:pt>
                <c:pt idx="328">
                  <c:v>3.1652450000000001E-3</c:v>
                </c:pt>
                <c:pt idx="329">
                  <c:v>2.6149749999999999E-3</c:v>
                </c:pt>
                <c:pt idx="330">
                  <c:v>3.60918E-3</c:v>
                </c:pt>
                <c:pt idx="331">
                  <c:v>2.8495790000000001E-3</c:v>
                </c:pt>
                <c:pt idx="332">
                  <c:v>4.3253900000000001E-3</c:v>
                </c:pt>
                <c:pt idx="333">
                  <c:v>3.5281179999999998E-3</c:v>
                </c:pt>
                <c:pt idx="334">
                  <c:v>3.4351350000000002E-3</c:v>
                </c:pt>
                <c:pt idx="335">
                  <c:v>1.450062E-3</c:v>
                </c:pt>
                <c:pt idx="336">
                  <c:v>3.8752560000000001E-3</c:v>
                </c:pt>
                <c:pt idx="337">
                  <c:v>3.5004620000000002E-3</c:v>
                </c:pt>
                <c:pt idx="338">
                  <c:v>4.0173530000000004E-3</c:v>
                </c:pt>
                <c:pt idx="339">
                  <c:v>3.6950110000000002E-3</c:v>
                </c:pt>
                <c:pt idx="340">
                  <c:v>2.3484230000000001E-3</c:v>
                </c:pt>
                <c:pt idx="341">
                  <c:v>3.2558439999999999E-3</c:v>
                </c:pt>
                <c:pt idx="342">
                  <c:v>3.3936499999999998E-3</c:v>
                </c:pt>
                <c:pt idx="343">
                  <c:v>3.6644939999999999E-3</c:v>
                </c:pt>
                <c:pt idx="344">
                  <c:v>2.3908620000000001E-3</c:v>
                </c:pt>
                <c:pt idx="345">
                  <c:v>3.349781E-3</c:v>
                </c:pt>
                <c:pt idx="346">
                  <c:v>3.5576819999999999E-3</c:v>
                </c:pt>
                <c:pt idx="347">
                  <c:v>3.359318E-3</c:v>
                </c:pt>
                <c:pt idx="348">
                  <c:v>3.9243699999999999E-3</c:v>
                </c:pt>
                <c:pt idx="349">
                  <c:v>3.0970569999999998E-3</c:v>
                </c:pt>
                <c:pt idx="350">
                  <c:v>3.9515499999999999E-3</c:v>
                </c:pt>
                <c:pt idx="351">
                  <c:v>4.016876E-3</c:v>
                </c:pt>
                <c:pt idx="352">
                  <c:v>4.3368340000000003E-3</c:v>
                </c:pt>
                <c:pt idx="353">
                  <c:v>3.9739609999999998E-3</c:v>
                </c:pt>
                <c:pt idx="354">
                  <c:v>3.757477E-3</c:v>
                </c:pt>
                <c:pt idx="355">
                  <c:v>2.7079579999999999E-3</c:v>
                </c:pt>
                <c:pt idx="356">
                  <c:v>3.1609540000000001E-3</c:v>
                </c:pt>
                <c:pt idx="357">
                  <c:v>3.5977359999999998E-3</c:v>
                </c:pt>
                <c:pt idx="358">
                  <c:v>5.7659149999999999E-3</c:v>
                </c:pt>
                <c:pt idx="359">
                  <c:v>3.4914019999999998E-3</c:v>
                </c:pt>
                <c:pt idx="360">
                  <c:v>3.9496419999999997E-3</c:v>
                </c:pt>
                <c:pt idx="361">
                  <c:v>3.3502580000000001E-3</c:v>
                </c:pt>
                <c:pt idx="362">
                  <c:v>3.0283929999999999E-3</c:v>
                </c:pt>
                <c:pt idx="363">
                  <c:v>3.2582280000000002E-3</c:v>
                </c:pt>
                <c:pt idx="364">
                  <c:v>3.1304359999999999E-3</c:v>
                </c:pt>
                <c:pt idx="365">
                  <c:v>2.5057790000000001E-3</c:v>
                </c:pt>
                <c:pt idx="366">
                  <c:v>3.0488970000000001E-3</c:v>
                </c:pt>
                <c:pt idx="367">
                  <c:v>4.3482779999999997E-3</c:v>
                </c:pt>
                <c:pt idx="368">
                  <c:v>1.9245149999999999E-3</c:v>
                </c:pt>
                <c:pt idx="369">
                  <c:v>3.4651759999999999E-3</c:v>
                </c:pt>
                <c:pt idx="370">
                  <c:v>4.5537950000000002E-3</c:v>
                </c:pt>
                <c:pt idx="371">
                  <c:v>2.2907259999999999E-3</c:v>
                </c:pt>
                <c:pt idx="372">
                  <c:v>3.7932399999999998E-3</c:v>
                </c:pt>
                <c:pt idx="373">
                  <c:v>3.8423540000000001E-3</c:v>
                </c:pt>
                <c:pt idx="374">
                  <c:v>3.5667419999999999E-3</c:v>
                </c:pt>
                <c:pt idx="375">
                  <c:v>2.2602080000000001E-3</c:v>
                </c:pt>
                <c:pt idx="376">
                  <c:v>3.8709640000000002E-3</c:v>
                </c:pt>
                <c:pt idx="377">
                  <c:v>4.6100619999999998E-3</c:v>
                </c:pt>
                <c:pt idx="378">
                  <c:v>3.1895640000000002E-3</c:v>
                </c:pt>
                <c:pt idx="379">
                  <c:v>5.5174830000000001E-3</c:v>
                </c:pt>
                <c:pt idx="380">
                  <c:v>4.9824709999999996E-3</c:v>
                </c:pt>
                <c:pt idx="381">
                  <c:v>5.4254530000000002E-3</c:v>
                </c:pt>
                <c:pt idx="382">
                  <c:v>3.9415359999999998E-3</c:v>
                </c:pt>
                <c:pt idx="383">
                  <c:v>4.9881939999999996E-3</c:v>
                </c:pt>
                <c:pt idx="384">
                  <c:v>5.043507E-3</c:v>
                </c:pt>
                <c:pt idx="385">
                  <c:v>4.1594509999999998E-3</c:v>
                </c:pt>
                <c:pt idx="386">
                  <c:v>4.2819980000000004E-3</c:v>
                </c:pt>
                <c:pt idx="387">
                  <c:v>5.8507919999999996E-3</c:v>
                </c:pt>
                <c:pt idx="388">
                  <c:v>4.4946669999999999E-3</c:v>
                </c:pt>
                <c:pt idx="389">
                  <c:v>4.4779779999999996E-3</c:v>
                </c:pt>
                <c:pt idx="390">
                  <c:v>4.4875139999999997E-3</c:v>
                </c:pt>
                <c:pt idx="391">
                  <c:v>6.2055590000000002E-3</c:v>
                </c:pt>
                <c:pt idx="392">
                  <c:v>3.8652420000000001E-3</c:v>
                </c:pt>
                <c:pt idx="393">
                  <c:v>2.1224019999999998E-3</c:v>
                </c:pt>
                <c:pt idx="394">
                  <c:v>5.4430959999999997E-3</c:v>
                </c:pt>
                <c:pt idx="395">
                  <c:v>4.8370360000000003E-3</c:v>
                </c:pt>
                <c:pt idx="396">
                  <c:v>3.6320689999999999E-3</c:v>
                </c:pt>
                <c:pt idx="397">
                  <c:v>4.7159189999999998E-3</c:v>
                </c:pt>
                <c:pt idx="398">
                  <c:v>4.2142869999999997E-3</c:v>
                </c:pt>
                <c:pt idx="399">
                  <c:v>3.5791400000000002E-3</c:v>
                </c:pt>
                <c:pt idx="400">
                  <c:v>3.6344530000000002E-3</c:v>
                </c:pt>
                <c:pt idx="401">
                  <c:v>3.5223960000000001E-3</c:v>
                </c:pt>
                <c:pt idx="402">
                  <c:v>5.0911899999999998E-3</c:v>
                </c:pt>
                <c:pt idx="403">
                  <c:v>4.6963689999999997E-3</c:v>
                </c:pt>
                <c:pt idx="404">
                  <c:v>3.0732149999999998E-3</c:v>
                </c:pt>
                <c:pt idx="405">
                  <c:v>4.792213E-3</c:v>
                </c:pt>
                <c:pt idx="406">
                  <c:v>3.6869049999999999E-3</c:v>
                </c:pt>
                <c:pt idx="407">
                  <c:v>4.6281810000000003E-3</c:v>
                </c:pt>
                <c:pt idx="408">
                  <c:v>5.2795409999999996E-3</c:v>
                </c:pt>
                <c:pt idx="409">
                  <c:v>4.9834249999999997E-3</c:v>
                </c:pt>
                <c:pt idx="410">
                  <c:v>3.9877890000000003E-3</c:v>
                </c:pt>
                <c:pt idx="411">
                  <c:v>4.1050909999999999E-3</c:v>
                </c:pt>
                <c:pt idx="412">
                  <c:v>4.1909219999999997E-3</c:v>
                </c:pt>
                <c:pt idx="413">
                  <c:v>5.0039289999999998E-3</c:v>
                </c:pt>
                <c:pt idx="414">
                  <c:v>2.8696059999999998E-3</c:v>
                </c:pt>
                <c:pt idx="415">
                  <c:v>4.1217800000000002E-3</c:v>
                </c:pt>
                <c:pt idx="416">
                  <c:v>3.7422179999999998E-3</c:v>
                </c:pt>
                <c:pt idx="417">
                  <c:v>4.3482779999999997E-3</c:v>
                </c:pt>
                <c:pt idx="418">
                  <c:v>3.4165380000000002E-3</c:v>
                </c:pt>
                <c:pt idx="419">
                  <c:v>4.2624469999999999E-3</c:v>
                </c:pt>
                <c:pt idx="420">
                  <c:v>4.6858790000000004E-3</c:v>
                </c:pt>
                <c:pt idx="421">
                  <c:v>3.483295E-3</c:v>
                </c:pt>
                <c:pt idx="422">
                  <c:v>3.8819309999999999E-3</c:v>
                </c:pt>
                <c:pt idx="423">
                  <c:v>3.498077E-3</c:v>
                </c:pt>
                <c:pt idx="424">
                  <c:v>4.3344500000000001E-3</c:v>
                </c:pt>
                <c:pt idx="425">
                  <c:v>4.6544079999999996E-3</c:v>
                </c:pt>
                <c:pt idx="426">
                  <c:v>3.201008E-3</c:v>
                </c:pt>
                <c:pt idx="427">
                  <c:v>4.5056339999999997E-3</c:v>
                </c:pt>
                <c:pt idx="428">
                  <c:v>2.8514859999999999E-3</c:v>
                </c:pt>
                <c:pt idx="429">
                  <c:v>4.416466E-3</c:v>
                </c:pt>
                <c:pt idx="430">
                  <c:v>2.950668E-3</c:v>
                </c:pt>
                <c:pt idx="431">
                  <c:v>2.0208359999999998E-3</c:v>
                </c:pt>
                <c:pt idx="432">
                  <c:v>4.1298869999999996E-3</c:v>
                </c:pt>
                <c:pt idx="433">
                  <c:v>2.6936529999999998E-3</c:v>
                </c:pt>
                <c:pt idx="434">
                  <c:v>2.5110240000000002E-3</c:v>
                </c:pt>
                <c:pt idx="435">
                  <c:v>3.604889E-3</c:v>
                </c:pt>
                <c:pt idx="436">
                  <c:v>2.9869079999999999E-3</c:v>
                </c:pt>
                <c:pt idx="437">
                  <c:v>3.2582280000000002E-3</c:v>
                </c:pt>
                <c:pt idx="438">
                  <c:v>2.09713E-3</c:v>
                </c:pt>
                <c:pt idx="439">
                  <c:v>2.519608E-3</c:v>
                </c:pt>
                <c:pt idx="440">
                  <c:v>1.1305810000000001E-3</c:v>
                </c:pt>
                <c:pt idx="441">
                  <c:v>3.368378E-3</c:v>
                </c:pt>
                <c:pt idx="442">
                  <c:v>8.1443789999999998E-4</c:v>
                </c:pt>
                <c:pt idx="443">
                  <c:v>3.1085010000000001E-3</c:v>
                </c:pt>
                <c:pt idx="444">
                  <c:v>2.0270349999999999E-3</c:v>
                </c:pt>
                <c:pt idx="445">
                  <c:v>1.428127E-3</c:v>
                </c:pt>
                <c:pt idx="446">
                  <c:v>1.2373919999999999E-3</c:v>
                </c:pt>
                <c:pt idx="447">
                  <c:v>1.0752680000000001E-3</c:v>
                </c:pt>
                <c:pt idx="448">
                  <c:v>2.2692680000000001E-3</c:v>
                </c:pt>
                <c:pt idx="449">
                  <c:v>2.8100009999999999E-3</c:v>
                </c:pt>
                <c:pt idx="450">
                  <c:v>3.1509400000000001E-3</c:v>
                </c:pt>
                <c:pt idx="451">
                  <c:v>1.226425E-3</c:v>
                </c:pt>
                <c:pt idx="452">
                  <c:v>3.117561E-3</c:v>
                </c:pt>
                <c:pt idx="453">
                  <c:v>2.1038060000000002E-3</c:v>
                </c:pt>
                <c:pt idx="454">
                  <c:v>3.4918789999999998E-3</c:v>
                </c:pt>
                <c:pt idx="455">
                  <c:v>9.150505E-4</c:v>
                </c:pt>
                <c:pt idx="456">
                  <c:v>-6.8278310000000004E-3</c:v>
                </c:pt>
                <c:pt idx="457">
                  <c:v>8.7289810000000002E-3</c:v>
                </c:pt>
                <c:pt idx="458">
                  <c:v>9.6240040000000002E-3</c:v>
                </c:pt>
                <c:pt idx="459">
                  <c:v>2.5653839999999998E-4</c:v>
                </c:pt>
                <c:pt idx="460">
                  <c:v>-2.8038020000000001E-4</c:v>
                </c:pt>
                <c:pt idx="461">
                  <c:v>2.5773049999999998E-3</c:v>
                </c:pt>
                <c:pt idx="462">
                  <c:v>2.1910670000000001E-3</c:v>
                </c:pt>
                <c:pt idx="463">
                  <c:v>-5.2661899999999996E-3</c:v>
                </c:pt>
                <c:pt idx="464">
                  <c:v>-1.70517E-3</c:v>
                </c:pt>
                <c:pt idx="465">
                  <c:v>9.6158979999999995E-3</c:v>
                </c:pt>
                <c:pt idx="466">
                  <c:v>6.8702700000000004E-3</c:v>
                </c:pt>
                <c:pt idx="467">
                  <c:v>-2.1677020000000001E-3</c:v>
                </c:pt>
                <c:pt idx="468">
                  <c:v>2.2335050000000002E-3</c:v>
                </c:pt>
                <c:pt idx="469">
                  <c:v>1.508236E-3</c:v>
                </c:pt>
                <c:pt idx="470">
                  <c:v>7.4911120000000003E-3</c:v>
                </c:pt>
                <c:pt idx="471">
                  <c:v>-2.6831630000000001E-3</c:v>
                </c:pt>
                <c:pt idx="472">
                  <c:v>-1.518726E-3</c:v>
                </c:pt>
                <c:pt idx="473">
                  <c:v>8.5930820000000002E-3</c:v>
                </c:pt>
                <c:pt idx="474">
                  <c:v>-3.613949E-3</c:v>
                </c:pt>
                <c:pt idx="475">
                  <c:v>-2.055645E-3</c:v>
                </c:pt>
                <c:pt idx="476">
                  <c:v>5.3262709999999996E-3</c:v>
                </c:pt>
                <c:pt idx="477">
                  <c:v>6.5073969999999998E-3</c:v>
                </c:pt>
                <c:pt idx="478">
                  <c:v>5.6552890000000002E-4</c:v>
                </c:pt>
                <c:pt idx="479">
                  <c:v>8.115768E-4</c:v>
                </c:pt>
                <c:pt idx="480">
                  <c:v>-2.5248530000000001E-3</c:v>
                </c:pt>
                <c:pt idx="481">
                  <c:v>3.2463069999999999E-3</c:v>
                </c:pt>
                <c:pt idx="482">
                  <c:v>1.81818E-3</c:v>
                </c:pt>
                <c:pt idx="483">
                  <c:v>5.1689149999999996E-4</c:v>
                </c:pt>
                <c:pt idx="484">
                  <c:v>-7.9727170000000003E-4</c:v>
                </c:pt>
                <c:pt idx="485">
                  <c:v>3.1709670000000002E-4</c:v>
                </c:pt>
                <c:pt idx="486">
                  <c:v>-3.140926E-3</c:v>
                </c:pt>
                <c:pt idx="487">
                  <c:v>-2.9811859999999998E-3</c:v>
                </c:pt>
                <c:pt idx="488">
                  <c:v>-1.178265E-3</c:v>
                </c:pt>
                <c:pt idx="489">
                  <c:v>-1.5916820000000001E-3</c:v>
                </c:pt>
                <c:pt idx="490">
                  <c:v>1.9402499999999999E-3</c:v>
                </c:pt>
                <c:pt idx="491">
                  <c:v>1.418114E-3</c:v>
                </c:pt>
                <c:pt idx="492">
                  <c:v>-2.2230150000000001E-3</c:v>
                </c:pt>
                <c:pt idx="493" formatCode="0.00E+00">
                  <c:v>2.95639E-5</c:v>
                </c:pt>
                <c:pt idx="494">
                  <c:v>4.6687129999999997E-3</c:v>
                </c:pt>
                <c:pt idx="495">
                  <c:v>1.0652540000000001E-3</c:v>
                </c:pt>
                <c:pt idx="496">
                  <c:v>1.2030599999999999E-3</c:v>
                </c:pt>
                <c:pt idx="497">
                  <c:v>-1.5296940000000001E-3</c:v>
                </c:pt>
                <c:pt idx="498">
                  <c:v>-1.6450880000000001E-4</c:v>
                </c:pt>
                <c:pt idx="499">
                  <c:v>8.3398819999999999E-4</c:v>
                </c:pt>
                <c:pt idx="500" formatCode="0.00E+00">
                  <c:v>4.8160549999999998E-5</c:v>
                </c:pt>
                <c:pt idx="501">
                  <c:v>7.5101849999999995E-4</c:v>
                </c:pt>
                <c:pt idx="502">
                  <c:v>2.4147029999999998E-3</c:v>
                </c:pt>
                <c:pt idx="503">
                  <c:v>3.7927630000000002E-3</c:v>
                </c:pt>
                <c:pt idx="504">
                  <c:v>8.2302090000000003E-4</c:v>
                </c:pt>
                <c:pt idx="505">
                  <c:v>-1.2912749999999999E-3</c:v>
                </c:pt>
                <c:pt idx="506">
                  <c:v>-5.1116940000000004E-4</c:v>
                </c:pt>
                <c:pt idx="507">
                  <c:v>4.0721890000000004E-3</c:v>
                </c:pt>
                <c:pt idx="508">
                  <c:v>-6.8473820000000002E-4</c:v>
                </c:pt>
                <c:pt idx="509">
                  <c:v>1.518726E-3</c:v>
                </c:pt>
                <c:pt idx="510">
                  <c:v>1.5649800000000001E-3</c:v>
                </c:pt>
                <c:pt idx="511">
                  <c:v>1.648903E-3</c:v>
                </c:pt>
                <c:pt idx="512">
                  <c:v>6.8140029999999997E-4</c:v>
                </c:pt>
                <c:pt idx="513">
                  <c:v>1.0075570000000001E-3</c:v>
                </c:pt>
                <c:pt idx="514" formatCode="0.00E+00">
                  <c:v>1.430511E-6</c:v>
                </c:pt>
                <c:pt idx="515">
                  <c:v>-7.8806880000000003E-3</c:v>
                </c:pt>
                <c:pt idx="516">
                  <c:v>2.7427670000000001E-3</c:v>
                </c:pt>
                <c:pt idx="517">
                  <c:v>2.5072100000000002E-3</c:v>
                </c:pt>
                <c:pt idx="518">
                  <c:v>1.661301E-3</c:v>
                </c:pt>
                <c:pt idx="519">
                  <c:v>1.3370509999999999E-3</c:v>
                </c:pt>
                <c:pt idx="520">
                  <c:v>2.2258759999999999E-3</c:v>
                </c:pt>
                <c:pt idx="521">
                  <c:v>1.3461110000000001E-3</c:v>
                </c:pt>
                <c:pt idx="522">
                  <c:v>1.966953E-3</c:v>
                </c:pt>
                <c:pt idx="523">
                  <c:v>-7.6103209999999995E-4</c:v>
                </c:pt>
                <c:pt idx="524">
                  <c:v>3.762722E-3</c:v>
                </c:pt>
                <c:pt idx="525">
                  <c:v>1.498222E-3</c:v>
                </c:pt>
                <c:pt idx="526">
                  <c:v>2.207756E-3</c:v>
                </c:pt>
                <c:pt idx="527">
                  <c:v>-7.5912479999999997E-4</c:v>
                </c:pt>
                <c:pt idx="528">
                  <c:v>-2.0980830000000002E-3</c:v>
                </c:pt>
                <c:pt idx="529">
                  <c:v>1.9249919999999999E-3</c:v>
                </c:pt>
                <c:pt idx="530">
                  <c:v>-4.3754579999999996E-3</c:v>
                </c:pt>
                <c:pt idx="531">
                  <c:v>2.0723339999999999E-3</c:v>
                </c:pt>
                <c:pt idx="532">
                  <c:v>6.6566469999999997E-4</c:v>
                </c:pt>
                <c:pt idx="533">
                  <c:v>1.2021060000000001E-3</c:v>
                </c:pt>
                <c:pt idx="534">
                  <c:v>3.3192629999999998E-3</c:v>
                </c:pt>
                <c:pt idx="535">
                  <c:v>3.5424229999999998E-3</c:v>
                </c:pt>
                <c:pt idx="536">
                  <c:v>2.6459690000000002E-3</c:v>
                </c:pt>
                <c:pt idx="537">
                  <c:v>1.740456E-3</c:v>
                </c:pt>
                <c:pt idx="538">
                  <c:v>2.991676E-3</c:v>
                </c:pt>
                <c:pt idx="539">
                  <c:v>1.3260839999999999E-3</c:v>
                </c:pt>
                <c:pt idx="540">
                  <c:v>2.3918149999999998E-3</c:v>
                </c:pt>
                <c:pt idx="541">
                  <c:v>3.9782519999999998E-3</c:v>
                </c:pt>
                <c:pt idx="542">
                  <c:v>3.2324789999999999E-3</c:v>
                </c:pt>
                <c:pt idx="543">
                  <c:v>3.3159259999999999E-3</c:v>
                </c:pt>
                <c:pt idx="544">
                  <c:v>3.646851E-3</c:v>
                </c:pt>
                <c:pt idx="545">
                  <c:v>2.4504660000000001E-3</c:v>
                </c:pt>
                <c:pt idx="546">
                  <c:v>4.016876E-3</c:v>
                </c:pt>
                <c:pt idx="547">
                  <c:v>3.726006E-3</c:v>
                </c:pt>
                <c:pt idx="548">
                  <c:v>1.3689990000000001E-3</c:v>
                </c:pt>
                <c:pt idx="549">
                  <c:v>3.433228E-3</c:v>
                </c:pt>
                <c:pt idx="550">
                  <c:v>1.341343E-3</c:v>
                </c:pt>
                <c:pt idx="551">
                  <c:v>-6.3991549999999997E-4</c:v>
                </c:pt>
                <c:pt idx="552">
                  <c:v>2.408028E-4</c:v>
                </c:pt>
                <c:pt idx="553">
                  <c:v>3.002167E-3</c:v>
                </c:pt>
                <c:pt idx="554">
                  <c:v>1.8815990000000001E-3</c:v>
                </c:pt>
                <c:pt idx="555">
                  <c:v>3.2076840000000001E-3</c:v>
                </c:pt>
                <c:pt idx="556">
                  <c:v>2.1309850000000002E-3</c:v>
                </c:pt>
                <c:pt idx="557">
                  <c:v>1.3513570000000001E-3</c:v>
                </c:pt>
                <c:pt idx="558">
                  <c:v>2.7189250000000001E-3</c:v>
                </c:pt>
                <c:pt idx="559">
                  <c:v>1.338959E-3</c:v>
                </c:pt>
                <c:pt idx="560">
                  <c:v>2.5477410000000001E-3</c:v>
                </c:pt>
                <c:pt idx="561">
                  <c:v>1.352787E-3</c:v>
                </c:pt>
                <c:pt idx="562">
                  <c:v>1.53017E-3</c:v>
                </c:pt>
                <c:pt idx="563">
                  <c:v>4.0416719999999996E-3</c:v>
                </c:pt>
                <c:pt idx="564">
                  <c:v>2.9911989999999999E-3</c:v>
                </c:pt>
                <c:pt idx="565">
                  <c:v>1.618862E-3</c:v>
                </c:pt>
                <c:pt idx="566">
                  <c:v>3.0193329999999999E-3</c:v>
                </c:pt>
                <c:pt idx="567">
                  <c:v>3.7560459999999999E-3</c:v>
                </c:pt>
                <c:pt idx="568">
                  <c:v>1.842022E-3</c:v>
                </c:pt>
                <c:pt idx="569">
                  <c:v>3.994465E-3</c:v>
                </c:pt>
                <c:pt idx="570">
                  <c:v>4.4522290000000003E-3</c:v>
                </c:pt>
                <c:pt idx="571">
                  <c:v>3.85046E-3</c:v>
                </c:pt>
                <c:pt idx="572">
                  <c:v>2.5610920000000001E-3</c:v>
                </c:pt>
                <c:pt idx="573">
                  <c:v>3.6945340000000002E-3</c:v>
                </c:pt>
                <c:pt idx="574">
                  <c:v>4.7750470000000001E-3</c:v>
                </c:pt>
                <c:pt idx="575">
                  <c:v>4.3444629999999998E-3</c:v>
                </c:pt>
                <c:pt idx="576">
                  <c:v>2.6879310000000002E-3</c:v>
                </c:pt>
                <c:pt idx="577">
                  <c:v>2.5496479999999998E-3</c:v>
                </c:pt>
                <c:pt idx="578">
                  <c:v>3.1738280000000001E-3</c:v>
                </c:pt>
                <c:pt idx="579">
                  <c:v>4.1036609999999998E-3</c:v>
                </c:pt>
                <c:pt idx="580">
                  <c:v>3.4914019999999998E-3</c:v>
                </c:pt>
                <c:pt idx="581">
                  <c:v>2.9153820000000002E-3</c:v>
                </c:pt>
                <c:pt idx="582">
                  <c:v>2.8553010000000002E-3</c:v>
                </c:pt>
                <c:pt idx="583">
                  <c:v>2.4280550000000001E-3</c:v>
                </c:pt>
                <c:pt idx="584">
                  <c:v>6.3991549999999997E-4</c:v>
                </c:pt>
                <c:pt idx="585">
                  <c:v>3.2353400000000002E-3</c:v>
                </c:pt>
                <c:pt idx="586">
                  <c:v>1.044273E-4</c:v>
                </c:pt>
                <c:pt idx="587">
                  <c:v>1.442909E-3</c:v>
                </c:pt>
                <c:pt idx="588">
                  <c:v>1.9707679999999999E-3</c:v>
                </c:pt>
                <c:pt idx="589">
                  <c:v>3.0999180000000001E-3</c:v>
                </c:pt>
                <c:pt idx="590">
                  <c:v>1.866817E-3</c:v>
                </c:pt>
                <c:pt idx="591">
                  <c:v>3.7236209999999999E-3</c:v>
                </c:pt>
                <c:pt idx="592">
                  <c:v>1.4042849999999999E-3</c:v>
                </c:pt>
                <c:pt idx="593">
                  <c:v>1.8844599999999999E-3</c:v>
                </c:pt>
                <c:pt idx="594">
                  <c:v>-7.4625020000000002E-4</c:v>
                </c:pt>
                <c:pt idx="595">
                  <c:v>9.0169909999999998E-4</c:v>
                </c:pt>
                <c:pt idx="596">
                  <c:v>3.128052E-4</c:v>
                </c:pt>
                <c:pt idx="597">
                  <c:v>8.5926060000000002E-4</c:v>
                </c:pt>
                <c:pt idx="598">
                  <c:v>3.8528439999999998E-3</c:v>
                </c:pt>
                <c:pt idx="599">
                  <c:v>2.1514889999999999E-3</c:v>
                </c:pt>
                <c:pt idx="600">
                  <c:v>7.6675419999999998E-4</c:v>
                </c:pt>
                <c:pt idx="601">
                  <c:v>2.9053690000000001E-3</c:v>
                </c:pt>
                <c:pt idx="602">
                  <c:v>-6.5898900000000002E-4</c:v>
                </c:pt>
                <c:pt idx="603">
                  <c:v>2.2244449999999998E-3</c:v>
                </c:pt>
                <c:pt idx="604">
                  <c:v>2.4271010000000001E-3</c:v>
                </c:pt>
                <c:pt idx="605">
                  <c:v>2.9859539999999999E-3</c:v>
                </c:pt>
                <c:pt idx="606">
                  <c:v>2.6226039999999997E-4</c:v>
                </c:pt>
                <c:pt idx="607">
                  <c:v>-3.5905840000000002E-4</c:v>
                </c:pt>
                <c:pt idx="608">
                  <c:v>8.158684E-4</c:v>
                </c:pt>
                <c:pt idx="609">
                  <c:v>-4.3916700000000002E-4</c:v>
                </c:pt>
                <c:pt idx="610">
                  <c:v>-9.8562239999999994E-4</c:v>
                </c:pt>
                <c:pt idx="611">
                  <c:v>1.598358E-3</c:v>
                </c:pt>
                <c:pt idx="612">
                  <c:v>3.7178990000000002E-3</c:v>
                </c:pt>
                <c:pt idx="613">
                  <c:v>2.2344589999999998E-3</c:v>
                </c:pt>
                <c:pt idx="614">
                  <c:v>-3.2134059999999998E-3</c:v>
                </c:pt>
                <c:pt idx="615">
                  <c:v>-2.2883420000000001E-3</c:v>
                </c:pt>
                <c:pt idx="616">
                  <c:v>7.1096419999999998E-4</c:v>
                </c:pt>
                <c:pt idx="617">
                  <c:v>2.8491020000000001E-3</c:v>
                </c:pt>
                <c:pt idx="618">
                  <c:v>0</c:v>
                </c:pt>
                <c:pt idx="619">
                  <c:v>1.335144E-4</c:v>
                </c:pt>
                <c:pt idx="620">
                  <c:v>-8.2874299999999995E-4</c:v>
                </c:pt>
                <c:pt idx="621">
                  <c:v>-4.5185090000000004E-3</c:v>
                </c:pt>
                <c:pt idx="622">
                  <c:v>-3.2320019999999999E-3</c:v>
                </c:pt>
                <c:pt idx="623">
                  <c:v>2.9754640000000001E-4</c:v>
                </c:pt>
                <c:pt idx="624">
                  <c:v>3.126621E-3</c:v>
                </c:pt>
                <c:pt idx="625">
                  <c:v>-2.0933150000000001E-3</c:v>
                </c:pt>
                <c:pt idx="626">
                  <c:v>-4.3644909999999999E-3</c:v>
                </c:pt>
                <c:pt idx="627">
                  <c:v>-1.307964E-3</c:v>
                </c:pt>
                <c:pt idx="628">
                  <c:v>-3.191948E-3</c:v>
                </c:pt>
                <c:pt idx="629">
                  <c:v>-6.6747669999999999E-3</c:v>
                </c:pt>
                <c:pt idx="630" formatCode="0.00E+00">
                  <c:v>1.7642970000000002E-5</c:v>
                </c:pt>
                <c:pt idx="631">
                  <c:v>2.6888849999999998E-3</c:v>
                </c:pt>
                <c:pt idx="632">
                  <c:v>-2.5439260000000002E-3</c:v>
                </c:pt>
                <c:pt idx="633">
                  <c:v>-2.7256009999999998E-3</c:v>
                </c:pt>
                <c:pt idx="634">
                  <c:v>-2.2759439999999998E-3</c:v>
                </c:pt>
                <c:pt idx="635">
                  <c:v>-3.4480090000000001E-3</c:v>
                </c:pt>
                <c:pt idx="636">
                  <c:v>1.5249249999999999E-3</c:v>
                </c:pt>
                <c:pt idx="637">
                  <c:v>-3.3383369999999998E-3</c:v>
                </c:pt>
                <c:pt idx="638">
                  <c:v>-4.1103359999999998E-4</c:v>
                </c:pt>
                <c:pt idx="639">
                  <c:v>-5.4712299999999997E-3</c:v>
                </c:pt>
                <c:pt idx="640">
                  <c:v>6.4039230000000004E-4</c:v>
                </c:pt>
                <c:pt idx="641">
                  <c:v>-2.152443E-3</c:v>
                </c:pt>
                <c:pt idx="642">
                  <c:v>-1.5507699999999999E-2</c:v>
                </c:pt>
                <c:pt idx="643">
                  <c:v>-3.5762789999999999E-4</c:v>
                </c:pt>
                <c:pt idx="644">
                  <c:v>2.8405190000000001E-3</c:v>
                </c:pt>
                <c:pt idx="645">
                  <c:v>3.2682420000000002E-3</c:v>
                </c:pt>
                <c:pt idx="646">
                  <c:v>-5.3644179999999997E-4</c:v>
                </c:pt>
                <c:pt idx="647">
                  <c:v>3.7336349999999999E-4</c:v>
                </c:pt>
                <c:pt idx="648">
                  <c:v>-6.1454769999999999E-3</c:v>
                </c:pt>
                <c:pt idx="649">
                  <c:v>-1.323938E-2</c:v>
                </c:pt>
                <c:pt idx="650">
                  <c:v>1.182556E-4</c:v>
                </c:pt>
                <c:pt idx="651">
                  <c:v>-9.8032950000000001E-3</c:v>
                </c:pt>
                <c:pt idx="652">
                  <c:v>-9.0694429999999999E-3</c:v>
                </c:pt>
                <c:pt idx="653">
                  <c:v>-3.5634040000000001E-3</c:v>
                </c:pt>
                <c:pt idx="654">
                  <c:v>-3.3979420000000001E-3</c:v>
                </c:pt>
                <c:pt idx="655">
                  <c:v>-6.1459540000000003E-3</c:v>
                </c:pt>
                <c:pt idx="656">
                  <c:v>-4.4093129999999998E-3</c:v>
                </c:pt>
                <c:pt idx="657">
                  <c:v>1.9793509999999999E-3</c:v>
                </c:pt>
                <c:pt idx="658">
                  <c:v>1.158762E-2</c:v>
                </c:pt>
                <c:pt idx="659">
                  <c:v>-3.3245089999999998E-3</c:v>
                </c:pt>
                <c:pt idx="660">
                  <c:v>-8.6259840000000004E-4</c:v>
                </c:pt>
                <c:pt idx="661">
                  <c:v>-1.374292E-2</c:v>
                </c:pt>
                <c:pt idx="662">
                  <c:v>-5.1198010000000002E-3</c:v>
                </c:pt>
                <c:pt idx="663">
                  <c:v>1.6832349999999999E-4</c:v>
                </c:pt>
                <c:pt idx="664">
                  <c:v>-7.4529649999999995E-4</c:v>
                </c:pt>
                <c:pt idx="665">
                  <c:v>-3.985405E-3</c:v>
                </c:pt>
                <c:pt idx="666">
                  <c:v>-3.9215090000000001E-3</c:v>
                </c:pt>
                <c:pt idx="667">
                  <c:v>-2.9563899999999999E-4</c:v>
                </c:pt>
                <c:pt idx="668">
                  <c:v>-2.6726720000000001E-3</c:v>
                </c:pt>
                <c:pt idx="669">
                  <c:v>-8.0966949999999992E-3</c:v>
                </c:pt>
                <c:pt idx="670">
                  <c:v>-2.1138189999999999E-3</c:v>
                </c:pt>
                <c:pt idx="671">
                  <c:v>-1.1914249999999999E-2</c:v>
                </c:pt>
                <c:pt idx="672">
                  <c:v>-4.8098560000000004E-3</c:v>
                </c:pt>
                <c:pt idx="673">
                  <c:v>-1.962185E-3</c:v>
                </c:pt>
                <c:pt idx="674">
                  <c:v>-3.5462380000000002E-3</c:v>
                </c:pt>
                <c:pt idx="675">
                  <c:v>-1.571846E-2</c:v>
                </c:pt>
                <c:pt idx="676">
                  <c:v>-1.3027189999999999E-2</c:v>
                </c:pt>
                <c:pt idx="677">
                  <c:v>-5.3200720000000003E-3</c:v>
                </c:pt>
                <c:pt idx="678">
                  <c:v>-1.0633470000000001E-3</c:v>
                </c:pt>
                <c:pt idx="679">
                  <c:v>-4.4150349999999998E-2</c:v>
                </c:pt>
                <c:pt idx="680">
                  <c:v>-4.7669410000000002E-3</c:v>
                </c:pt>
                <c:pt idx="681">
                  <c:v>-1.4922619999999999E-2</c:v>
                </c:pt>
                <c:pt idx="682">
                  <c:v>-8.4209439999999997E-3</c:v>
                </c:pt>
                <c:pt idx="683">
                  <c:v>-1.087427E-2</c:v>
                </c:pt>
                <c:pt idx="684">
                  <c:v>-1.1593340000000001E-2</c:v>
                </c:pt>
                <c:pt idx="685">
                  <c:v>-7.6951980000000003E-3</c:v>
                </c:pt>
                <c:pt idx="686">
                  <c:v>-4.2953490000000004E-3</c:v>
                </c:pt>
                <c:pt idx="687">
                  <c:v>-8.805752E-3</c:v>
                </c:pt>
                <c:pt idx="688">
                  <c:v>-5.7744980000000001E-4</c:v>
                </c:pt>
                <c:pt idx="689">
                  <c:v>-3.0541420000000001E-3</c:v>
                </c:pt>
                <c:pt idx="690">
                  <c:v>2.8500560000000001E-3</c:v>
                </c:pt>
                <c:pt idx="691">
                  <c:v>-1.560259E-2</c:v>
                </c:pt>
                <c:pt idx="692">
                  <c:v>-1.417065E-2</c:v>
                </c:pt>
                <c:pt idx="693">
                  <c:v>-1.0633470000000001E-2</c:v>
                </c:pt>
                <c:pt idx="694">
                  <c:v>-2.3646349999999999E-3</c:v>
                </c:pt>
                <c:pt idx="695">
                  <c:v>-6.5979960000000001E-3</c:v>
                </c:pt>
                <c:pt idx="696">
                  <c:v>-6.7949299999999998E-4</c:v>
                </c:pt>
                <c:pt idx="697">
                  <c:v>-8.6765290000000005E-3</c:v>
                </c:pt>
                <c:pt idx="698">
                  <c:v>-9.3827249999999997E-3</c:v>
                </c:pt>
                <c:pt idx="699">
                  <c:v>-9.6197130000000002E-3</c:v>
                </c:pt>
                <c:pt idx="700">
                  <c:v>-1.4906880000000001E-2</c:v>
                </c:pt>
                <c:pt idx="701">
                  <c:v>-1.045752E-2</c:v>
                </c:pt>
                <c:pt idx="702">
                  <c:v>-6.0129170000000002E-4</c:v>
                </c:pt>
                <c:pt idx="703">
                  <c:v>-2.7537350000000002E-3</c:v>
                </c:pt>
                <c:pt idx="704">
                  <c:v>-2.4645810000000001E-2</c:v>
                </c:pt>
                <c:pt idx="705">
                  <c:v>-6.9856639999999999E-3</c:v>
                </c:pt>
                <c:pt idx="706">
                  <c:v>-8.3489419999999998E-3</c:v>
                </c:pt>
                <c:pt idx="707">
                  <c:v>-2.461004E-2</c:v>
                </c:pt>
                <c:pt idx="708">
                  <c:v>2.0170210000000001E-4</c:v>
                </c:pt>
                <c:pt idx="709">
                  <c:v>-2.031088E-2</c:v>
                </c:pt>
                <c:pt idx="710">
                  <c:v>-2.6187419999999999E-2</c:v>
                </c:pt>
                <c:pt idx="711">
                  <c:v>-1.413155E-2</c:v>
                </c:pt>
                <c:pt idx="712">
                  <c:v>-1.1547089999999999E-2</c:v>
                </c:pt>
                <c:pt idx="713">
                  <c:v>4.880428E-3</c:v>
                </c:pt>
                <c:pt idx="714">
                  <c:v>-3.0603409999999998E-3</c:v>
                </c:pt>
                <c:pt idx="715">
                  <c:v>-3.3559800000000002E-3</c:v>
                </c:pt>
                <c:pt idx="716">
                  <c:v>-1.7935280000000001E-2</c:v>
                </c:pt>
                <c:pt idx="717">
                  <c:v>-8.1386570000000005E-3</c:v>
                </c:pt>
                <c:pt idx="718">
                  <c:v>-3.3876900000000001E-2</c:v>
                </c:pt>
                <c:pt idx="719">
                  <c:v>-2.2634029999999999E-2</c:v>
                </c:pt>
                <c:pt idx="720">
                  <c:v>4.4631960000000002E-4</c:v>
                </c:pt>
                <c:pt idx="721">
                  <c:v>-1.574993E-3</c:v>
                </c:pt>
                <c:pt idx="722">
                  <c:v>-2.9238219999999999E-2</c:v>
                </c:pt>
                <c:pt idx="723">
                  <c:v>-4.2651179999999997E-2</c:v>
                </c:pt>
                <c:pt idx="724">
                  <c:v>-3.6723140000000001E-2</c:v>
                </c:pt>
                <c:pt idx="725">
                  <c:v>-2.526045E-2</c:v>
                </c:pt>
                <c:pt idx="726">
                  <c:v>-1.4667029999999999E-2</c:v>
                </c:pt>
                <c:pt idx="727">
                  <c:v>-9.6707340000000003E-3</c:v>
                </c:pt>
                <c:pt idx="728">
                  <c:v>-1.144266E-2</c:v>
                </c:pt>
                <c:pt idx="729">
                  <c:v>-4.4074540000000002E-2</c:v>
                </c:pt>
                <c:pt idx="730">
                  <c:v>3.9978030000000003E-3</c:v>
                </c:pt>
                <c:pt idx="731">
                  <c:v>-4.0081980000000003E-2</c:v>
                </c:pt>
                <c:pt idx="732">
                  <c:v>-2.2917750000000001E-2</c:v>
                </c:pt>
                <c:pt idx="733">
                  <c:v>-3.4550669999999999E-2</c:v>
                </c:pt>
                <c:pt idx="734">
                  <c:v>-4.1799070000000001E-2</c:v>
                </c:pt>
                <c:pt idx="735">
                  <c:v>-3.2912730000000001E-2</c:v>
                </c:pt>
                <c:pt idx="736">
                  <c:v>-3.024435E-2</c:v>
                </c:pt>
                <c:pt idx="737">
                  <c:v>-4.6679499999999999E-2</c:v>
                </c:pt>
                <c:pt idx="738">
                  <c:v>-1.026678E-2</c:v>
                </c:pt>
                <c:pt idx="739">
                  <c:v>-4.3816090000000002E-2</c:v>
                </c:pt>
                <c:pt idx="740">
                  <c:v>-4.1339870000000001E-2</c:v>
                </c:pt>
                <c:pt idx="741">
                  <c:v>-4.6510219999999998E-2</c:v>
                </c:pt>
                <c:pt idx="742">
                  <c:v>-1.3390060000000001E-2</c:v>
                </c:pt>
                <c:pt idx="743">
                  <c:v>-3.9063929999999997E-2</c:v>
                </c:pt>
                <c:pt idx="744">
                  <c:v>-1.735544E-2</c:v>
                </c:pt>
                <c:pt idx="745">
                  <c:v>-4.5550350000000003E-2</c:v>
                </c:pt>
                <c:pt idx="746">
                  <c:v>-5.063438E-2</c:v>
                </c:pt>
                <c:pt idx="747">
                  <c:v>-5.0544260000000001E-2</c:v>
                </c:pt>
                <c:pt idx="748">
                  <c:v>-3.9498329999999998E-2</c:v>
                </c:pt>
                <c:pt idx="749">
                  <c:v>-3.850746E-2</c:v>
                </c:pt>
                <c:pt idx="750">
                  <c:v>-5.9733870000000001E-2</c:v>
                </c:pt>
                <c:pt idx="751">
                  <c:v>-6.8746570000000007E-2</c:v>
                </c:pt>
                <c:pt idx="752">
                  <c:v>-2.5844570000000001E-2</c:v>
                </c:pt>
                <c:pt idx="753">
                  <c:v>-2.85697E-2</c:v>
                </c:pt>
                <c:pt idx="754">
                  <c:v>-2.4528029999999999E-2</c:v>
                </c:pt>
                <c:pt idx="755">
                  <c:v>-6.5024849999999995E-2</c:v>
                </c:pt>
                <c:pt idx="756">
                  <c:v>-6.3304899999999997E-2</c:v>
                </c:pt>
                <c:pt idx="757">
                  <c:v>-0.15082880000000001</c:v>
                </c:pt>
                <c:pt idx="758">
                  <c:v>-7.9685210000000006E-2</c:v>
                </c:pt>
                <c:pt idx="759">
                  <c:v>-7.023811E-4</c:v>
                </c:pt>
                <c:pt idx="760">
                  <c:v>-5.3284650000000003E-2</c:v>
                </c:pt>
                <c:pt idx="761">
                  <c:v>-3.2497409999999997E-2</c:v>
                </c:pt>
                <c:pt idx="762">
                  <c:v>-2.3908619999999998E-2</c:v>
                </c:pt>
                <c:pt idx="763">
                  <c:v>-5.9080599999999997E-2</c:v>
                </c:pt>
                <c:pt idx="764">
                  <c:v>-0.1092591</c:v>
                </c:pt>
                <c:pt idx="765">
                  <c:v>-5.1477910000000002E-2</c:v>
                </c:pt>
                <c:pt idx="766">
                  <c:v>-0.17591999999999999</c:v>
                </c:pt>
                <c:pt idx="767">
                  <c:v>-0.20073079999999999</c:v>
                </c:pt>
                <c:pt idx="768">
                  <c:v>-0.12219720000000001</c:v>
                </c:pt>
                <c:pt idx="769">
                  <c:v>-0.1826758</c:v>
                </c:pt>
                <c:pt idx="770">
                  <c:v>-0.16141939999999999</c:v>
                </c:pt>
                <c:pt idx="771">
                  <c:v>-0.38393159999999998</c:v>
                </c:pt>
                <c:pt idx="772">
                  <c:v>-0.15497159999999999</c:v>
                </c:pt>
                <c:pt idx="773">
                  <c:v>-0.2567062</c:v>
                </c:pt>
                <c:pt idx="774">
                  <c:v>-6.099367E-2</c:v>
                </c:pt>
                <c:pt idx="775">
                  <c:v>-0.23424819999999999</c:v>
                </c:pt>
                <c:pt idx="776">
                  <c:v>-0.1033993</c:v>
                </c:pt>
                <c:pt idx="777">
                  <c:v>-0.19287679999999999</c:v>
                </c:pt>
                <c:pt idx="778">
                  <c:v>-0.31284139999999999</c:v>
                </c:pt>
                <c:pt idx="779">
                  <c:v>-6.1553480000000001E-2</c:v>
                </c:pt>
                <c:pt idx="780">
                  <c:v>-0.61726709999999996</c:v>
                </c:pt>
                <c:pt idx="781">
                  <c:v>-0.1896138</c:v>
                </c:pt>
                <c:pt idx="782">
                  <c:v>-0.38445040000000003</c:v>
                </c:pt>
                <c:pt idx="783">
                  <c:v>-0.16253039999999999</c:v>
                </c:pt>
                <c:pt idx="784">
                  <c:v>-0.22184899999999999</c:v>
                </c:pt>
                <c:pt idx="785">
                  <c:v>-0.24019960000000001</c:v>
                </c:pt>
                <c:pt idx="786">
                  <c:v>-0.2597566</c:v>
                </c:pt>
                <c:pt idx="787">
                  <c:v>-0.1731424</c:v>
                </c:pt>
                <c:pt idx="788">
                  <c:v>-0.46790029999999999</c:v>
                </c:pt>
                <c:pt idx="789">
                  <c:v>-0.1011229</c:v>
                </c:pt>
                <c:pt idx="790">
                  <c:v>-0.36790420000000001</c:v>
                </c:pt>
                <c:pt idx="791">
                  <c:v>-0.48561330000000003</c:v>
                </c:pt>
                <c:pt idx="792">
                  <c:v>-0.79445790000000005</c:v>
                </c:pt>
                <c:pt idx="793">
                  <c:v>-0.54856400000000005</c:v>
                </c:pt>
                <c:pt idx="794">
                  <c:v>-0.28610089999999999</c:v>
                </c:pt>
                <c:pt idx="795">
                  <c:v>-0.30529119999999998</c:v>
                </c:pt>
                <c:pt idx="796">
                  <c:v>-1.0143740000000001</c:v>
                </c:pt>
                <c:pt idx="797">
                  <c:v>-0.3222737</c:v>
                </c:pt>
                <c:pt idx="798">
                  <c:v>-0.31017489999999998</c:v>
                </c:pt>
                <c:pt idx="799">
                  <c:v>-0.79693749999999997</c:v>
                </c:pt>
                <c:pt idx="800">
                  <c:v>-0.2451873</c:v>
                </c:pt>
                <c:pt idx="801">
                  <c:v>-0.42340709999999998</c:v>
                </c:pt>
                <c:pt idx="802">
                  <c:v>-0.19852639999999999</c:v>
                </c:pt>
                <c:pt idx="803">
                  <c:v>-0.1107392</c:v>
                </c:pt>
                <c:pt idx="804">
                  <c:v>-6.2551019999999999E-2</c:v>
                </c:pt>
                <c:pt idx="805">
                  <c:v>-0.26082660000000002</c:v>
                </c:pt>
                <c:pt idx="806">
                  <c:v>-0.56825159999999997</c:v>
                </c:pt>
                <c:pt idx="807">
                  <c:v>-0.30508469999999999</c:v>
                </c:pt>
                <c:pt idx="808">
                  <c:v>-0.32308100000000001</c:v>
                </c:pt>
                <c:pt idx="809">
                  <c:v>-0.65512610000000004</c:v>
                </c:pt>
                <c:pt idx="810">
                  <c:v>-0.97363</c:v>
                </c:pt>
                <c:pt idx="811">
                  <c:v>-0.2099142</c:v>
                </c:pt>
                <c:pt idx="812">
                  <c:v>-0.30927749999999998</c:v>
                </c:pt>
                <c:pt idx="813">
                  <c:v>0.13754839999999999</c:v>
                </c:pt>
                <c:pt idx="814">
                  <c:v>-0.3855963</c:v>
                </c:pt>
                <c:pt idx="815">
                  <c:v>-0.26077030000000001</c:v>
                </c:pt>
                <c:pt idx="816">
                  <c:v>-0.38933089999999998</c:v>
                </c:pt>
                <c:pt idx="817">
                  <c:v>-0.94214819999999999</c:v>
                </c:pt>
                <c:pt idx="818">
                  <c:v>-0.16604469999999999</c:v>
                </c:pt>
                <c:pt idx="819">
                  <c:v>-0.21183679999999999</c:v>
                </c:pt>
                <c:pt idx="820">
                  <c:v>-0.19443940000000001</c:v>
                </c:pt>
                <c:pt idx="821">
                  <c:v>-0.34556769999999998</c:v>
                </c:pt>
                <c:pt idx="822">
                  <c:v>-0.49195149999999999</c:v>
                </c:pt>
                <c:pt idx="823">
                  <c:v>-0.60150910000000002</c:v>
                </c:pt>
                <c:pt idx="824">
                  <c:v>-0.45088479999999997</c:v>
                </c:pt>
                <c:pt idx="825">
                  <c:v>-0.5926342</c:v>
                </c:pt>
                <c:pt idx="826">
                  <c:v>-7.0171830000000004E-2</c:v>
                </c:pt>
                <c:pt idx="827">
                  <c:v>-0.68602280000000004</c:v>
                </c:pt>
                <c:pt idx="828">
                  <c:v>-0.49723630000000002</c:v>
                </c:pt>
                <c:pt idx="829">
                  <c:v>1.00255E-2</c:v>
                </c:pt>
                <c:pt idx="830">
                  <c:v>-0.71216009999999996</c:v>
                </c:pt>
                <c:pt idx="831">
                  <c:v>-0.61048599999999997</c:v>
                </c:pt>
                <c:pt idx="832">
                  <c:v>-0.58986039999999995</c:v>
                </c:pt>
                <c:pt idx="833">
                  <c:v>-0.3085022</c:v>
                </c:pt>
                <c:pt idx="834">
                  <c:v>-0.19156889999999999</c:v>
                </c:pt>
                <c:pt idx="835">
                  <c:v>-0.53778170000000003</c:v>
                </c:pt>
                <c:pt idx="836">
                  <c:v>-0.70083759999999995</c:v>
                </c:pt>
                <c:pt idx="837">
                  <c:v>-0.42726140000000001</c:v>
                </c:pt>
                <c:pt idx="838">
                  <c:v>-0.53988700000000001</c:v>
                </c:pt>
                <c:pt idx="839">
                  <c:v>-0.35412260000000001</c:v>
                </c:pt>
                <c:pt idx="840">
                  <c:v>-0.85817619999999994</c:v>
                </c:pt>
                <c:pt idx="841">
                  <c:v>-0.55858039999999998</c:v>
                </c:pt>
                <c:pt idx="842">
                  <c:v>-0.4761744</c:v>
                </c:pt>
                <c:pt idx="843">
                  <c:v>-0.69714449999999994</c:v>
                </c:pt>
                <c:pt idx="844">
                  <c:v>-0.63229990000000003</c:v>
                </c:pt>
                <c:pt idx="845">
                  <c:v>-9.3989370000000003E-2</c:v>
                </c:pt>
                <c:pt idx="846">
                  <c:v>-0.47042850000000003</c:v>
                </c:pt>
                <c:pt idx="847">
                  <c:v>-0.20314260000000001</c:v>
                </c:pt>
                <c:pt idx="848">
                  <c:v>-0.5663395</c:v>
                </c:pt>
                <c:pt idx="849">
                  <c:v>-0.76074549999999996</c:v>
                </c:pt>
                <c:pt idx="850">
                  <c:v>-0.30915160000000003</c:v>
                </c:pt>
                <c:pt idx="851">
                  <c:v>-0.30683329999999998</c:v>
                </c:pt>
                <c:pt idx="852">
                  <c:v>-0.26098110000000002</c:v>
                </c:pt>
                <c:pt idx="853">
                  <c:v>-0.60647960000000001</c:v>
                </c:pt>
                <c:pt idx="854">
                  <c:v>-0.6713614</c:v>
                </c:pt>
                <c:pt idx="855">
                  <c:v>-0.1627526</c:v>
                </c:pt>
                <c:pt idx="856">
                  <c:v>-0.4303727</c:v>
                </c:pt>
                <c:pt idx="857">
                  <c:v>-0.48728700000000003</c:v>
                </c:pt>
                <c:pt idx="858">
                  <c:v>-0.11266470000000001</c:v>
                </c:pt>
                <c:pt idx="859">
                  <c:v>-0.91404099999999999</c:v>
                </c:pt>
                <c:pt idx="860">
                  <c:v>-0.59353069999999997</c:v>
                </c:pt>
                <c:pt idx="861">
                  <c:v>-0.57391210000000004</c:v>
                </c:pt>
                <c:pt idx="862">
                  <c:v>-0.64707139999999996</c:v>
                </c:pt>
                <c:pt idx="863">
                  <c:v>-0.69840049999999998</c:v>
                </c:pt>
                <c:pt idx="864">
                  <c:v>-0.82303999999999999</c:v>
                </c:pt>
                <c:pt idx="865">
                  <c:v>-0.67445089999999996</c:v>
                </c:pt>
                <c:pt idx="866">
                  <c:v>-6.3651079999999999E-2</c:v>
                </c:pt>
                <c:pt idx="867">
                  <c:v>-3.7622449999999999E-4</c:v>
                </c:pt>
                <c:pt idx="868">
                  <c:v>-0.3739519</c:v>
                </c:pt>
                <c:pt idx="869">
                  <c:v>-0.42950870000000002</c:v>
                </c:pt>
                <c:pt idx="870">
                  <c:v>4.4363979999999997E-2</c:v>
                </c:pt>
                <c:pt idx="871">
                  <c:v>-0.17609169999999999</c:v>
                </c:pt>
                <c:pt idx="872">
                  <c:v>-0.72880889999999998</c:v>
                </c:pt>
                <c:pt idx="873">
                  <c:v>-0.23040099999999999</c:v>
                </c:pt>
                <c:pt idx="874">
                  <c:v>-0.1096635</c:v>
                </c:pt>
                <c:pt idx="875">
                  <c:v>-0.39794020000000002</c:v>
                </c:pt>
                <c:pt idx="876">
                  <c:v>-0.69055409999999995</c:v>
                </c:pt>
                <c:pt idx="877">
                  <c:v>-0.4349961</c:v>
                </c:pt>
                <c:pt idx="878">
                  <c:v>-0.36315730000000002</c:v>
                </c:pt>
                <c:pt idx="879">
                  <c:v>-0.60348939999999995</c:v>
                </c:pt>
                <c:pt idx="880">
                  <c:v>-0.22615289999999999</c:v>
                </c:pt>
                <c:pt idx="881">
                  <c:v>-0.13036159999999999</c:v>
                </c:pt>
                <c:pt idx="882">
                  <c:v>-0.39968629999999999</c:v>
                </c:pt>
                <c:pt idx="883">
                  <c:v>-0.4824696</c:v>
                </c:pt>
                <c:pt idx="884">
                  <c:v>-0.49571989999999999</c:v>
                </c:pt>
                <c:pt idx="885">
                  <c:v>-0.26183269999999997</c:v>
                </c:pt>
                <c:pt idx="886">
                  <c:v>-0.3667936</c:v>
                </c:pt>
                <c:pt idx="887">
                  <c:v>-0.78025630000000001</c:v>
                </c:pt>
                <c:pt idx="888">
                  <c:v>-0.69572020000000001</c:v>
                </c:pt>
                <c:pt idx="889">
                  <c:v>-0.62125969999999997</c:v>
                </c:pt>
                <c:pt idx="890">
                  <c:v>-0.72589680000000001</c:v>
                </c:pt>
                <c:pt idx="891">
                  <c:v>-0.15679979999999999</c:v>
                </c:pt>
                <c:pt idx="892">
                  <c:v>-0.37487939999999997</c:v>
                </c:pt>
                <c:pt idx="893">
                  <c:v>-0.26489689999999999</c:v>
                </c:pt>
                <c:pt idx="894">
                  <c:v>-0.16622919999999999</c:v>
                </c:pt>
                <c:pt idx="895">
                  <c:v>-0.1666031</c:v>
                </c:pt>
                <c:pt idx="896">
                  <c:v>-0.18756390000000001</c:v>
                </c:pt>
                <c:pt idx="897">
                  <c:v>-0.44712109999999999</c:v>
                </c:pt>
                <c:pt idx="898">
                  <c:v>-0.57733820000000002</c:v>
                </c:pt>
                <c:pt idx="899">
                  <c:v>-0.74037410000000003</c:v>
                </c:pt>
                <c:pt idx="900">
                  <c:v>-0.42953249999999998</c:v>
                </c:pt>
                <c:pt idx="901">
                  <c:v>0.162077</c:v>
                </c:pt>
                <c:pt idx="902">
                  <c:v>-0.28628589999999998</c:v>
                </c:pt>
                <c:pt idx="903">
                  <c:v>-0.1202469</c:v>
                </c:pt>
                <c:pt idx="904">
                  <c:v>-0.70457599999999998</c:v>
                </c:pt>
                <c:pt idx="905">
                  <c:v>-0.25187540000000003</c:v>
                </c:pt>
                <c:pt idx="906">
                  <c:v>-0.30246070000000003</c:v>
                </c:pt>
                <c:pt idx="907">
                  <c:v>-0.55621339999999997</c:v>
                </c:pt>
                <c:pt idx="908">
                  <c:v>-0.40208199999999999</c:v>
                </c:pt>
                <c:pt idx="909">
                  <c:v>-0.33369019999999999</c:v>
                </c:pt>
                <c:pt idx="910">
                  <c:v>-0.41338160000000002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65-4021-B6A3-DB0213084F3F}"/>
            </c:ext>
          </c:extLst>
        </c:ser>
        <c:ser>
          <c:idx val="3"/>
          <c:order val="3"/>
          <c:tx>
            <c:strRef>
              <c:f>VEL_shift!$E$1</c:f>
              <c:strCache>
                <c:ptCount val="1"/>
                <c:pt idx="0">
                  <c:v>vel_4_400_prot_1.5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VEL_shift!$E$2:$E$913</c:f>
              <c:numCache>
                <c:formatCode>General</c:formatCode>
                <c:ptCount val="912"/>
                <c:pt idx="0">
                  <c:v>3.6860499999999998</c:v>
                </c:pt>
                <c:pt idx="1">
                  <c:v>3.1549290000000001</c:v>
                </c:pt>
                <c:pt idx="2">
                  <c:v>3.3059470000000002</c:v>
                </c:pt>
                <c:pt idx="3">
                  <c:v>3.2422089999999999</c:v>
                </c:pt>
                <c:pt idx="4">
                  <c:v>3.2025239999999999</c:v>
                </c:pt>
                <c:pt idx="5">
                  <c:v>3.568543</c:v>
                </c:pt>
                <c:pt idx="6">
                  <c:v>3.7643550000000001</c:v>
                </c:pt>
                <c:pt idx="7">
                  <c:v>3.9847380000000001</c:v>
                </c:pt>
                <c:pt idx="8">
                  <c:v>3.6854969999999998</c:v>
                </c:pt>
                <c:pt idx="9">
                  <c:v>4</c:v>
                </c:pt>
                <c:pt idx="10">
                  <c:v>3.967193</c:v>
                </c:pt>
                <c:pt idx="11">
                  <c:v>3.5776400000000002</c:v>
                </c:pt>
                <c:pt idx="12">
                  <c:v>3.2062499999999998</c:v>
                </c:pt>
                <c:pt idx="13">
                  <c:v>3.3733249999999999</c:v>
                </c:pt>
                <c:pt idx="14">
                  <c:v>3.2249110000000001</c:v>
                </c:pt>
                <c:pt idx="15">
                  <c:v>3.3689979999999999</c:v>
                </c:pt>
                <c:pt idx="16">
                  <c:v>3.0714839999999999</c:v>
                </c:pt>
                <c:pt idx="17">
                  <c:v>3.1810420000000001</c:v>
                </c:pt>
                <c:pt idx="18">
                  <c:v>3.000591</c:v>
                </c:pt>
                <c:pt idx="19">
                  <c:v>2.8420779999999999</c:v>
                </c:pt>
                <c:pt idx="20">
                  <c:v>2.8980009999999998</c:v>
                </c:pt>
                <c:pt idx="21">
                  <c:v>2.7596579999999999</c:v>
                </c:pt>
                <c:pt idx="22">
                  <c:v>2.6904499999999998</c:v>
                </c:pt>
                <c:pt idx="23">
                  <c:v>2.71949</c:v>
                </c:pt>
                <c:pt idx="24">
                  <c:v>2.6923110000000001</c:v>
                </c:pt>
                <c:pt idx="25">
                  <c:v>2.7415419999999999</c:v>
                </c:pt>
                <c:pt idx="26">
                  <c:v>2.735163</c:v>
                </c:pt>
                <c:pt idx="27">
                  <c:v>2.7568549999999998</c:v>
                </c:pt>
                <c:pt idx="28">
                  <c:v>2.8019910000000001</c:v>
                </c:pt>
                <c:pt idx="29">
                  <c:v>2.734499</c:v>
                </c:pt>
                <c:pt idx="30">
                  <c:v>2.7379899999999999</c:v>
                </c:pt>
                <c:pt idx="31">
                  <c:v>2.817793</c:v>
                </c:pt>
                <c:pt idx="32">
                  <c:v>2.7780749999999999</c:v>
                </c:pt>
                <c:pt idx="33">
                  <c:v>2.7612019999999999</c:v>
                </c:pt>
                <c:pt idx="34">
                  <c:v>2.7399550000000001</c:v>
                </c:pt>
                <c:pt idx="35">
                  <c:v>2.7412450000000002</c:v>
                </c:pt>
                <c:pt idx="36">
                  <c:v>2.7576909999999999</c:v>
                </c:pt>
                <c:pt idx="37">
                  <c:v>2.7755899999999998</c:v>
                </c:pt>
                <c:pt idx="38">
                  <c:v>2.7026509999999999</c:v>
                </c:pt>
                <c:pt idx="39">
                  <c:v>2.6169090000000002</c:v>
                </c:pt>
                <c:pt idx="40">
                  <c:v>2.3645510000000001</c:v>
                </c:pt>
                <c:pt idx="41">
                  <c:v>1.91608</c:v>
                </c:pt>
                <c:pt idx="42">
                  <c:v>1.466731</c:v>
                </c:pt>
                <c:pt idx="43">
                  <c:v>1.0983750000000001</c:v>
                </c:pt>
                <c:pt idx="44">
                  <c:v>0.81765889999999997</c:v>
                </c:pt>
                <c:pt idx="45">
                  <c:v>0.61005069999999995</c:v>
                </c:pt>
                <c:pt idx="46">
                  <c:v>0.46145770000000003</c:v>
                </c:pt>
                <c:pt idx="47">
                  <c:v>0.3522248</c:v>
                </c:pt>
                <c:pt idx="48">
                  <c:v>0.27545399999999998</c:v>
                </c:pt>
                <c:pt idx="49">
                  <c:v>0.2192945</c:v>
                </c:pt>
                <c:pt idx="50">
                  <c:v>0.18025160000000001</c:v>
                </c:pt>
                <c:pt idx="51">
                  <c:v>0.15210770000000001</c:v>
                </c:pt>
                <c:pt idx="52">
                  <c:v>0.1323047</c:v>
                </c:pt>
                <c:pt idx="53">
                  <c:v>0.11812350000000001</c:v>
                </c:pt>
                <c:pt idx="54">
                  <c:v>0.10828210000000001</c:v>
                </c:pt>
                <c:pt idx="55">
                  <c:v>0.1016674</c:v>
                </c:pt>
                <c:pt idx="56">
                  <c:v>9.7416879999999997E-2</c:v>
                </c:pt>
                <c:pt idx="57">
                  <c:v>9.4787120000000002E-2</c:v>
                </c:pt>
                <c:pt idx="58">
                  <c:v>9.3951699999999999E-2</c:v>
                </c:pt>
                <c:pt idx="59">
                  <c:v>9.37109E-2</c:v>
                </c:pt>
                <c:pt idx="60">
                  <c:v>9.4719410000000004E-2</c:v>
                </c:pt>
                <c:pt idx="61">
                  <c:v>9.6758369999999996E-2</c:v>
                </c:pt>
                <c:pt idx="62">
                  <c:v>9.8845009999999997E-2</c:v>
                </c:pt>
                <c:pt idx="63">
                  <c:v>0.10157819999999999</c:v>
                </c:pt>
                <c:pt idx="64">
                  <c:v>0.10469199999999999</c:v>
                </c:pt>
                <c:pt idx="65">
                  <c:v>0.1080947</c:v>
                </c:pt>
                <c:pt idx="66">
                  <c:v>0.1117315</c:v>
                </c:pt>
                <c:pt idx="67">
                  <c:v>0.1160617</c:v>
                </c:pt>
                <c:pt idx="68">
                  <c:v>0.12059880000000001</c:v>
                </c:pt>
                <c:pt idx="69">
                  <c:v>0.12493990000000001</c:v>
                </c:pt>
                <c:pt idx="70">
                  <c:v>0.12932830000000001</c:v>
                </c:pt>
                <c:pt idx="71">
                  <c:v>0.13330410000000001</c:v>
                </c:pt>
                <c:pt idx="72">
                  <c:v>0.136631</c:v>
                </c:pt>
                <c:pt idx="73">
                  <c:v>0.1396599</c:v>
                </c:pt>
                <c:pt idx="74">
                  <c:v>0.1423402</c:v>
                </c:pt>
                <c:pt idx="75">
                  <c:v>0.1442513</c:v>
                </c:pt>
                <c:pt idx="76">
                  <c:v>0.14571290000000001</c:v>
                </c:pt>
                <c:pt idx="77">
                  <c:v>0.14691070000000001</c:v>
                </c:pt>
                <c:pt idx="78">
                  <c:v>0.14787629999999999</c:v>
                </c:pt>
                <c:pt idx="79">
                  <c:v>0.1489134</c:v>
                </c:pt>
                <c:pt idx="80">
                  <c:v>0.14938689999999999</c:v>
                </c:pt>
                <c:pt idx="81">
                  <c:v>0.1498842</c:v>
                </c:pt>
                <c:pt idx="82">
                  <c:v>0.1493912</c:v>
                </c:pt>
                <c:pt idx="83">
                  <c:v>0.1477551</c:v>
                </c:pt>
                <c:pt idx="84">
                  <c:v>0.14572669999999999</c:v>
                </c:pt>
                <c:pt idx="85">
                  <c:v>0.14251900000000001</c:v>
                </c:pt>
                <c:pt idx="86">
                  <c:v>0.1387215</c:v>
                </c:pt>
                <c:pt idx="87">
                  <c:v>0.13406899999999999</c:v>
                </c:pt>
                <c:pt idx="88">
                  <c:v>0.12996050000000001</c:v>
                </c:pt>
                <c:pt idx="89">
                  <c:v>0.12514210000000001</c:v>
                </c:pt>
                <c:pt idx="90">
                  <c:v>0.12142989999999999</c:v>
                </c:pt>
                <c:pt idx="91">
                  <c:v>0.1184764</c:v>
                </c:pt>
                <c:pt idx="92">
                  <c:v>0.11581279999999999</c:v>
                </c:pt>
                <c:pt idx="93">
                  <c:v>0.1141663</c:v>
                </c:pt>
                <c:pt idx="94">
                  <c:v>0.1133709</c:v>
                </c:pt>
                <c:pt idx="95">
                  <c:v>0.11250690000000001</c:v>
                </c:pt>
                <c:pt idx="96">
                  <c:v>0.1121154</c:v>
                </c:pt>
                <c:pt idx="97">
                  <c:v>0.1121359</c:v>
                </c:pt>
                <c:pt idx="98">
                  <c:v>0.1126146</c:v>
                </c:pt>
                <c:pt idx="99">
                  <c:v>0.11342289999999999</c:v>
                </c:pt>
                <c:pt idx="100">
                  <c:v>0.1142282</c:v>
                </c:pt>
                <c:pt idx="101">
                  <c:v>0.1146059</c:v>
                </c:pt>
                <c:pt idx="102">
                  <c:v>0.11517189999999999</c:v>
                </c:pt>
                <c:pt idx="103">
                  <c:v>0.115541</c:v>
                </c:pt>
                <c:pt idx="104">
                  <c:v>0.1156006</c:v>
                </c:pt>
                <c:pt idx="105">
                  <c:v>0.11525199999999999</c:v>
                </c:pt>
                <c:pt idx="106">
                  <c:v>0.1142769</c:v>
                </c:pt>
                <c:pt idx="107">
                  <c:v>0.11301949999999999</c:v>
                </c:pt>
                <c:pt idx="108">
                  <c:v>0.1119337</c:v>
                </c:pt>
                <c:pt idx="109">
                  <c:v>0.1102962</c:v>
                </c:pt>
                <c:pt idx="110">
                  <c:v>0.1086884</c:v>
                </c:pt>
                <c:pt idx="111">
                  <c:v>0.10580970000000001</c:v>
                </c:pt>
                <c:pt idx="112">
                  <c:v>0.1033821</c:v>
                </c:pt>
                <c:pt idx="113">
                  <c:v>0.1006341</c:v>
                </c:pt>
                <c:pt idx="114">
                  <c:v>9.7848889999999994E-2</c:v>
                </c:pt>
                <c:pt idx="115">
                  <c:v>9.3657019999999994E-2</c:v>
                </c:pt>
                <c:pt idx="116">
                  <c:v>8.9461799999999994E-2</c:v>
                </c:pt>
                <c:pt idx="117">
                  <c:v>8.4220890000000007E-2</c:v>
                </c:pt>
                <c:pt idx="118">
                  <c:v>7.8408240000000004E-2</c:v>
                </c:pt>
                <c:pt idx="119">
                  <c:v>7.1914199999999998E-2</c:v>
                </c:pt>
                <c:pt idx="120">
                  <c:v>6.5044879999999999E-2</c:v>
                </c:pt>
                <c:pt idx="121">
                  <c:v>5.8184619999999999E-2</c:v>
                </c:pt>
                <c:pt idx="122">
                  <c:v>5.1427840000000002E-2</c:v>
                </c:pt>
                <c:pt idx="123">
                  <c:v>4.4986720000000001E-2</c:v>
                </c:pt>
                <c:pt idx="124">
                  <c:v>3.9196969999999998E-2</c:v>
                </c:pt>
                <c:pt idx="125">
                  <c:v>3.3597469999999997E-2</c:v>
                </c:pt>
                <c:pt idx="126">
                  <c:v>2.8910160000000001E-2</c:v>
                </c:pt>
                <c:pt idx="127">
                  <c:v>2.4708750000000002E-2</c:v>
                </c:pt>
                <c:pt idx="128">
                  <c:v>2.082109E-2</c:v>
                </c:pt>
                <c:pt idx="129">
                  <c:v>1.8124100000000001E-2</c:v>
                </c:pt>
                <c:pt idx="130">
                  <c:v>1.568317E-2</c:v>
                </c:pt>
                <c:pt idx="131">
                  <c:v>1.3947009999999999E-2</c:v>
                </c:pt>
                <c:pt idx="132">
                  <c:v>1.257277E-2</c:v>
                </c:pt>
                <c:pt idx="133">
                  <c:v>1.141262E-2</c:v>
                </c:pt>
                <c:pt idx="134">
                  <c:v>1.063919E-2</c:v>
                </c:pt>
                <c:pt idx="135">
                  <c:v>9.6206669999999994E-3</c:v>
                </c:pt>
                <c:pt idx="136">
                  <c:v>9.1199869999999995E-3</c:v>
                </c:pt>
                <c:pt idx="137">
                  <c:v>8.448601E-3</c:v>
                </c:pt>
                <c:pt idx="138">
                  <c:v>8.3732600000000004E-3</c:v>
                </c:pt>
                <c:pt idx="139">
                  <c:v>8.1081390000000003E-3</c:v>
                </c:pt>
                <c:pt idx="140">
                  <c:v>8.1691739999999995E-3</c:v>
                </c:pt>
                <c:pt idx="141">
                  <c:v>7.9202649999999993E-3</c:v>
                </c:pt>
                <c:pt idx="142">
                  <c:v>7.6823229999999996E-3</c:v>
                </c:pt>
                <c:pt idx="143">
                  <c:v>7.4415210000000004E-3</c:v>
                </c:pt>
                <c:pt idx="144">
                  <c:v>7.5783730000000002E-3</c:v>
                </c:pt>
                <c:pt idx="145">
                  <c:v>7.3838230000000003E-3</c:v>
                </c:pt>
                <c:pt idx="146">
                  <c:v>7.4076649999999999E-3</c:v>
                </c:pt>
                <c:pt idx="147">
                  <c:v>7.6556209999999996E-3</c:v>
                </c:pt>
                <c:pt idx="148">
                  <c:v>7.2669980000000002E-3</c:v>
                </c:pt>
                <c:pt idx="149">
                  <c:v>7.441998E-3</c:v>
                </c:pt>
                <c:pt idx="150">
                  <c:v>7.2994230000000002E-3</c:v>
                </c:pt>
                <c:pt idx="151">
                  <c:v>7.2765349999999998E-3</c:v>
                </c:pt>
                <c:pt idx="152">
                  <c:v>7.3738099999999997E-3</c:v>
                </c:pt>
                <c:pt idx="153">
                  <c:v>6.9661139999999998E-3</c:v>
                </c:pt>
                <c:pt idx="154">
                  <c:v>7.2050090000000001E-3</c:v>
                </c:pt>
                <c:pt idx="155">
                  <c:v>7.4481959999999998E-3</c:v>
                </c:pt>
                <c:pt idx="156">
                  <c:v>7.5297360000000004E-3</c:v>
                </c:pt>
                <c:pt idx="157">
                  <c:v>7.0023539999999997E-3</c:v>
                </c:pt>
                <c:pt idx="158">
                  <c:v>7.4543949999999999E-3</c:v>
                </c:pt>
                <c:pt idx="159">
                  <c:v>6.9251060000000003E-3</c:v>
                </c:pt>
                <c:pt idx="160">
                  <c:v>7.283688E-3</c:v>
                </c:pt>
                <c:pt idx="161">
                  <c:v>7.3881149999999998E-3</c:v>
                </c:pt>
                <c:pt idx="162">
                  <c:v>7.032394E-3</c:v>
                </c:pt>
                <c:pt idx="163">
                  <c:v>7.3623660000000004E-3</c:v>
                </c:pt>
                <c:pt idx="164">
                  <c:v>7.2960849999999999E-3</c:v>
                </c:pt>
                <c:pt idx="165">
                  <c:v>6.898403E-3</c:v>
                </c:pt>
                <c:pt idx="166">
                  <c:v>6.7157750000000002E-3</c:v>
                </c:pt>
                <c:pt idx="167">
                  <c:v>7.7233309999999999E-3</c:v>
                </c:pt>
                <c:pt idx="168">
                  <c:v>6.6542629999999997E-3</c:v>
                </c:pt>
                <c:pt idx="169">
                  <c:v>7.62701E-3</c:v>
                </c:pt>
                <c:pt idx="170">
                  <c:v>6.4773560000000001E-3</c:v>
                </c:pt>
                <c:pt idx="171">
                  <c:v>5.7120319999999997E-3</c:v>
                </c:pt>
                <c:pt idx="172">
                  <c:v>6.6657069999999999E-3</c:v>
                </c:pt>
                <c:pt idx="173">
                  <c:v>6.8583489999999997E-3</c:v>
                </c:pt>
                <c:pt idx="174">
                  <c:v>6.8745610000000004E-3</c:v>
                </c:pt>
                <c:pt idx="175">
                  <c:v>7.0600510000000003E-3</c:v>
                </c:pt>
                <c:pt idx="176">
                  <c:v>7.0261960000000002E-3</c:v>
                </c:pt>
                <c:pt idx="177">
                  <c:v>6.6466329999999999E-3</c:v>
                </c:pt>
                <c:pt idx="178">
                  <c:v>6.6809649999999996E-3</c:v>
                </c:pt>
                <c:pt idx="179">
                  <c:v>6.3576700000000002E-3</c:v>
                </c:pt>
                <c:pt idx="180">
                  <c:v>6.2718390000000004E-3</c:v>
                </c:pt>
                <c:pt idx="181">
                  <c:v>6.8688389999999998E-3</c:v>
                </c:pt>
                <c:pt idx="182">
                  <c:v>6.4525600000000004E-3</c:v>
                </c:pt>
                <c:pt idx="183">
                  <c:v>6.8702700000000004E-3</c:v>
                </c:pt>
                <c:pt idx="184">
                  <c:v>7.019997E-3</c:v>
                </c:pt>
                <c:pt idx="185">
                  <c:v>6.8111420000000001E-3</c:v>
                </c:pt>
                <c:pt idx="186">
                  <c:v>6.6251749999999996E-3</c:v>
                </c:pt>
                <c:pt idx="187">
                  <c:v>6.4306260000000001E-3</c:v>
                </c:pt>
                <c:pt idx="188">
                  <c:v>6.6332819999999999E-3</c:v>
                </c:pt>
                <c:pt idx="189">
                  <c:v>6.5822600000000004E-3</c:v>
                </c:pt>
                <c:pt idx="190">
                  <c:v>5.9599880000000003E-3</c:v>
                </c:pt>
                <c:pt idx="191">
                  <c:v>5.5036540000000002E-3</c:v>
                </c:pt>
                <c:pt idx="192">
                  <c:v>5.8355330000000004E-3</c:v>
                </c:pt>
                <c:pt idx="193">
                  <c:v>5.6805609999999998E-3</c:v>
                </c:pt>
                <c:pt idx="194">
                  <c:v>6.0234069999999997E-3</c:v>
                </c:pt>
                <c:pt idx="195">
                  <c:v>5.404949E-3</c:v>
                </c:pt>
                <c:pt idx="196">
                  <c:v>5.93853E-3</c:v>
                </c:pt>
                <c:pt idx="197">
                  <c:v>5.8889390000000002E-3</c:v>
                </c:pt>
                <c:pt idx="198">
                  <c:v>5.794525E-3</c:v>
                </c:pt>
                <c:pt idx="199">
                  <c:v>5.4612159999999996E-3</c:v>
                </c:pt>
                <c:pt idx="200">
                  <c:v>5.6576730000000002E-3</c:v>
                </c:pt>
                <c:pt idx="201">
                  <c:v>5.8865549999999999E-3</c:v>
                </c:pt>
                <c:pt idx="202">
                  <c:v>5.9900279999999997E-3</c:v>
                </c:pt>
                <c:pt idx="203">
                  <c:v>5.4011340000000001E-3</c:v>
                </c:pt>
                <c:pt idx="204">
                  <c:v>5.3887370000000002E-3</c:v>
                </c:pt>
                <c:pt idx="205">
                  <c:v>5.2824020000000003E-3</c:v>
                </c:pt>
                <c:pt idx="206">
                  <c:v>5.2719120000000001E-3</c:v>
                </c:pt>
                <c:pt idx="207">
                  <c:v>5.5680269999999997E-3</c:v>
                </c:pt>
                <c:pt idx="208">
                  <c:v>5.58567E-3</c:v>
                </c:pt>
                <c:pt idx="209">
                  <c:v>5.4821970000000003E-3</c:v>
                </c:pt>
                <c:pt idx="210">
                  <c:v>4.8651700000000003E-3</c:v>
                </c:pt>
                <c:pt idx="211">
                  <c:v>5.5370330000000002E-3</c:v>
                </c:pt>
                <c:pt idx="212">
                  <c:v>5.4960249999999999E-3</c:v>
                </c:pt>
                <c:pt idx="213">
                  <c:v>5.3520199999999999E-3</c:v>
                </c:pt>
                <c:pt idx="214">
                  <c:v>5.5060389999999999E-3</c:v>
                </c:pt>
                <c:pt idx="215">
                  <c:v>5.4149630000000001E-3</c:v>
                </c:pt>
                <c:pt idx="216">
                  <c:v>4.9657820000000002E-3</c:v>
                </c:pt>
                <c:pt idx="217">
                  <c:v>4.6911239999999996E-3</c:v>
                </c:pt>
                <c:pt idx="218">
                  <c:v>5.0044060000000003E-3</c:v>
                </c:pt>
                <c:pt idx="219">
                  <c:v>5.4183010000000004E-3</c:v>
                </c:pt>
                <c:pt idx="220">
                  <c:v>5.5184359999999998E-3</c:v>
                </c:pt>
                <c:pt idx="221">
                  <c:v>5.5103299999999999E-3</c:v>
                </c:pt>
                <c:pt idx="222">
                  <c:v>5.766869E-3</c:v>
                </c:pt>
                <c:pt idx="223">
                  <c:v>5.3014760000000003E-3</c:v>
                </c:pt>
                <c:pt idx="224">
                  <c:v>4.7564510000000001E-3</c:v>
                </c:pt>
                <c:pt idx="225">
                  <c:v>5.0978660000000004E-3</c:v>
                </c:pt>
                <c:pt idx="226">
                  <c:v>5.3057670000000003E-3</c:v>
                </c:pt>
                <c:pt idx="227">
                  <c:v>5.4202080000000001E-3</c:v>
                </c:pt>
                <c:pt idx="228">
                  <c:v>4.5394900000000002E-3</c:v>
                </c:pt>
                <c:pt idx="229">
                  <c:v>5.5899620000000004E-3</c:v>
                </c:pt>
                <c:pt idx="230">
                  <c:v>5.5370330000000002E-3</c:v>
                </c:pt>
                <c:pt idx="231">
                  <c:v>5.4802890000000002E-3</c:v>
                </c:pt>
                <c:pt idx="232">
                  <c:v>5.3429599999999999E-3</c:v>
                </c:pt>
                <c:pt idx="233">
                  <c:v>5.0549510000000002E-3</c:v>
                </c:pt>
                <c:pt idx="234">
                  <c:v>4.9991610000000002E-3</c:v>
                </c:pt>
                <c:pt idx="235">
                  <c:v>4.9090389999999996E-3</c:v>
                </c:pt>
                <c:pt idx="236">
                  <c:v>5.4121020000000002E-3</c:v>
                </c:pt>
                <c:pt idx="237">
                  <c:v>6.0720440000000004E-3</c:v>
                </c:pt>
                <c:pt idx="238">
                  <c:v>5.5546759999999997E-3</c:v>
                </c:pt>
                <c:pt idx="239">
                  <c:v>5.599499E-3</c:v>
                </c:pt>
                <c:pt idx="240">
                  <c:v>5.6214330000000003E-3</c:v>
                </c:pt>
                <c:pt idx="241">
                  <c:v>4.4050219999999998E-3</c:v>
                </c:pt>
                <c:pt idx="242">
                  <c:v>4.7750470000000001E-3</c:v>
                </c:pt>
                <c:pt idx="243">
                  <c:v>5.5794720000000003E-3</c:v>
                </c:pt>
                <c:pt idx="244">
                  <c:v>4.6534539999999996E-3</c:v>
                </c:pt>
                <c:pt idx="245">
                  <c:v>4.8470500000000003E-3</c:v>
                </c:pt>
                <c:pt idx="246">
                  <c:v>4.6334269999999999E-3</c:v>
                </c:pt>
                <c:pt idx="247">
                  <c:v>4.921913E-3</c:v>
                </c:pt>
                <c:pt idx="248">
                  <c:v>4.0068630000000003E-3</c:v>
                </c:pt>
                <c:pt idx="249">
                  <c:v>4.9095149999999997E-3</c:v>
                </c:pt>
                <c:pt idx="250">
                  <c:v>4.5399669999999998E-3</c:v>
                </c:pt>
                <c:pt idx="251">
                  <c:v>4.8279760000000003E-3</c:v>
                </c:pt>
                <c:pt idx="252">
                  <c:v>4.463196E-3</c:v>
                </c:pt>
                <c:pt idx="253">
                  <c:v>4.0912630000000004E-3</c:v>
                </c:pt>
                <c:pt idx="254">
                  <c:v>5.0444599999999997E-3</c:v>
                </c:pt>
                <c:pt idx="255">
                  <c:v>4.3244360000000001E-3</c:v>
                </c:pt>
                <c:pt idx="256">
                  <c:v>5.066872E-3</c:v>
                </c:pt>
                <c:pt idx="257">
                  <c:v>4.463196E-3</c:v>
                </c:pt>
                <c:pt idx="258">
                  <c:v>4.0879250000000001E-3</c:v>
                </c:pt>
                <c:pt idx="259">
                  <c:v>3.8590429999999999E-3</c:v>
                </c:pt>
                <c:pt idx="260">
                  <c:v>4.6925539999999998E-3</c:v>
                </c:pt>
                <c:pt idx="261">
                  <c:v>4.7836299999999997E-3</c:v>
                </c:pt>
                <c:pt idx="262">
                  <c:v>4.6610829999999999E-3</c:v>
                </c:pt>
                <c:pt idx="263">
                  <c:v>3.8709640000000002E-3</c:v>
                </c:pt>
                <c:pt idx="264">
                  <c:v>4.3163300000000002E-3</c:v>
                </c:pt>
                <c:pt idx="265">
                  <c:v>5.0001139999999999E-3</c:v>
                </c:pt>
                <c:pt idx="266">
                  <c:v>3.7450790000000001E-3</c:v>
                </c:pt>
                <c:pt idx="267">
                  <c:v>4.8260689999999997E-3</c:v>
                </c:pt>
                <c:pt idx="268">
                  <c:v>4.7159189999999998E-3</c:v>
                </c:pt>
                <c:pt idx="269">
                  <c:v>5.2113530000000002E-3</c:v>
                </c:pt>
                <c:pt idx="270">
                  <c:v>4.1446690000000001E-3</c:v>
                </c:pt>
                <c:pt idx="271">
                  <c:v>4.351616E-3</c:v>
                </c:pt>
                <c:pt idx="272">
                  <c:v>4.4589039999999996E-3</c:v>
                </c:pt>
                <c:pt idx="273">
                  <c:v>5.5413249999999997E-3</c:v>
                </c:pt>
                <c:pt idx="274">
                  <c:v>5.3091049999999997E-3</c:v>
                </c:pt>
                <c:pt idx="275">
                  <c:v>5.2156449999999997E-3</c:v>
                </c:pt>
                <c:pt idx="276">
                  <c:v>4.6448710000000001E-3</c:v>
                </c:pt>
                <c:pt idx="277">
                  <c:v>4.2753219999999998E-3</c:v>
                </c:pt>
                <c:pt idx="278">
                  <c:v>4.7912600000000003E-3</c:v>
                </c:pt>
                <c:pt idx="279">
                  <c:v>3.6883350000000001E-3</c:v>
                </c:pt>
                <c:pt idx="280">
                  <c:v>4.7941210000000001E-3</c:v>
                </c:pt>
                <c:pt idx="281">
                  <c:v>3.035069E-3</c:v>
                </c:pt>
                <c:pt idx="282">
                  <c:v>4.7612189999999997E-3</c:v>
                </c:pt>
                <c:pt idx="283">
                  <c:v>4.1055680000000004E-3</c:v>
                </c:pt>
                <c:pt idx="284">
                  <c:v>4.0335659999999997E-3</c:v>
                </c:pt>
                <c:pt idx="285">
                  <c:v>3.7307740000000001E-3</c:v>
                </c:pt>
                <c:pt idx="286">
                  <c:v>2.8591160000000001E-3</c:v>
                </c:pt>
                <c:pt idx="287">
                  <c:v>4.2152400000000003E-3</c:v>
                </c:pt>
                <c:pt idx="288">
                  <c:v>3.864288E-3</c:v>
                </c:pt>
                <c:pt idx="289">
                  <c:v>5.4402349999999999E-3</c:v>
                </c:pt>
                <c:pt idx="290">
                  <c:v>3.2763480000000001E-3</c:v>
                </c:pt>
                <c:pt idx="291">
                  <c:v>3.9515499999999999E-3</c:v>
                </c:pt>
                <c:pt idx="292">
                  <c:v>3.57151E-3</c:v>
                </c:pt>
                <c:pt idx="293">
                  <c:v>3.3445359999999999E-3</c:v>
                </c:pt>
                <c:pt idx="294">
                  <c:v>4.6772960000000001E-3</c:v>
                </c:pt>
                <c:pt idx="295">
                  <c:v>5.9509280000000003E-3</c:v>
                </c:pt>
                <c:pt idx="296">
                  <c:v>5.3625110000000004E-3</c:v>
                </c:pt>
                <c:pt idx="297">
                  <c:v>2.1486280000000001E-3</c:v>
                </c:pt>
                <c:pt idx="298">
                  <c:v>3.4084319999999999E-3</c:v>
                </c:pt>
                <c:pt idx="299">
                  <c:v>4.0140150000000001E-3</c:v>
                </c:pt>
                <c:pt idx="300">
                  <c:v>4.02689E-3</c:v>
                </c:pt>
                <c:pt idx="301">
                  <c:v>3.3102040000000002E-3</c:v>
                </c:pt>
                <c:pt idx="302">
                  <c:v>5.0888060000000004E-3</c:v>
                </c:pt>
                <c:pt idx="303">
                  <c:v>4.3172840000000002E-3</c:v>
                </c:pt>
                <c:pt idx="304">
                  <c:v>5.4421419999999996E-3</c:v>
                </c:pt>
                <c:pt idx="305">
                  <c:v>3.535271E-3</c:v>
                </c:pt>
                <c:pt idx="306">
                  <c:v>5.7649609999999999E-3</c:v>
                </c:pt>
                <c:pt idx="307">
                  <c:v>3.6458969999999999E-3</c:v>
                </c:pt>
                <c:pt idx="308">
                  <c:v>3.8127899999999999E-3</c:v>
                </c:pt>
                <c:pt idx="309">
                  <c:v>3.4637449999999998E-3</c:v>
                </c:pt>
                <c:pt idx="310">
                  <c:v>3.2486920000000001E-3</c:v>
                </c:pt>
                <c:pt idx="311">
                  <c:v>3.1170849999999999E-3</c:v>
                </c:pt>
                <c:pt idx="312">
                  <c:v>3.3531189999999999E-3</c:v>
                </c:pt>
                <c:pt idx="313">
                  <c:v>4.1961669999999998E-3</c:v>
                </c:pt>
                <c:pt idx="314">
                  <c:v>3.7655829999999999E-3</c:v>
                </c:pt>
                <c:pt idx="315">
                  <c:v>3.8199420000000002E-3</c:v>
                </c:pt>
                <c:pt idx="316">
                  <c:v>3.5772320000000001E-3</c:v>
                </c:pt>
                <c:pt idx="317">
                  <c:v>3.6430360000000001E-3</c:v>
                </c:pt>
                <c:pt idx="318">
                  <c:v>2.9401779999999999E-3</c:v>
                </c:pt>
                <c:pt idx="319">
                  <c:v>3.9711E-3</c:v>
                </c:pt>
                <c:pt idx="320">
                  <c:v>4.5490260000000003E-3</c:v>
                </c:pt>
                <c:pt idx="321">
                  <c:v>3.17812E-3</c:v>
                </c:pt>
                <c:pt idx="322">
                  <c:v>3.9105420000000004E-3</c:v>
                </c:pt>
                <c:pt idx="323">
                  <c:v>4.2982100000000002E-3</c:v>
                </c:pt>
                <c:pt idx="324">
                  <c:v>3.0007359999999999E-3</c:v>
                </c:pt>
                <c:pt idx="325">
                  <c:v>1.5125270000000001E-3</c:v>
                </c:pt>
                <c:pt idx="326">
                  <c:v>2.2497179999999999E-3</c:v>
                </c:pt>
                <c:pt idx="327">
                  <c:v>3.780842E-3</c:v>
                </c:pt>
                <c:pt idx="328">
                  <c:v>2.881527E-3</c:v>
                </c:pt>
                <c:pt idx="329">
                  <c:v>3.0446050000000001E-3</c:v>
                </c:pt>
                <c:pt idx="330">
                  <c:v>3.2100679999999999E-3</c:v>
                </c:pt>
                <c:pt idx="331">
                  <c:v>3.2887459999999999E-3</c:v>
                </c:pt>
                <c:pt idx="332">
                  <c:v>3.0231479999999998E-3</c:v>
                </c:pt>
                <c:pt idx="333">
                  <c:v>2.5286670000000001E-3</c:v>
                </c:pt>
                <c:pt idx="334">
                  <c:v>1.324654E-3</c:v>
                </c:pt>
                <c:pt idx="335">
                  <c:v>2.691269E-3</c:v>
                </c:pt>
                <c:pt idx="336">
                  <c:v>2.7766230000000002E-3</c:v>
                </c:pt>
                <c:pt idx="337">
                  <c:v>2.2110939999999998E-3</c:v>
                </c:pt>
                <c:pt idx="338">
                  <c:v>2.101898E-3</c:v>
                </c:pt>
                <c:pt idx="339">
                  <c:v>2.6888849999999998E-3</c:v>
                </c:pt>
                <c:pt idx="340">
                  <c:v>8.4257129999999996E-4</c:v>
                </c:pt>
                <c:pt idx="341">
                  <c:v>3.294468E-3</c:v>
                </c:pt>
                <c:pt idx="342">
                  <c:v>7.9917910000000005E-4</c:v>
                </c:pt>
                <c:pt idx="343">
                  <c:v>2.6693340000000002E-3</c:v>
                </c:pt>
                <c:pt idx="344">
                  <c:v>1.061916E-3</c:v>
                </c:pt>
                <c:pt idx="345">
                  <c:v>3.024578E-3</c:v>
                </c:pt>
                <c:pt idx="346">
                  <c:v>2.3221969999999998E-3</c:v>
                </c:pt>
                <c:pt idx="347">
                  <c:v>1.5068049999999999E-3</c:v>
                </c:pt>
                <c:pt idx="348">
                  <c:v>3.6625859999999998E-3</c:v>
                </c:pt>
                <c:pt idx="349">
                  <c:v>2.4466510000000002E-3</c:v>
                </c:pt>
                <c:pt idx="350">
                  <c:v>2.7613640000000001E-3</c:v>
                </c:pt>
                <c:pt idx="351">
                  <c:v>2.732277E-3</c:v>
                </c:pt>
                <c:pt idx="352">
                  <c:v>2.4008749999999998E-3</c:v>
                </c:pt>
                <c:pt idx="353">
                  <c:v>1.9826890000000002E-3</c:v>
                </c:pt>
                <c:pt idx="354">
                  <c:v>1.8129349999999999E-3</c:v>
                </c:pt>
                <c:pt idx="355">
                  <c:v>5.121231E-4</c:v>
                </c:pt>
                <c:pt idx="356">
                  <c:v>3.1256679999999998E-3</c:v>
                </c:pt>
                <c:pt idx="357">
                  <c:v>1.649857E-3</c:v>
                </c:pt>
                <c:pt idx="358">
                  <c:v>3.3464430000000002E-3</c:v>
                </c:pt>
                <c:pt idx="359">
                  <c:v>2.268314E-3</c:v>
                </c:pt>
                <c:pt idx="360">
                  <c:v>2.268791E-3</c:v>
                </c:pt>
                <c:pt idx="361">
                  <c:v>2.1948810000000001E-3</c:v>
                </c:pt>
                <c:pt idx="362">
                  <c:v>1.8591879999999999E-3</c:v>
                </c:pt>
                <c:pt idx="363">
                  <c:v>1.795769E-3</c:v>
                </c:pt>
                <c:pt idx="364">
                  <c:v>1.5678409999999999E-3</c:v>
                </c:pt>
                <c:pt idx="365">
                  <c:v>1.605034E-3</c:v>
                </c:pt>
                <c:pt idx="366">
                  <c:v>1.9974709999999998E-3</c:v>
                </c:pt>
                <c:pt idx="367">
                  <c:v>3.9434429999999996E-3</c:v>
                </c:pt>
                <c:pt idx="368">
                  <c:v>1.507282E-3</c:v>
                </c:pt>
                <c:pt idx="369">
                  <c:v>3.8681029999999999E-3</c:v>
                </c:pt>
                <c:pt idx="370">
                  <c:v>3.192425E-3</c:v>
                </c:pt>
                <c:pt idx="371">
                  <c:v>2.0794870000000001E-3</c:v>
                </c:pt>
                <c:pt idx="372">
                  <c:v>3.0069350000000001E-3</c:v>
                </c:pt>
                <c:pt idx="373">
                  <c:v>2.8152469999999999E-3</c:v>
                </c:pt>
                <c:pt idx="374">
                  <c:v>1.8711089999999999E-3</c:v>
                </c:pt>
                <c:pt idx="375">
                  <c:v>2.3112300000000001E-3</c:v>
                </c:pt>
                <c:pt idx="376">
                  <c:v>2.9187200000000001E-3</c:v>
                </c:pt>
                <c:pt idx="377">
                  <c:v>2.3217200000000002E-3</c:v>
                </c:pt>
                <c:pt idx="378">
                  <c:v>2.185345E-3</c:v>
                </c:pt>
                <c:pt idx="379">
                  <c:v>4.0135379999999997E-3</c:v>
                </c:pt>
                <c:pt idx="380">
                  <c:v>3.6177639999999999E-3</c:v>
                </c:pt>
                <c:pt idx="381">
                  <c:v>3.7178990000000002E-3</c:v>
                </c:pt>
                <c:pt idx="382">
                  <c:v>3.011227E-3</c:v>
                </c:pt>
                <c:pt idx="383">
                  <c:v>3.8628579999999998E-3</c:v>
                </c:pt>
                <c:pt idx="384">
                  <c:v>3.7469859999999999E-3</c:v>
                </c:pt>
                <c:pt idx="385">
                  <c:v>3.1981470000000001E-3</c:v>
                </c:pt>
                <c:pt idx="386">
                  <c:v>3.400803E-3</c:v>
                </c:pt>
                <c:pt idx="387">
                  <c:v>4.5223240000000003E-3</c:v>
                </c:pt>
                <c:pt idx="388">
                  <c:v>3.4661290000000001E-3</c:v>
                </c:pt>
                <c:pt idx="389">
                  <c:v>3.5657879999999999E-3</c:v>
                </c:pt>
                <c:pt idx="390">
                  <c:v>3.5462380000000002E-3</c:v>
                </c:pt>
                <c:pt idx="391">
                  <c:v>4.8561100000000003E-3</c:v>
                </c:pt>
                <c:pt idx="392">
                  <c:v>2.9973980000000001E-3</c:v>
                </c:pt>
                <c:pt idx="393">
                  <c:v>2.3765560000000002E-3</c:v>
                </c:pt>
                <c:pt idx="394">
                  <c:v>3.6664010000000001E-3</c:v>
                </c:pt>
                <c:pt idx="395">
                  <c:v>3.4642219999999999E-3</c:v>
                </c:pt>
                <c:pt idx="396">
                  <c:v>2.5258059999999998E-3</c:v>
                </c:pt>
                <c:pt idx="397">
                  <c:v>3.5295489999999999E-3</c:v>
                </c:pt>
                <c:pt idx="398">
                  <c:v>3.038883E-3</c:v>
                </c:pt>
                <c:pt idx="399">
                  <c:v>2.8362270000000002E-3</c:v>
                </c:pt>
                <c:pt idx="400">
                  <c:v>2.690315E-3</c:v>
                </c:pt>
                <c:pt idx="401">
                  <c:v>2.5210380000000002E-3</c:v>
                </c:pt>
                <c:pt idx="402">
                  <c:v>3.7822720000000002E-3</c:v>
                </c:pt>
                <c:pt idx="403">
                  <c:v>3.4976009999999999E-3</c:v>
                </c:pt>
                <c:pt idx="404">
                  <c:v>2.834797E-3</c:v>
                </c:pt>
                <c:pt idx="405">
                  <c:v>3.8747790000000001E-3</c:v>
                </c:pt>
                <c:pt idx="406">
                  <c:v>2.3398400000000001E-3</c:v>
                </c:pt>
                <c:pt idx="407">
                  <c:v>3.0512809999999999E-3</c:v>
                </c:pt>
                <c:pt idx="408">
                  <c:v>4.1913990000000002E-3</c:v>
                </c:pt>
                <c:pt idx="409">
                  <c:v>3.265858E-3</c:v>
                </c:pt>
                <c:pt idx="410">
                  <c:v>2.723694E-3</c:v>
                </c:pt>
                <c:pt idx="411">
                  <c:v>2.645016E-3</c:v>
                </c:pt>
                <c:pt idx="412">
                  <c:v>2.9892920000000002E-3</c:v>
                </c:pt>
                <c:pt idx="413">
                  <c:v>3.4313199999999999E-3</c:v>
                </c:pt>
                <c:pt idx="414">
                  <c:v>1.9207E-3</c:v>
                </c:pt>
                <c:pt idx="415">
                  <c:v>3.1785960000000001E-3</c:v>
                </c:pt>
                <c:pt idx="416">
                  <c:v>2.871513E-3</c:v>
                </c:pt>
                <c:pt idx="417">
                  <c:v>3.029346E-3</c:v>
                </c:pt>
                <c:pt idx="418">
                  <c:v>2.686024E-3</c:v>
                </c:pt>
                <c:pt idx="419">
                  <c:v>3.0360220000000002E-3</c:v>
                </c:pt>
                <c:pt idx="420">
                  <c:v>2.9430390000000002E-3</c:v>
                </c:pt>
                <c:pt idx="421">
                  <c:v>2.2597310000000001E-3</c:v>
                </c:pt>
                <c:pt idx="422">
                  <c:v>2.7289390000000001E-3</c:v>
                </c:pt>
                <c:pt idx="423">
                  <c:v>2.3479460000000001E-3</c:v>
                </c:pt>
                <c:pt idx="424">
                  <c:v>2.8281209999999998E-3</c:v>
                </c:pt>
                <c:pt idx="425">
                  <c:v>3.367901E-3</c:v>
                </c:pt>
                <c:pt idx="426">
                  <c:v>1.6717909999999999E-3</c:v>
                </c:pt>
                <c:pt idx="427">
                  <c:v>2.501011E-3</c:v>
                </c:pt>
                <c:pt idx="428">
                  <c:v>1.414776E-3</c:v>
                </c:pt>
                <c:pt idx="429">
                  <c:v>2.9020309999999998E-3</c:v>
                </c:pt>
                <c:pt idx="430">
                  <c:v>1.0633470000000001E-3</c:v>
                </c:pt>
                <c:pt idx="431">
                  <c:v>1.9502639999999999E-3</c:v>
                </c:pt>
                <c:pt idx="432">
                  <c:v>2.3307800000000002E-3</c:v>
                </c:pt>
                <c:pt idx="433">
                  <c:v>1.6474720000000001E-3</c:v>
                </c:pt>
                <c:pt idx="434">
                  <c:v>8.3541870000000001E-4</c:v>
                </c:pt>
                <c:pt idx="435">
                  <c:v>1.6965870000000001E-3</c:v>
                </c:pt>
                <c:pt idx="436">
                  <c:v>9.1028210000000003E-4</c:v>
                </c:pt>
                <c:pt idx="437">
                  <c:v>1.6045569999999999E-3</c:v>
                </c:pt>
                <c:pt idx="438">
                  <c:v>1.6803740000000001E-3</c:v>
                </c:pt>
                <c:pt idx="439">
                  <c:v>2.2983549999999999E-4</c:v>
                </c:pt>
                <c:pt idx="440">
                  <c:v>5.5933000000000003E-4</c:v>
                </c:pt>
                <c:pt idx="441">
                  <c:v>1.97649E-3</c:v>
                </c:pt>
                <c:pt idx="442">
                  <c:v>-1.9960400000000001E-3</c:v>
                </c:pt>
                <c:pt idx="443">
                  <c:v>-2.093315E-4</c:v>
                </c:pt>
                <c:pt idx="444">
                  <c:v>-6.9808960000000003E-4</c:v>
                </c:pt>
                <c:pt idx="445">
                  <c:v>-7.1573260000000005E-4</c:v>
                </c:pt>
                <c:pt idx="446">
                  <c:v>-4.6348569999999999E-4</c:v>
                </c:pt>
                <c:pt idx="447">
                  <c:v>-1.7738340000000001E-4</c:v>
                </c:pt>
                <c:pt idx="448">
                  <c:v>1.3117789999999999E-3</c:v>
                </c:pt>
                <c:pt idx="449">
                  <c:v>1.3780590000000001E-3</c:v>
                </c:pt>
                <c:pt idx="450">
                  <c:v>3.6659240000000001E-3</c:v>
                </c:pt>
                <c:pt idx="451">
                  <c:v>2.463818E-3</c:v>
                </c:pt>
                <c:pt idx="452">
                  <c:v>3.5476679999999999E-3</c:v>
                </c:pt>
                <c:pt idx="453">
                  <c:v>-2.8500560000000001E-3</c:v>
                </c:pt>
                <c:pt idx="454">
                  <c:v>-8.0251689999999995E-4</c:v>
                </c:pt>
                <c:pt idx="455">
                  <c:v>1.2421610000000001E-3</c:v>
                </c:pt>
                <c:pt idx="456">
                  <c:v>-4.8799510000000004E-3</c:v>
                </c:pt>
                <c:pt idx="457">
                  <c:v>2.556324E-3</c:v>
                </c:pt>
                <c:pt idx="458">
                  <c:v>-1.9168849999999999E-3</c:v>
                </c:pt>
                <c:pt idx="459">
                  <c:v>-2.1071430000000001E-3</c:v>
                </c:pt>
                <c:pt idx="460">
                  <c:v>3.354073E-3</c:v>
                </c:pt>
                <c:pt idx="461">
                  <c:v>4.2672159999999999E-3</c:v>
                </c:pt>
                <c:pt idx="462">
                  <c:v>-2.2330280000000002E-3</c:v>
                </c:pt>
                <c:pt idx="463">
                  <c:v>-3.5114289999999999E-3</c:v>
                </c:pt>
                <c:pt idx="464">
                  <c:v>-4.0278429999999997E-3</c:v>
                </c:pt>
                <c:pt idx="465">
                  <c:v>7.2965620000000004E-3</c:v>
                </c:pt>
                <c:pt idx="466">
                  <c:v>4.9495700000000004E-3</c:v>
                </c:pt>
                <c:pt idx="467">
                  <c:v>-5.0020220000000001E-4</c:v>
                </c:pt>
                <c:pt idx="468">
                  <c:v>1.495838E-3</c:v>
                </c:pt>
                <c:pt idx="469">
                  <c:v>-1.7023090000000001E-4</c:v>
                </c:pt>
                <c:pt idx="470">
                  <c:v>-5.0725939999999997E-3</c:v>
                </c:pt>
                <c:pt idx="471">
                  <c:v>-3.0136109999999998E-3</c:v>
                </c:pt>
                <c:pt idx="472">
                  <c:v>-1.2493129999999999E-4</c:v>
                </c:pt>
                <c:pt idx="473">
                  <c:v>8.874893E-3</c:v>
                </c:pt>
                <c:pt idx="474">
                  <c:v>-1.9836430000000002E-3</c:v>
                </c:pt>
                <c:pt idx="475">
                  <c:v>-5.2490230000000002E-3</c:v>
                </c:pt>
                <c:pt idx="476">
                  <c:v>5.8269500000000004E-4</c:v>
                </c:pt>
                <c:pt idx="477">
                  <c:v>-2.9253959999999998E-3</c:v>
                </c:pt>
                <c:pt idx="478">
                  <c:v>-3.0288699999999999E-3</c:v>
                </c:pt>
                <c:pt idx="479">
                  <c:v>-3.8247110000000002E-3</c:v>
                </c:pt>
                <c:pt idx="480">
                  <c:v>-4.1203500000000001E-3</c:v>
                </c:pt>
                <c:pt idx="481">
                  <c:v>2.1591190000000001E-3</c:v>
                </c:pt>
                <c:pt idx="482">
                  <c:v>5.0687789999999996E-4</c:v>
                </c:pt>
                <c:pt idx="483">
                  <c:v>6.3657760000000003E-4</c:v>
                </c:pt>
                <c:pt idx="484" formatCode="0.00E+00">
                  <c:v>6.3896179999999998E-5</c:v>
                </c:pt>
                <c:pt idx="485">
                  <c:v>-4.1537279999999998E-3</c:v>
                </c:pt>
                <c:pt idx="486">
                  <c:v>-4.0478709999999998E-3</c:v>
                </c:pt>
                <c:pt idx="487">
                  <c:v>-6.5469740000000001E-4</c:v>
                </c:pt>
                <c:pt idx="488">
                  <c:v>-7.5817110000000001E-4</c:v>
                </c:pt>
                <c:pt idx="489">
                  <c:v>-1.6875270000000001E-3</c:v>
                </c:pt>
                <c:pt idx="490">
                  <c:v>2.588749E-3</c:v>
                </c:pt>
                <c:pt idx="491">
                  <c:v>1.2397769999999999E-4</c:v>
                </c:pt>
                <c:pt idx="492">
                  <c:v>-4.3592450000000003E-3</c:v>
                </c:pt>
                <c:pt idx="493">
                  <c:v>-1.9893649999999999E-3</c:v>
                </c:pt>
                <c:pt idx="494">
                  <c:v>1.6117099999999999E-4</c:v>
                </c:pt>
                <c:pt idx="495">
                  <c:v>4.4727329999999998E-4</c:v>
                </c:pt>
                <c:pt idx="496">
                  <c:v>-7.5960160000000004E-4</c:v>
                </c:pt>
                <c:pt idx="497">
                  <c:v>-1.637936E-3</c:v>
                </c:pt>
                <c:pt idx="498">
                  <c:v>-2.2144320000000001E-3</c:v>
                </c:pt>
                <c:pt idx="499">
                  <c:v>-2.5949480000000001E-3</c:v>
                </c:pt>
                <c:pt idx="500">
                  <c:v>-9.9325179999999996E-4</c:v>
                </c:pt>
                <c:pt idx="501" formatCode="0.00E+00">
                  <c:v>-8.8691710000000004E-5</c:v>
                </c:pt>
                <c:pt idx="502">
                  <c:v>-7.7915190000000004E-4</c:v>
                </c:pt>
                <c:pt idx="503">
                  <c:v>1.495838E-3</c:v>
                </c:pt>
                <c:pt idx="504">
                  <c:v>-2.7542109999999999E-3</c:v>
                </c:pt>
                <c:pt idx="505">
                  <c:v>-1.078606E-3</c:v>
                </c:pt>
                <c:pt idx="506">
                  <c:v>-1.429081E-3</c:v>
                </c:pt>
                <c:pt idx="507">
                  <c:v>4.0650369999999996E-3</c:v>
                </c:pt>
                <c:pt idx="508">
                  <c:v>-2.6435849999999999E-3</c:v>
                </c:pt>
                <c:pt idx="509">
                  <c:v>-9.3793870000000005E-4</c:v>
                </c:pt>
                <c:pt idx="510">
                  <c:v>3.285408E-4</c:v>
                </c:pt>
                <c:pt idx="511">
                  <c:v>-1.514435E-3</c:v>
                </c:pt>
                <c:pt idx="512">
                  <c:v>-2.9096600000000001E-3</c:v>
                </c:pt>
                <c:pt idx="513">
                  <c:v>-1.818657E-3</c:v>
                </c:pt>
                <c:pt idx="514">
                  <c:v>-5.8202740000000003E-3</c:v>
                </c:pt>
                <c:pt idx="515">
                  <c:v>-6.9026950000000004E-3</c:v>
                </c:pt>
                <c:pt idx="516">
                  <c:v>4.6253199999999998E-4</c:v>
                </c:pt>
                <c:pt idx="517">
                  <c:v>2.9125209999999999E-3</c:v>
                </c:pt>
                <c:pt idx="518">
                  <c:v>-1.335144E-4</c:v>
                </c:pt>
                <c:pt idx="519" formatCode="0.00E+00">
                  <c:v>-1.430511E-6</c:v>
                </c:pt>
                <c:pt idx="520">
                  <c:v>9.0980529999999996E-4</c:v>
                </c:pt>
                <c:pt idx="521">
                  <c:v>5.5503849999999995E-4</c:v>
                </c:pt>
                <c:pt idx="522">
                  <c:v>-5.6695940000000005E-4</c:v>
                </c:pt>
                <c:pt idx="523">
                  <c:v>-9.0122219999999999E-4</c:v>
                </c:pt>
                <c:pt idx="524">
                  <c:v>1.6803740000000001E-3</c:v>
                </c:pt>
                <c:pt idx="525">
                  <c:v>-2.6593210000000001E-3</c:v>
                </c:pt>
                <c:pt idx="526">
                  <c:v>-7.8773500000000002E-4</c:v>
                </c:pt>
                <c:pt idx="527">
                  <c:v>-2.5415419999999999E-3</c:v>
                </c:pt>
                <c:pt idx="528">
                  <c:v>-1.085758E-3</c:v>
                </c:pt>
                <c:pt idx="529">
                  <c:v>-1.6083720000000001E-3</c:v>
                </c:pt>
                <c:pt idx="530">
                  <c:v>-2.2482869999999999E-3</c:v>
                </c:pt>
                <c:pt idx="531">
                  <c:v>1.494408E-3</c:v>
                </c:pt>
                <c:pt idx="532">
                  <c:v>-1.081467E-3</c:v>
                </c:pt>
                <c:pt idx="533">
                  <c:v>-2.1023750000000001E-3</c:v>
                </c:pt>
                <c:pt idx="534">
                  <c:v>2.319336E-3</c:v>
                </c:pt>
                <c:pt idx="535" formatCode="0.00E+00">
                  <c:v>-1.7166140000000001E-5</c:v>
                </c:pt>
                <c:pt idx="536">
                  <c:v>1.752853E-3</c:v>
                </c:pt>
                <c:pt idx="537">
                  <c:v>1.4796259999999999E-3</c:v>
                </c:pt>
                <c:pt idx="538">
                  <c:v>1.9035339999999999E-3</c:v>
                </c:pt>
                <c:pt idx="539">
                  <c:v>6.8521499999999998E-4</c:v>
                </c:pt>
                <c:pt idx="540">
                  <c:v>6.256104E-4</c:v>
                </c:pt>
                <c:pt idx="541">
                  <c:v>2.180099E-3</c:v>
                </c:pt>
                <c:pt idx="542">
                  <c:v>3.3226010000000001E-3</c:v>
                </c:pt>
                <c:pt idx="543">
                  <c:v>2.769947E-3</c:v>
                </c:pt>
                <c:pt idx="544">
                  <c:v>1.9698139999999999E-3</c:v>
                </c:pt>
                <c:pt idx="545">
                  <c:v>9.4032290000000004E-4</c:v>
                </c:pt>
                <c:pt idx="546">
                  <c:v>1.7905239999999999E-3</c:v>
                </c:pt>
                <c:pt idx="547" formatCode="0.00E+00">
                  <c:v>5.2452089999999998E-5</c:v>
                </c:pt>
                <c:pt idx="548">
                  <c:v>-1.7366409999999999E-3</c:v>
                </c:pt>
                <c:pt idx="549">
                  <c:v>1.7113689999999999E-3</c:v>
                </c:pt>
                <c:pt idx="550">
                  <c:v>-1.721382E-4</c:v>
                </c:pt>
                <c:pt idx="551">
                  <c:v>-6.3753129999999999E-4</c:v>
                </c:pt>
                <c:pt idx="552">
                  <c:v>-2.89917E-4</c:v>
                </c:pt>
                <c:pt idx="553">
                  <c:v>2.8848650000000002E-4</c:v>
                </c:pt>
                <c:pt idx="554">
                  <c:v>6.5994260000000005E-4</c:v>
                </c:pt>
                <c:pt idx="555">
                  <c:v>2.277374E-3</c:v>
                </c:pt>
                <c:pt idx="556">
                  <c:v>-2.5243760000000001E-3</c:v>
                </c:pt>
                <c:pt idx="557" formatCode="0.00E+00">
                  <c:v>-8.0585479999999995E-5</c:v>
                </c:pt>
                <c:pt idx="558">
                  <c:v>1.3675689999999999E-3</c:v>
                </c:pt>
                <c:pt idx="559">
                  <c:v>3.3326150000000001E-3</c:v>
                </c:pt>
                <c:pt idx="560">
                  <c:v>4.1723249999999997E-4</c:v>
                </c:pt>
                <c:pt idx="561">
                  <c:v>1.1582369999999999E-3</c:v>
                </c:pt>
                <c:pt idx="562">
                  <c:v>-5.1021580000000001E-4</c:v>
                </c:pt>
                <c:pt idx="563">
                  <c:v>8.1110000000000004E-4</c:v>
                </c:pt>
                <c:pt idx="564">
                  <c:v>9.2792510000000005E-4</c:v>
                </c:pt>
                <c:pt idx="565">
                  <c:v>1.25742E-3</c:v>
                </c:pt>
                <c:pt idx="566">
                  <c:v>2.783298E-3</c:v>
                </c:pt>
                <c:pt idx="567">
                  <c:v>3.0651089999999999E-3</c:v>
                </c:pt>
                <c:pt idx="568">
                  <c:v>1.7123220000000001E-3</c:v>
                </c:pt>
                <c:pt idx="569">
                  <c:v>2.5458339999999999E-3</c:v>
                </c:pt>
                <c:pt idx="570">
                  <c:v>2.9950139999999998E-3</c:v>
                </c:pt>
                <c:pt idx="571">
                  <c:v>2.676964E-3</c:v>
                </c:pt>
                <c:pt idx="572">
                  <c:v>6.4802169999999995E-4</c:v>
                </c:pt>
                <c:pt idx="573">
                  <c:v>1.51968E-3</c:v>
                </c:pt>
                <c:pt idx="574">
                  <c:v>3.61824E-3</c:v>
                </c:pt>
                <c:pt idx="575">
                  <c:v>2.3093219999999999E-3</c:v>
                </c:pt>
                <c:pt idx="576">
                  <c:v>1.050949E-3</c:v>
                </c:pt>
                <c:pt idx="577">
                  <c:v>8.5449219999999995E-4</c:v>
                </c:pt>
                <c:pt idx="578">
                  <c:v>1.596451E-3</c:v>
                </c:pt>
                <c:pt idx="579">
                  <c:v>3.169537E-3</c:v>
                </c:pt>
                <c:pt idx="580">
                  <c:v>3.6406519999999999E-3</c:v>
                </c:pt>
                <c:pt idx="581">
                  <c:v>1.5444759999999999E-3</c:v>
                </c:pt>
                <c:pt idx="582">
                  <c:v>1.018047E-3</c:v>
                </c:pt>
                <c:pt idx="583" formatCode="0.00E+00">
                  <c:v>-1.955032E-5</c:v>
                </c:pt>
                <c:pt idx="584">
                  <c:v>6.3991549999999997E-4</c:v>
                </c:pt>
                <c:pt idx="585">
                  <c:v>-1.203537E-3</c:v>
                </c:pt>
                <c:pt idx="586">
                  <c:v>-1.1515620000000001E-3</c:v>
                </c:pt>
                <c:pt idx="587">
                  <c:v>1.0747910000000001E-3</c:v>
                </c:pt>
                <c:pt idx="588">
                  <c:v>1.117706E-3</c:v>
                </c:pt>
                <c:pt idx="589">
                  <c:v>4.415512E-4</c:v>
                </c:pt>
                <c:pt idx="590">
                  <c:v>2.4237629999999998E-3</c:v>
                </c:pt>
                <c:pt idx="591">
                  <c:v>2.323627E-3</c:v>
                </c:pt>
                <c:pt idx="592">
                  <c:v>2.9416080000000001E-3</c:v>
                </c:pt>
                <c:pt idx="593">
                  <c:v>-4.7254559999999998E-4</c:v>
                </c:pt>
                <c:pt idx="594">
                  <c:v>-7.2669979999999998E-4</c:v>
                </c:pt>
                <c:pt idx="595">
                  <c:v>-7.4863429999999997E-4</c:v>
                </c:pt>
                <c:pt idx="596">
                  <c:v>-1.1129379999999999E-3</c:v>
                </c:pt>
                <c:pt idx="597">
                  <c:v>-1.5277859999999999E-3</c:v>
                </c:pt>
                <c:pt idx="598">
                  <c:v>1.1105539999999999E-3</c:v>
                </c:pt>
                <c:pt idx="599">
                  <c:v>4.6491620000000002E-4</c:v>
                </c:pt>
                <c:pt idx="600">
                  <c:v>-1.0728840000000001E-3</c:v>
                </c:pt>
                <c:pt idx="601">
                  <c:v>-3.5047529999999999E-4</c:v>
                </c:pt>
                <c:pt idx="602">
                  <c:v>-1.633167E-3</c:v>
                </c:pt>
                <c:pt idx="603">
                  <c:v>2.0895000000000002E-3</c:v>
                </c:pt>
                <c:pt idx="604">
                  <c:v>1.4352799999999999E-3</c:v>
                </c:pt>
                <c:pt idx="605">
                  <c:v>9.1028210000000003E-4</c:v>
                </c:pt>
                <c:pt idx="606">
                  <c:v>-2.0375250000000001E-3</c:v>
                </c:pt>
                <c:pt idx="607">
                  <c:v>1.0209080000000001E-3</c:v>
                </c:pt>
                <c:pt idx="608">
                  <c:v>-5.4550170000000002E-4</c:v>
                </c:pt>
                <c:pt idx="609">
                  <c:v>1.196861E-4</c:v>
                </c:pt>
                <c:pt idx="610">
                  <c:v>-2.059937E-3</c:v>
                </c:pt>
                <c:pt idx="611">
                  <c:v>-4.5223240000000003E-3</c:v>
                </c:pt>
                <c:pt idx="612">
                  <c:v>-2.2854799999999999E-3</c:v>
                </c:pt>
                <c:pt idx="613">
                  <c:v>-4.1623119999999996E-3</c:v>
                </c:pt>
                <c:pt idx="614">
                  <c:v>-2.9029849999999999E-3</c:v>
                </c:pt>
                <c:pt idx="615">
                  <c:v>-3.627777E-3</c:v>
                </c:pt>
                <c:pt idx="616" formatCode="0.00E+00">
                  <c:v>-2.95639E-5</c:v>
                </c:pt>
                <c:pt idx="617">
                  <c:v>-2.843857E-3</c:v>
                </c:pt>
                <c:pt idx="618">
                  <c:v>-8.3923340000000002E-4</c:v>
                </c:pt>
                <c:pt idx="619">
                  <c:v>-2.5267599999999999E-3</c:v>
                </c:pt>
                <c:pt idx="620">
                  <c:v>1.7118449999999999E-4</c:v>
                </c:pt>
                <c:pt idx="621">
                  <c:v>-5.478859E-3</c:v>
                </c:pt>
                <c:pt idx="622">
                  <c:v>-2.2168159999999999E-3</c:v>
                </c:pt>
                <c:pt idx="623">
                  <c:v>-3.7045480000000002E-3</c:v>
                </c:pt>
                <c:pt idx="624">
                  <c:v>2.279282E-4</c:v>
                </c:pt>
                <c:pt idx="625">
                  <c:v>-1.2672900000000001E-2</c:v>
                </c:pt>
                <c:pt idx="626">
                  <c:v>-7.0753099999999996E-3</c:v>
                </c:pt>
                <c:pt idx="627">
                  <c:v>-5.5727959999999997E-3</c:v>
                </c:pt>
                <c:pt idx="628">
                  <c:v>-4.9109460000000002E-3</c:v>
                </c:pt>
                <c:pt idx="629">
                  <c:v>-1.3322830000000001E-2</c:v>
                </c:pt>
                <c:pt idx="630">
                  <c:v>-2.4194720000000002E-3</c:v>
                </c:pt>
                <c:pt idx="631">
                  <c:v>-8.9311600000000001E-4</c:v>
                </c:pt>
                <c:pt idx="632">
                  <c:v>-5.6352620000000003E-3</c:v>
                </c:pt>
                <c:pt idx="633">
                  <c:v>-1.382828E-3</c:v>
                </c:pt>
                <c:pt idx="634">
                  <c:v>-1.978874E-4</c:v>
                </c:pt>
                <c:pt idx="635">
                  <c:v>-5.5108070000000004E-3</c:v>
                </c:pt>
                <c:pt idx="636">
                  <c:v>2.150536E-4</c:v>
                </c:pt>
                <c:pt idx="637">
                  <c:v>-3.1714439999999998E-3</c:v>
                </c:pt>
                <c:pt idx="638">
                  <c:v>2.8038020000000001E-4</c:v>
                </c:pt>
                <c:pt idx="639">
                  <c:v>-5.7654380000000003E-3</c:v>
                </c:pt>
                <c:pt idx="640">
                  <c:v>-6.7682269999999999E-3</c:v>
                </c:pt>
                <c:pt idx="641">
                  <c:v>-1.180172E-2</c:v>
                </c:pt>
                <c:pt idx="642">
                  <c:v>-1.306391E-2</c:v>
                </c:pt>
                <c:pt idx="643">
                  <c:v>-4.6868320000000002E-3</c:v>
                </c:pt>
                <c:pt idx="644">
                  <c:v>2.0408629999999999E-4</c:v>
                </c:pt>
                <c:pt idx="645">
                  <c:v>-4.0283200000000002E-3</c:v>
                </c:pt>
                <c:pt idx="646">
                  <c:v>-1.2495040000000001E-2</c:v>
                </c:pt>
                <c:pt idx="647">
                  <c:v>-1.167965E-2</c:v>
                </c:pt>
                <c:pt idx="648">
                  <c:v>-1.2354850000000001E-2</c:v>
                </c:pt>
                <c:pt idx="649">
                  <c:v>-1.067066E-2</c:v>
                </c:pt>
                <c:pt idx="650">
                  <c:v>-5.1274299999999997E-3</c:v>
                </c:pt>
                <c:pt idx="651">
                  <c:v>-1.6618730000000002E-2</c:v>
                </c:pt>
                <c:pt idx="652">
                  <c:v>-2.2343640000000001E-2</c:v>
                </c:pt>
                <c:pt idx="653">
                  <c:v>-1.478672E-2</c:v>
                </c:pt>
                <c:pt idx="654">
                  <c:v>-1.7067430000000001E-2</c:v>
                </c:pt>
                <c:pt idx="655">
                  <c:v>-8.3417890000000005E-3</c:v>
                </c:pt>
                <c:pt idx="656">
                  <c:v>-2.5807380000000001E-2</c:v>
                </c:pt>
                <c:pt idx="657">
                  <c:v>-7.1525570000000004E-3</c:v>
                </c:pt>
                <c:pt idx="658">
                  <c:v>-4.6768189999999996E-3</c:v>
                </c:pt>
                <c:pt idx="659">
                  <c:v>-1.073313E-2</c:v>
                </c:pt>
                <c:pt idx="660">
                  <c:v>-2.7281759999999999E-2</c:v>
                </c:pt>
                <c:pt idx="661">
                  <c:v>-5.8999059999999999E-3</c:v>
                </c:pt>
                <c:pt idx="662">
                  <c:v>-6.8130489999999998E-3</c:v>
                </c:pt>
                <c:pt idx="663">
                  <c:v>-3.13139E-3</c:v>
                </c:pt>
                <c:pt idx="664">
                  <c:v>-5.2003860000000004E-3</c:v>
                </c:pt>
                <c:pt idx="665">
                  <c:v>-2.2749900000000002E-3</c:v>
                </c:pt>
                <c:pt idx="666">
                  <c:v>-5.8140750000000001E-3</c:v>
                </c:pt>
                <c:pt idx="667">
                  <c:v>-8.4724429999999996E-3</c:v>
                </c:pt>
                <c:pt idx="668">
                  <c:v>-1.5794280000000001E-2</c:v>
                </c:pt>
                <c:pt idx="669">
                  <c:v>-5.9804919999999996E-3</c:v>
                </c:pt>
                <c:pt idx="670">
                  <c:v>-1.0366439999999999E-2</c:v>
                </c:pt>
                <c:pt idx="671">
                  <c:v>-1.1597629999999999E-2</c:v>
                </c:pt>
                <c:pt idx="672">
                  <c:v>-1.233912E-2</c:v>
                </c:pt>
                <c:pt idx="673">
                  <c:v>-6.1054229999999996E-3</c:v>
                </c:pt>
                <c:pt idx="674">
                  <c:v>-1.3371940000000001E-2</c:v>
                </c:pt>
                <c:pt idx="675">
                  <c:v>-2.7240750000000001E-2</c:v>
                </c:pt>
                <c:pt idx="676">
                  <c:v>-2.8625009999999999E-2</c:v>
                </c:pt>
                <c:pt idx="677">
                  <c:v>-1.069117E-2</c:v>
                </c:pt>
                <c:pt idx="678">
                  <c:v>-6.7033769999999999E-3</c:v>
                </c:pt>
                <c:pt idx="679">
                  <c:v>-4.7579290000000003E-2</c:v>
                </c:pt>
                <c:pt idx="680">
                  <c:v>-2.1959300000000001E-2</c:v>
                </c:pt>
                <c:pt idx="681">
                  <c:v>-1.6324999999999999E-2</c:v>
                </c:pt>
                <c:pt idx="682">
                  <c:v>-1.828289E-2</c:v>
                </c:pt>
                <c:pt idx="683">
                  <c:v>-1.1864660000000001E-2</c:v>
                </c:pt>
                <c:pt idx="684">
                  <c:v>-2.0980829999999999E-2</c:v>
                </c:pt>
                <c:pt idx="685">
                  <c:v>-7.5783730000000002E-3</c:v>
                </c:pt>
                <c:pt idx="686">
                  <c:v>-1.07832E-2</c:v>
                </c:pt>
                <c:pt idx="687">
                  <c:v>-1.4081E-3</c:v>
                </c:pt>
                <c:pt idx="688">
                  <c:v>-7.1687699999999997E-3</c:v>
                </c:pt>
                <c:pt idx="689">
                  <c:v>-1.6579629999999999E-3</c:v>
                </c:pt>
                <c:pt idx="690">
                  <c:v>8.0204009999999999E-4</c:v>
                </c:pt>
                <c:pt idx="691">
                  <c:v>-1.5569690000000001E-2</c:v>
                </c:pt>
                <c:pt idx="692">
                  <c:v>-1.9022460000000001E-2</c:v>
                </c:pt>
                <c:pt idx="693">
                  <c:v>-1.4784810000000001E-2</c:v>
                </c:pt>
                <c:pt idx="694">
                  <c:v>-8.2540510000000001E-3</c:v>
                </c:pt>
                <c:pt idx="695">
                  <c:v>-8.8586810000000002E-3</c:v>
                </c:pt>
                <c:pt idx="696">
                  <c:v>-1.1729720000000001E-2</c:v>
                </c:pt>
                <c:pt idx="697">
                  <c:v>-8.9278220000000002E-3</c:v>
                </c:pt>
                <c:pt idx="698">
                  <c:v>-2.0660399999999999E-2</c:v>
                </c:pt>
                <c:pt idx="699">
                  <c:v>3.0393600000000001E-3</c:v>
                </c:pt>
                <c:pt idx="700">
                  <c:v>-1.79162E-2</c:v>
                </c:pt>
                <c:pt idx="701">
                  <c:v>-1.477528E-2</c:v>
                </c:pt>
                <c:pt idx="702">
                  <c:v>-1.06864E-2</c:v>
                </c:pt>
                <c:pt idx="703">
                  <c:v>-1.5229700000000001E-2</c:v>
                </c:pt>
                <c:pt idx="704">
                  <c:v>-3.0696870000000001E-2</c:v>
                </c:pt>
                <c:pt idx="705">
                  <c:v>1.7809869999999999E-3</c:v>
                </c:pt>
                <c:pt idx="706">
                  <c:v>-1.241779E-2</c:v>
                </c:pt>
                <c:pt idx="707">
                  <c:v>-1.6374110000000001E-2</c:v>
                </c:pt>
                <c:pt idx="708">
                  <c:v>-1.6619680000000001E-2</c:v>
                </c:pt>
                <c:pt idx="709">
                  <c:v>-1.6884799999999998E-2</c:v>
                </c:pt>
                <c:pt idx="710">
                  <c:v>-1.271152E-2</c:v>
                </c:pt>
                <c:pt idx="711">
                  <c:v>-2.1788120000000001E-2</c:v>
                </c:pt>
                <c:pt idx="712">
                  <c:v>-2.0789620000000002E-2</c:v>
                </c:pt>
                <c:pt idx="713">
                  <c:v>-5.3706170000000003E-3</c:v>
                </c:pt>
                <c:pt idx="714">
                  <c:v>-1.5099049999999999E-2</c:v>
                </c:pt>
                <c:pt idx="715">
                  <c:v>-1.089239E-2</c:v>
                </c:pt>
                <c:pt idx="716">
                  <c:v>-2.1106719999999999E-2</c:v>
                </c:pt>
                <c:pt idx="717">
                  <c:v>-2.1319870000000001E-2</c:v>
                </c:pt>
                <c:pt idx="718">
                  <c:v>-2.3034099999999998E-2</c:v>
                </c:pt>
                <c:pt idx="719">
                  <c:v>-2.966738E-2</c:v>
                </c:pt>
                <c:pt idx="720">
                  <c:v>-5.9323309999999999E-3</c:v>
                </c:pt>
                <c:pt idx="721">
                  <c:v>-5.682945E-3</c:v>
                </c:pt>
                <c:pt idx="722">
                  <c:v>-2.8545379999999999E-2</c:v>
                </c:pt>
                <c:pt idx="723">
                  <c:v>-4.3188570000000003E-2</c:v>
                </c:pt>
                <c:pt idx="724">
                  <c:v>-1.8749709999999999E-2</c:v>
                </c:pt>
                <c:pt idx="725">
                  <c:v>-2.5017259999999999E-2</c:v>
                </c:pt>
                <c:pt idx="726">
                  <c:v>-5.72443E-3</c:v>
                </c:pt>
                <c:pt idx="727">
                  <c:v>-9.4304079999999995E-3</c:v>
                </c:pt>
                <c:pt idx="728">
                  <c:v>-5.5527689999999999E-3</c:v>
                </c:pt>
                <c:pt idx="729">
                  <c:v>-4.8810010000000001E-2</c:v>
                </c:pt>
                <c:pt idx="730">
                  <c:v>-1.5893460000000002E-2</c:v>
                </c:pt>
                <c:pt idx="731">
                  <c:v>-5.483532E-2</c:v>
                </c:pt>
                <c:pt idx="732">
                  <c:v>-3.7679200000000003E-2</c:v>
                </c:pt>
                <c:pt idx="733">
                  <c:v>-4.9926280000000003E-2</c:v>
                </c:pt>
                <c:pt idx="734">
                  <c:v>-4.4680600000000001E-2</c:v>
                </c:pt>
                <c:pt idx="735">
                  <c:v>-3.420687E-2</c:v>
                </c:pt>
                <c:pt idx="736">
                  <c:v>-3.7674430000000002E-2</c:v>
                </c:pt>
                <c:pt idx="737">
                  <c:v>-5.8560849999999998E-2</c:v>
                </c:pt>
                <c:pt idx="738">
                  <c:v>-3.301668E-2</c:v>
                </c:pt>
                <c:pt idx="739">
                  <c:v>-7.8457360000000004E-2</c:v>
                </c:pt>
                <c:pt idx="740">
                  <c:v>-3.078318E-2</c:v>
                </c:pt>
                <c:pt idx="741">
                  <c:v>-7.4667929999999993E-2</c:v>
                </c:pt>
                <c:pt idx="742">
                  <c:v>-4.9756050000000003E-2</c:v>
                </c:pt>
                <c:pt idx="743">
                  <c:v>-2.7257440000000001E-2</c:v>
                </c:pt>
                <c:pt idx="744">
                  <c:v>-4.0117739999999999E-2</c:v>
                </c:pt>
                <c:pt idx="745">
                  <c:v>-2.9712200000000001E-2</c:v>
                </c:pt>
                <c:pt idx="746">
                  <c:v>-4.4596669999999998E-2</c:v>
                </c:pt>
                <c:pt idx="747">
                  <c:v>-3.206444E-2</c:v>
                </c:pt>
                <c:pt idx="748">
                  <c:v>-6.1452390000000003E-2</c:v>
                </c:pt>
                <c:pt idx="749">
                  <c:v>-5.4579259999999997E-2</c:v>
                </c:pt>
                <c:pt idx="750">
                  <c:v>-7.0298669999999994E-2</c:v>
                </c:pt>
                <c:pt idx="751">
                  <c:v>-4.7989370000000003E-2</c:v>
                </c:pt>
                <c:pt idx="752">
                  <c:v>-3.9962770000000002E-2</c:v>
                </c:pt>
                <c:pt idx="753">
                  <c:v>-4.0776729999999997E-2</c:v>
                </c:pt>
                <c:pt idx="754">
                  <c:v>-5.9065340000000001E-2</c:v>
                </c:pt>
                <c:pt idx="755">
                  <c:v>-0.1100073</c:v>
                </c:pt>
                <c:pt idx="756">
                  <c:v>-7.6161859999999998E-2</c:v>
                </c:pt>
                <c:pt idx="757">
                  <c:v>-0.15704580000000001</c:v>
                </c:pt>
                <c:pt idx="758">
                  <c:v>-0.1033869</c:v>
                </c:pt>
                <c:pt idx="759">
                  <c:v>-3.0012609999999999E-2</c:v>
                </c:pt>
                <c:pt idx="760">
                  <c:v>-6.6324709999999995E-2</c:v>
                </c:pt>
                <c:pt idx="761">
                  <c:v>-6.071377E-2</c:v>
                </c:pt>
                <c:pt idx="762">
                  <c:v>-4.0728090000000002E-2</c:v>
                </c:pt>
                <c:pt idx="763">
                  <c:v>-6.7243579999999997E-2</c:v>
                </c:pt>
                <c:pt idx="764">
                  <c:v>-0.10644439999999999</c:v>
                </c:pt>
                <c:pt idx="765">
                  <c:v>-5.5484289999999999E-2</c:v>
                </c:pt>
                <c:pt idx="766">
                  <c:v>-0.24588969999999999</c:v>
                </c:pt>
                <c:pt idx="767">
                  <c:v>-0.18337110000000001</c:v>
                </c:pt>
                <c:pt idx="768">
                  <c:v>-0.16606000000000001</c:v>
                </c:pt>
                <c:pt idx="769">
                  <c:v>-0.1419859</c:v>
                </c:pt>
                <c:pt idx="770">
                  <c:v>-0.11210390000000001</c:v>
                </c:pt>
                <c:pt idx="771">
                  <c:v>-0.42543979999999998</c:v>
                </c:pt>
                <c:pt idx="772">
                  <c:v>-0.23916390000000001</c:v>
                </c:pt>
                <c:pt idx="773">
                  <c:v>-0.1850791</c:v>
                </c:pt>
                <c:pt idx="774">
                  <c:v>-0.14373540000000001</c:v>
                </c:pt>
                <c:pt idx="775">
                  <c:v>-0.2169547</c:v>
                </c:pt>
                <c:pt idx="776">
                  <c:v>-0.1959023</c:v>
                </c:pt>
                <c:pt idx="777">
                  <c:v>-0.22171450000000001</c:v>
                </c:pt>
                <c:pt idx="778">
                  <c:v>-0.27343699999999999</c:v>
                </c:pt>
                <c:pt idx="779">
                  <c:v>-0.11051800000000001</c:v>
                </c:pt>
                <c:pt idx="780">
                  <c:v>-0.72070310000000004</c:v>
                </c:pt>
                <c:pt idx="781">
                  <c:v>-0.25503540000000002</c:v>
                </c:pt>
                <c:pt idx="782">
                  <c:v>-0.45284839999999998</c:v>
                </c:pt>
                <c:pt idx="783">
                  <c:v>-0.1239586</c:v>
                </c:pt>
                <c:pt idx="784">
                  <c:v>-0.3679771</c:v>
                </c:pt>
                <c:pt idx="785">
                  <c:v>-0.13562250000000001</c:v>
                </c:pt>
                <c:pt idx="786">
                  <c:v>-0.2374859</c:v>
                </c:pt>
                <c:pt idx="787">
                  <c:v>-8.7387560000000003E-2</c:v>
                </c:pt>
                <c:pt idx="788">
                  <c:v>-0.46524720000000003</c:v>
                </c:pt>
                <c:pt idx="789">
                  <c:v>-0.18916230000000001</c:v>
                </c:pt>
                <c:pt idx="790">
                  <c:v>-0.38986680000000001</c:v>
                </c:pt>
                <c:pt idx="791">
                  <c:v>-0.34801579999999999</c:v>
                </c:pt>
                <c:pt idx="792">
                  <c:v>-0.9697247</c:v>
                </c:pt>
                <c:pt idx="793">
                  <c:v>-0.66727590000000003</c:v>
                </c:pt>
                <c:pt idx="794">
                  <c:v>-0.2803621</c:v>
                </c:pt>
                <c:pt idx="795">
                  <c:v>-0.31898359999999998</c:v>
                </c:pt>
                <c:pt idx="796">
                  <c:v>-0.94293210000000005</c:v>
                </c:pt>
                <c:pt idx="797">
                  <c:v>-0.45469330000000002</c:v>
                </c:pt>
                <c:pt idx="798">
                  <c:v>-0.18271970000000001</c:v>
                </c:pt>
                <c:pt idx="799">
                  <c:v>-0.73722790000000005</c:v>
                </c:pt>
                <c:pt idx="800">
                  <c:v>-0.272007</c:v>
                </c:pt>
                <c:pt idx="801">
                  <c:v>-0.41758869999999998</c:v>
                </c:pt>
                <c:pt idx="802">
                  <c:v>-0.1898446</c:v>
                </c:pt>
                <c:pt idx="803">
                  <c:v>-0.43948939999999997</c:v>
                </c:pt>
                <c:pt idx="804">
                  <c:v>-0.86842200000000003</c:v>
                </c:pt>
                <c:pt idx="805">
                  <c:v>-0.29738569999999998</c:v>
                </c:pt>
                <c:pt idx="806">
                  <c:v>-0.79409689999999999</c:v>
                </c:pt>
                <c:pt idx="807">
                  <c:v>-0.48339270000000001</c:v>
                </c:pt>
                <c:pt idx="808">
                  <c:v>-0.49696489999999999</c:v>
                </c:pt>
                <c:pt idx="809">
                  <c:v>-0.77898880000000004</c:v>
                </c:pt>
                <c:pt idx="810">
                  <c:v>-0.98021550000000002</c:v>
                </c:pt>
                <c:pt idx="811">
                  <c:v>-0.24077370000000001</c:v>
                </c:pt>
                <c:pt idx="812">
                  <c:v>-0.29106900000000002</c:v>
                </c:pt>
                <c:pt idx="813">
                  <c:v>-6.0139659999999998E-2</c:v>
                </c:pt>
                <c:pt idx="814">
                  <c:v>-0.2224188</c:v>
                </c:pt>
                <c:pt idx="815">
                  <c:v>-0.51361040000000002</c:v>
                </c:pt>
                <c:pt idx="816">
                  <c:v>-0.60029650000000001</c:v>
                </c:pt>
                <c:pt idx="817">
                  <c:v>-0.69672199999999995</c:v>
                </c:pt>
                <c:pt idx="818">
                  <c:v>-0.25531340000000002</c:v>
                </c:pt>
                <c:pt idx="819">
                  <c:v>-0.27479550000000003</c:v>
                </c:pt>
                <c:pt idx="820">
                  <c:v>-0.39463379999999998</c:v>
                </c:pt>
                <c:pt idx="821">
                  <c:v>-0.19265460000000001</c:v>
                </c:pt>
                <c:pt idx="822">
                  <c:v>-0.83833069999999998</c:v>
                </c:pt>
                <c:pt idx="823">
                  <c:v>-0.57517580000000001</c:v>
                </c:pt>
                <c:pt idx="824">
                  <c:v>-0.56173609999999996</c:v>
                </c:pt>
                <c:pt idx="825">
                  <c:v>-0.77987859999999998</c:v>
                </c:pt>
                <c:pt idx="826">
                  <c:v>-0.4710917</c:v>
                </c:pt>
                <c:pt idx="827">
                  <c:v>-0.68979310000000005</c:v>
                </c:pt>
                <c:pt idx="828">
                  <c:v>-0.58360529999999999</c:v>
                </c:pt>
                <c:pt idx="829">
                  <c:v>-0.29413509999999998</c:v>
                </c:pt>
                <c:pt idx="830">
                  <c:v>-0.65058369999999999</c:v>
                </c:pt>
                <c:pt idx="831">
                  <c:v>-0.81959530000000003</c:v>
                </c:pt>
                <c:pt idx="832">
                  <c:v>-0.52547410000000006</c:v>
                </c:pt>
                <c:pt idx="833">
                  <c:v>-0.38528200000000001</c:v>
                </c:pt>
                <c:pt idx="834">
                  <c:v>-0.4896259</c:v>
                </c:pt>
                <c:pt idx="835">
                  <c:v>-0.4964404</c:v>
                </c:pt>
                <c:pt idx="836">
                  <c:v>-0.70710799999999996</c:v>
                </c:pt>
                <c:pt idx="837">
                  <c:v>-0.64090199999999997</c:v>
                </c:pt>
                <c:pt idx="838">
                  <c:v>-0.1759329</c:v>
                </c:pt>
                <c:pt idx="839">
                  <c:v>-0.59281640000000002</c:v>
                </c:pt>
                <c:pt idx="840">
                  <c:v>-0.77021740000000005</c:v>
                </c:pt>
                <c:pt idx="841">
                  <c:v>-0.60078860000000001</c:v>
                </c:pt>
                <c:pt idx="842">
                  <c:v>-0.77571769999999995</c:v>
                </c:pt>
                <c:pt idx="843">
                  <c:v>-0.84888980000000003</c:v>
                </c:pt>
                <c:pt idx="844">
                  <c:v>-0.61645749999999999</c:v>
                </c:pt>
                <c:pt idx="845">
                  <c:v>-5.8322430000000001E-2</c:v>
                </c:pt>
                <c:pt idx="846">
                  <c:v>-0.4520864</c:v>
                </c:pt>
                <c:pt idx="847">
                  <c:v>-0.20306160000000001</c:v>
                </c:pt>
                <c:pt idx="848">
                  <c:v>-0.32129859999999999</c:v>
                </c:pt>
                <c:pt idx="849">
                  <c:v>-0.794435</c:v>
                </c:pt>
                <c:pt idx="850">
                  <c:v>-0.62928390000000001</c:v>
                </c:pt>
                <c:pt idx="851">
                  <c:v>-0.75821070000000002</c:v>
                </c:pt>
                <c:pt idx="852">
                  <c:v>-0.42426249999999999</c:v>
                </c:pt>
                <c:pt idx="853">
                  <c:v>-0.49989699999999998</c:v>
                </c:pt>
                <c:pt idx="854">
                  <c:v>-0.83050489999999999</c:v>
                </c:pt>
                <c:pt idx="855">
                  <c:v>1.424313E-3</c:v>
                </c:pt>
                <c:pt idx="856">
                  <c:v>-0.60715960000000002</c:v>
                </c:pt>
                <c:pt idx="857">
                  <c:v>-0.54988859999999995</c:v>
                </c:pt>
                <c:pt idx="858">
                  <c:v>-0.41886000000000001</c:v>
                </c:pt>
                <c:pt idx="859">
                  <c:v>-0.72721619999999998</c:v>
                </c:pt>
                <c:pt idx="860">
                  <c:v>-0.77299739999999995</c:v>
                </c:pt>
                <c:pt idx="861">
                  <c:v>-0.67617799999999995</c:v>
                </c:pt>
                <c:pt idx="862">
                  <c:v>-0.88276909999999997</c:v>
                </c:pt>
                <c:pt idx="863">
                  <c:v>-0.77330829999999995</c:v>
                </c:pt>
                <c:pt idx="864">
                  <c:v>-0.62023450000000002</c:v>
                </c:pt>
                <c:pt idx="865">
                  <c:v>-0.61664960000000002</c:v>
                </c:pt>
                <c:pt idx="866">
                  <c:v>-0.3177509</c:v>
                </c:pt>
                <c:pt idx="867">
                  <c:v>-0.2994561</c:v>
                </c:pt>
                <c:pt idx="868">
                  <c:v>-0.21609500000000001</c:v>
                </c:pt>
                <c:pt idx="869">
                  <c:v>-0.64782620000000002</c:v>
                </c:pt>
                <c:pt idx="870">
                  <c:v>-0.52701849999999995</c:v>
                </c:pt>
                <c:pt idx="871">
                  <c:v>-0.47712139999999997</c:v>
                </c:pt>
                <c:pt idx="872">
                  <c:v>-0.52497150000000004</c:v>
                </c:pt>
                <c:pt idx="873">
                  <c:v>-0.40185399999999999</c:v>
                </c:pt>
                <c:pt idx="874">
                  <c:v>-0.1781664</c:v>
                </c:pt>
                <c:pt idx="875">
                  <c:v>-0.54406829999999995</c:v>
                </c:pt>
                <c:pt idx="876">
                  <c:v>-0.77034619999999998</c:v>
                </c:pt>
                <c:pt idx="877">
                  <c:v>-0.36166100000000001</c:v>
                </c:pt>
                <c:pt idx="878">
                  <c:v>-0.25889250000000003</c:v>
                </c:pt>
                <c:pt idx="879">
                  <c:v>-0.60173509999999997</c:v>
                </c:pt>
                <c:pt idx="880">
                  <c:v>-0.41328429999999999</c:v>
                </c:pt>
                <c:pt idx="881">
                  <c:v>1.6096590000000001E-2</c:v>
                </c:pt>
                <c:pt idx="882">
                  <c:v>-0.49994949999999999</c:v>
                </c:pt>
                <c:pt idx="883">
                  <c:v>-1.1262889999999999E-3</c:v>
                </c:pt>
                <c:pt idx="884">
                  <c:v>-0.79543730000000001</c:v>
                </c:pt>
                <c:pt idx="885">
                  <c:v>-0.30303000000000002</c:v>
                </c:pt>
                <c:pt idx="886">
                  <c:v>-0.22734019999999999</c:v>
                </c:pt>
                <c:pt idx="887">
                  <c:v>-0.61275959999999996</c:v>
                </c:pt>
                <c:pt idx="888">
                  <c:v>-0.81640100000000004</c:v>
                </c:pt>
                <c:pt idx="889">
                  <c:v>-0.55327420000000005</c:v>
                </c:pt>
                <c:pt idx="890">
                  <c:v>-0.77519269999999996</c:v>
                </c:pt>
                <c:pt idx="891">
                  <c:v>-0.31251430000000002</c:v>
                </c:pt>
                <c:pt idx="892">
                  <c:v>-0.79796650000000002</c:v>
                </c:pt>
                <c:pt idx="893">
                  <c:v>-0.50432679999999996</c:v>
                </c:pt>
                <c:pt idx="894">
                  <c:v>-0.31704470000000001</c:v>
                </c:pt>
                <c:pt idx="895">
                  <c:v>-0.46353860000000002</c:v>
                </c:pt>
                <c:pt idx="896">
                  <c:v>-6.9581989999999996E-2</c:v>
                </c:pt>
                <c:pt idx="897">
                  <c:v>-0.6533871</c:v>
                </c:pt>
                <c:pt idx="898">
                  <c:v>-0.48564960000000001</c:v>
                </c:pt>
                <c:pt idx="899">
                  <c:v>-0.83433869999999999</c:v>
                </c:pt>
                <c:pt idx="900">
                  <c:v>-0.4643564</c:v>
                </c:pt>
                <c:pt idx="901">
                  <c:v>0.13848160000000001</c:v>
                </c:pt>
                <c:pt idx="902">
                  <c:v>-0.1480465</c:v>
                </c:pt>
                <c:pt idx="903">
                  <c:v>-0.38821359999999999</c:v>
                </c:pt>
                <c:pt idx="904">
                  <c:v>-0.69546129999999995</c:v>
                </c:pt>
                <c:pt idx="905">
                  <c:v>-0.1177511</c:v>
                </c:pt>
                <c:pt idx="906">
                  <c:v>-0.4766145</c:v>
                </c:pt>
                <c:pt idx="907">
                  <c:v>-0.41494890000000001</c:v>
                </c:pt>
                <c:pt idx="908">
                  <c:v>-0.67089220000000005</c:v>
                </c:pt>
                <c:pt idx="909">
                  <c:v>-0.41471429999999998</c:v>
                </c:pt>
                <c:pt idx="910">
                  <c:v>-0.5265069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65-4021-B6A3-DB0213084F3F}"/>
            </c:ext>
          </c:extLst>
        </c:ser>
        <c:ser>
          <c:idx val="4"/>
          <c:order val="4"/>
          <c:tx>
            <c:strRef>
              <c:f>VEL_shift!$F$1</c:f>
              <c:strCache>
                <c:ptCount val="1"/>
                <c:pt idx="0">
                  <c:v>vel_4_400_prot_2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VEL_shift!$F$2:$F$913</c:f>
              <c:numCache>
                <c:formatCode>General</c:formatCode>
                <c:ptCount val="912"/>
                <c:pt idx="0">
                  <c:v>3.6814689999999999</c:v>
                </c:pt>
                <c:pt idx="1">
                  <c:v>3.5360429999999998</c:v>
                </c:pt>
                <c:pt idx="2">
                  <c:v>3.6154769999999998</c:v>
                </c:pt>
                <c:pt idx="3">
                  <c:v>3.175262</c:v>
                </c:pt>
                <c:pt idx="4">
                  <c:v>4</c:v>
                </c:pt>
                <c:pt idx="5">
                  <c:v>3.677746</c:v>
                </c:pt>
                <c:pt idx="6">
                  <c:v>4</c:v>
                </c:pt>
                <c:pt idx="7">
                  <c:v>3.7734730000000001</c:v>
                </c:pt>
                <c:pt idx="8">
                  <c:v>4</c:v>
                </c:pt>
                <c:pt idx="9">
                  <c:v>3.9584800000000002</c:v>
                </c:pt>
                <c:pt idx="10">
                  <c:v>3.6719949999999999</c:v>
                </c:pt>
                <c:pt idx="11">
                  <c:v>3.5393219999999999</c:v>
                </c:pt>
                <c:pt idx="12">
                  <c:v>3.5288569999999999</c:v>
                </c:pt>
                <c:pt idx="13">
                  <c:v>3.9051100000000001</c:v>
                </c:pt>
                <c:pt idx="14">
                  <c:v>3.708269</c:v>
                </c:pt>
                <c:pt idx="15">
                  <c:v>3.8481049999999999</c:v>
                </c:pt>
                <c:pt idx="16">
                  <c:v>3.0746540000000002</c:v>
                </c:pt>
                <c:pt idx="17">
                  <c:v>3.2778619999999998</c:v>
                </c:pt>
                <c:pt idx="18">
                  <c:v>3.0902970000000001</c:v>
                </c:pt>
                <c:pt idx="19">
                  <c:v>2.7555450000000001</c:v>
                </c:pt>
                <c:pt idx="20">
                  <c:v>2.7762500000000001</c:v>
                </c:pt>
                <c:pt idx="21">
                  <c:v>2.6951879999999999</c:v>
                </c:pt>
                <c:pt idx="22">
                  <c:v>2.7043189999999999</c:v>
                </c:pt>
                <c:pt idx="23">
                  <c:v>2.7016230000000001</c:v>
                </c:pt>
                <c:pt idx="24">
                  <c:v>2.6676099999999998</c:v>
                </c:pt>
                <c:pt idx="25">
                  <c:v>2.6949619999999999</c:v>
                </c:pt>
                <c:pt idx="26">
                  <c:v>2.6990059999999998</c:v>
                </c:pt>
                <c:pt idx="27">
                  <c:v>2.7048809999999999</c:v>
                </c:pt>
                <c:pt idx="28">
                  <c:v>2.7259850000000001</c:v>
                </c:pt>
                <c:pt idx="29">
                  <c:v>2.752005</c:v>
                </c:pt>
                <c:pt idx="30">
                  <c:v>2.769361</c:v>
                </c:pt>
                <c:pt idx="31">
                  <c:v>2.806994</c:v>
                </c:pt>
                <c:pt idx="32">
                  <c:v>2.780373</c:v>
                </c:pt>
                <c:pt idx="33">
                  <c:v>2.7804730000000002</c:v>
                </c:pt>
                <c:pt idx="34">
                  <c:v>2.7590300000000001</c:v>
                </c:pt>
                <c:pt idx="35">
                  <c:v>2.7554069999999999</c:v>
                </c:pt>
                <c:pt idx="36">
                  <c:v>2.7433149999999999</c:v>
                </c:pt>
                <c:pt idx="37">
                  <c:v>2.7598090000000002</c:v>
                </c:pt>
                <c:pt idx="38">
                  <c:v>2.718798</c:v>
                </c:pt>
                <c:pt idx="39">
                  <c:v>2.6200709999999998</c:v>
                </c:pt>
                <c:pt idx="40">
                  <c:v>2.3633389999999999</c:v>
                </c:pt>
                <c:pt idx="41">
                  <c:v>1.924736</c:v>
                </c:pt>
                <c:pt idx="42">
                  <c:v>1.475835</c:v>
                </c:pt>
                <c:pt idx="43">
                  <c:v>1.107329</c:v>
                </c:pt>
                <c:pt idx="44">
                  <c:v>0.82861090000000004</c:v>
                </c:pt>
                <c:pt idx="45">
                  <c:v>0.62028879999999997</c:v>
                </c:pt>
                <c:pt idx="46">
                  <c:v>0.47004509999999999</c:v>
                </c:pt>
                <c:pt idx="47">
                  <c:v>0.36023759999999999</c:v>
                </c:pt>
                <c:pt idx="48">
                  <c:v>0.28247359999999999</c:v>
                </c:pt>
                <c:pt idx="49">
                  <c:v>0.22568750000000001</c:v>
                </c:pt>
                <c:pt idx="50">
                  <c:v>0.18577379999999999</c:v>
                </c:pt>
                <c:pt idx="51">
                  <c:v>0.15700049999999999</c:v>
                </c:pt>
                <c:pt idx="52">
                  <c:v>0.13692950000000001</c:v>
                </c:pt>
                <c:pt idx="53">
                  <c:v>0.1221476</c:v>
                </c:pt>
                <c:pt idx="54">
                  <c:v>0.11214300000000001</c:v>
                </c:pt>
                <c:pt idx="55">
                  <c:v>0.10517120000000001</c:v>
                </c:pt>
                <c:pt idx="56">
                  <c:v>0.1006093</c:v>
                </c:pt>
                <c:pt idx="57">
                  <c:v>9.8387719999999998E-2</c:v>
                </c:pt>
                <c:pt idx="58">
                  <c:v>9.7286220000000007E-2</c:v>
                </c:pt>
                <c:pt idx="59">
                  <c:v>9.7001550000000006E-2</c:v>
                </c:pt>
                <c:pt idx="60">
                  <c:v>9.8032949999999994E-2</c:v>
                </c:pt>
                <c:pt idx="61">
                  <c:v>9.9890229999999997E-2</c:v>
                </c:pt>
                <c:pt idx="62">
                  <c:v>0.1021857</c:v>
                </c:pt>
                <c:pt idx="63">
                  <c:v>0.10477210000000001</c:v>
                </c:pt>
                <c:pt idx="64">
                  <c:v>0.1078358</c:v>
                </c:pt>
                <c:pt idx="65">
                  <c:v>0.11154459999999999</c:v>
                </c:pt>
                <c:pt idx="66">
                  <c:v>0.1153159</c:v>
                </c:pt>
                <c:pt idx="67">
                  <c:v>0.1196427</c:v>
                </c:pt>
                <c:pt idx="68">
                  <c:v>0.12410640000000001</c:v>
                </c:pt>
                <c:pt idx="69">
                  <c:v>0.12872700000000001</c:v>
                </c:pt>
                <c:pt idx="70">
                  <c:v>0.13324639999999999</c:v>
                </c:pt>
                <c:pt idx="71">
                  <c:v>0.13729330000000001</c:v>
                </c:pt>
                <c:pt idx="72">
                  <c:v>0.14094309999999999</c:v>
                </c:pt>
                <c:pt idx="73">
                  <c:v>0.1440554</c:v>
                </c:pt>
                <c:pt idx="74">
                  <c:v>0.14668229999999999</c:v>
                </c:pt>
                <c:pt idx="75">
                  <c:v>0.1490669</c:v>
                </c:pt>
                <c:pt idx="76">
                  <c:v>0.15031430000000001</c:v>
                </c:pt>
                <c:pt idx="77">
                  <c:v>0.1520185</c:v>
                </c:pt>
                <c:pt idx="78">
                  <c:v>0.15308430000000001</c:v>
                </c:pt>
                <c:pt idx="79">
                  <c:v>0.15388389999999999</c:v>
                </c:pt>
                <c:pt idx="80">
                  <c:v>0.15460589999999999</c:v>
                </c:pt>
                <c:pt idx="81">
                  <c:v>0.15510850000000001</c:v>
                </c:pt>
                <c:pt idx="82">
                  <c:v>0.1553168</c:v>
                </c:pt>
                <c:pt idx="83">
                  <c:v>0.1536064</c:v>
                </c:pt>
                <c:pt idx="84">
                  <c:v>0.1512222</c:v>
                </c:pt>
                <c:pt idx="85">
                  <c:v>0.1485071</c:v>
                </c:pt>
                <c:pt idx="86">
                  <c:v>0.14424229999999999</c:v>
                </c:pt>
                <c:pt idx="87">
                  <c:v>0.14031740000000001</c:v>
                </c:pt>
                <c:pt idx="88">
                  <c:v>0.13554140000000001</c:v>
                </c:pt>
                <c:pt idx="89">
                  <c:v>0.13074350000000001</c:v>
                </c:pt>
                <c:pt idx="90">
                  <c:v>0.12711520000000001</c:v>
                </c:pt>
                <c:pt idx="91">
                  <c:v>0.12343030000000001</c:v>
                </c:pt>
                <c:pt idx="92">
                  <c:v>0.1210237</c:v>
                </c:pt>
                <c:pt idx="93">
                  <c:v>0.119585</c:v>
                </c:pt>
                <c:pt idx="94">
                  <c:v>0.1189322</c:v>
                </c:pt>
                <c:pt idx="95">
                  <c:v>0.1178131</c:v>
                </c:pt>
                <c:pt idx="96">
                  <c:v>0.1166005</c:v>
                </c:pt>
                <c:pt idx="97">
                  <c:v>0.11657049999999999</c:v>
                </c:pt>
                <c:pt idx="98">
                  <c:v>0.1166835</c:v>
                </c:pt>
                <c:pt idx="99">
                  <c:v>0.1173081</c:v>
                </c:pt>
                <c:pt idx="100">
                  <c:v>0.1178713</c:v>
                </c:pt>
                <c:pt idx="101">
                  <c:v>0.1180234</c:v>
                </c:pt>
                <c:pt idx="102">
                  <c:v>0.11816980000000001</c:v>
                </c:pt>
                <c:pt idx="103">
                  <c:v>0.1182518</c:v>
                </c:pt>
                <c:pt idx="104">
                  <c:v>0.1178951</c:v>
                </c:pt>
                <c:pt idx="105">
                  <c:v>0.1172643</c:v>
                </c:pt>
                <c:pt idx="106">
                  <c:v>0.1163425</c:v>
                </c:pt>
                <c:pt idx="107">
                  <c:v>0.1149993</c:v>
                </c:pt>
                <c:pt idx="108">
                  <c:v>0.1134696</c:v>
                </c:pt>
                <c:pt idx="109">
                  <c:v>0.1116076</c:v>
                </c:pt>
                <c:pt idx="110">
                  <c:v>0.1100144</c:v>
                </c:pt>
                <c:pt idx="111">
                  <c:v>0.1072874</c:v>
                </c:pt>
                <c:pt idx="112">
                  <c:v>0.1048708</c:v>
                </c:pt>
                <c:pt idx="113">
                  <c:v>0.1023622</c:v>
                </c:pt>
                <c:pt idx="114">
                  <c:v>9.9087239999999993E-2</c:v>
                </c:pt>
                <c:pt idx="115">
                  <c:v>9.5150949999999998E-2</c:v>
                </c:pt>
                <c:pt idx="116">
                  <c:v>9.0266700000000005E-2</c:v>
                </c:pt>
                <c:pt idx="117">
                  <c:v>8.5130209999999998E-2</c:v>
                </c:pt>
                <c:pt idx="118">
                  <c:v>7.9199309999999995E-2</c:v>
                </c:pt>
                <c:pt idx="119">
                  <c:v>7.2920319999999997E-2</c:v>
                </c:pt>
                <c:pt idx="120">
                  <c:v>6.5985680000000005E-2</c:v>
                </c:pt>
                <c:pt idx="121">
                  <c:v>5.8903219999999999E-2</c:v>
                </c:pt>
                <c:pt idx="122">
                  <c:v>5.2332879999999998E-2</c:v>
                </c:pt>
                <c:pt idx="123">
                  <c:v>4.598522E-2</c:v>
                </c:pt>
                <c:pt idx="124">
                  <c:v>4.0192600000000002E-2</c:v>
                </c:pt>
                <c:pt idx="125">
                  <c:v>3.4461499999999999E-2</c:v>
                </c:pt>
                <c:pt idx="126">
                  <c:v>2.9700279999999999E-2</c:v>
                </c:pt>
                <c:pt idx="127">
                  <c:v>2.552509E-2</c:v>
                </c:pt>
                <c:pt idx="128">
                  <c:v>2.1866799999999999E-2</c:v>
                </c:pt>
                <c:pt idx="129">
                  <c:v>1.9146920000000001E-2</c:v>
                </c:pt>
                <c:pt idx="130">
                  <c:v>1.697779E-2</c:v>
                </c:pt>
                <c:pt idx="131">
                  <c:v>1.493597E-2</c:v>
                </c:pt>
                <c:pt idx="132">
                  <c:v>1.359749E-2</c:v>
                </c:pt>
                <c:pt idx="133">
                  <c:v>1.232576E-2</c:v>
                </c:pt>
                <c:pt idx="134">
                  <c:v>1.1548040000000001E-2</c:v>
                </c:pt>
                <c:pt idx="135">
                  <c:v>1.0454649999999999E-2</c:v>
                </c:pt>
                <c:pt idx="136">
                  <c:v>9.8490720000000004E-3</c:v>
                </c:pt>
                <c:pt idx="137">
                  <c:v>9.8576549999999999E-3</c:v>
                </c:pt>
                <c:pt idx="138">
                  <c:v>9.4332700000000005E-3</c:v>
                </c:pt>
                <c:pt idx="139">
                  <c:v>9.7045900000000008E-3</c:v>
                </c:pt>
                <c:pt idx="140">
                  <c:v>9.1686249999999997E-3</c:v>
                </c:pt>
                <c:pt idx="141">
                  <c:v>8.7251659999999995E-3</c:v>
                </c:pt>
                <c:pt idx="142">
                  <c:v>8.8639259999999994E-3</c:v>
                </c:pt>
                <c:pt idx="143">
                  <c:v>8.2888600000000003E-3</c:v>
                </c:pt>
                <c:pt idx="144">
                  <c:v>8.4862710000000001E-3</c:v>
                </c:pt>
                <c:pt idx="145">
                  <c:v>8.5077290000000003E-3</c:v>
                </c:pt>
                <c:pt idx="146">
                  <c:v>8.6255069999999993E-3</c:v>
                </c:pt>
                <c:pt idx="147">
                  <c:v>8.7871549999999996E-3</c:v>
                </c:pt>
                <c:pt idx="148">
                  <c:v>8.3417890000000005E-3</c:v>
                </c:pt>
                <c:pt idx="149">
                  <c:v>8.3718300000000002E-3</c:v>
                </c:pt>
                <c:pt idx="150">
                  <c:v>8.4214210000000001E-3</c:v>
                </c:pt>
                <c:pt idx="151">
                  <c:v>8.4052090000000003E-3</c:v>
                </c:pt>
                <c:pt idx="152">
                  <c:v>8.2535739999999996E-3</c:v>
                </c:pt>
                <c:pt idx="153">
                  <c:v>8.5039139999999996E-3</c:v>
                </c:pt>
                <c:pt idx="154">
                  <c:v>8.1534390000000002E-3</c:v>
                </c:pt>
                <c:pt idx="155">
                  <c:v>8.3889959999999993E-3</c:v>
                </c:pt>
                <c:pt idx="156">
                  <c:v>8.4652900000000003E-3</c:v>
                </c:pt>
                <c:pt idx="157">
                  <c:v>7.9965590000000003E-3</c:v>
                </c:pt>
                <c:pt idx="158">
                  <c:v>8.2821849999999992E-3</c:v>
                </c:pt>
                <c:pt idx="159">
                  <c:v>8.3632470000000007E-3</c:v>
                </c:pt>
                <c:pt idx="160">
                  <c:v>8.7356570000000008E-3</c:v>
                </c:pt>
                <c:pt idx="161">
                  <c:v>8.2316400000000001E-3</c:v>
                </c:pt>
                <c:pt idx="162">
                  <c:v>8.5315700000000005E-3</c:v>
                </c:pt>
                <c:pt idx="163">
                  <c:v>8.1191059999999992E-3</c:v>
                </c:pt>
                <c:pt idx="164">
                  <c:v>8.9688300000000006E-3</c:v>
                </c:pt>
                <c:pt idx="165">
                  <c:v>8.4085459999999994E-3</c:v>
                </c:pt>
                <c:pt idx="166">
                  <c:v>8.1357960000000007E-3</c:v>
                </c:pt>
                <c:pt idx="167">
                  <c:v>9.3212130000000001E-3</c:v>
                </c:pt>
                <c:pt idx="168">
                  <c:v>8.4939000000000004E-3</c:v>
                </c:pt>
                <c:pt idx="169">
                  <c:v>8.8310239999999998E-3</c:v>
                </c:pt>
                <c:pt idx="170">
                  <c:v>7.5688359999999998E-3</c:v>
                </c:pt>
                <c:pt idx="171">
                  <c:v>6.9375039999999997E-3</c:v>
                </c:pt>
                <c:pt idx="172">
                  <c:v>7.6179500000000001E-3</c:v>
                </c:pt>
                <c:pt idx="173">
                  <c:v>8.0037119999999996E-3</c:v>
                </c:pt>
                <c:pt idx="174">
                  <c:v>8.1834790000000004E-3</c:v>
                </c:pt>
                <c:pt idx="175">
                  <c:v>8.2540510000000001E-3</c:v>
                </c:pt>
                <c:pt idx="176">
                  <c:v>8.2740780000000007E-3</c:v>
                </c:pt>
                <c:pt idx="177">
                  <c:v>7.9035760000000007E-3</c:v>
                </c:pt>
                <c:pt idx="178">
                  <c:v>7.6885219999999997E-3</c:v>
                </c:pt>
                <c:pt idx="179">
                  <c:v>7.6708790000000002E-3</c:v>
                </c:pt>
                <c:pt idx="180">
                  <c:v>7.7719690000000001E-3</c:v>
                </c:pt>
                <c:pt idx="181">
                  <c:v>7.7962880000000002E-3</c:v>
                </c:pt>
                <c:pt idx="182">
                  <c:v>7.9436300000000001E-3</c:v>
                </c:pt>
                <c:pt idx="183">
                  <c:v>7.6279640000000001E-3</c:v>
                </c:pt>
                <c:pt idx="184">
                  <c:v>8.2578660000000009E-3</c:v>
                </c:pt>
                <c:pt idx="185">
                  <c:v>8.1901549999999993E-3</c:v>
                </c:pt>
                <c:pt idx="186">
                  <c:v>7.4491499999999999E-3</c:v>
                </c:pt>
                <c:pt idx="187">
                  <c:v>7.2927469999999996E-3</c:v>
                </c:pt>
                <c:pt idx="188">
                  <c:v>7.6880459999999996E-3</c:v>
                </c:pt>
                <c:pt idx="189">
                  <c:v>7.5979230000000004E-3</c:v>
                </c:pt>
                <c:pt idx="190">
                  <c:v>6.8554879999999999E-3</c:v>
                </c:pt>
                <c:pt idx="191">
                  <c:v>6.9537160000000004E-3</c:v>
                </c:pt>
                <c:pt idx="192">
                  <c:v>7.2569849999999997E-3</c:v>
                </c:pt>
                <c:pt idx="193">
                  <c:v>6.8635939999999998E-3</c:v>
                </c:pt>
                <c:pt idx="194">
                  <c:v>7.2298049999999997E-3</c:v>
                </c:pt>
                <c:pt idx="195">
                  <c:v>6.4749719999999998E-3</c:v>
                </c:pt>
                <c:pt idx="196">
                  <c:v>6.9723129999999999E-3</c:v>
                </c:pt>
                <c:pt idx="197">
                  <c:v>6.976604E-3</c:v>
                </c:pt>
                <c:pt idx="198">
                  <c:v>6.796837E-3</c:v>
                </c:pt>
                <c:pt idx="199">
                  <c:v>6.6838260000000004E-3</c:v>
                </c:pt>
                <c:pt idx="200">
                  <c:v>6.9227220000000001E-3</c:v>
                </c:pt>
                <c:pt idx="201">
                  <c:v>6.5922740000000004E-3</c:v>
                </c:pt>
                <c:pt idx="202">
                  <c:v>7.1558949999999998E-3</c:v>
                </c:pt>
                <c:pt idx="203">
                  <c:v>6.3810350000000002E-3</c:v>
                </c:pt>
                <c:pt idx="204">
                  <c:v>6.7315099999999996E-3</c:v>
                </c:pt>
                <c:pt idx="205">
                  <c:v>6.3033100000000003E-3</c:v>
                </c:pt>
                <c:pt idx="206">
                  <c:v>6.2403679999999996E-3</c:v>
                </c:pt>
                <c:pt idx="207">
                  <c:v>6.6275600000000002E-3</c:v>
                </c:pt>
                <c:pt idx="208">
                  <c:v>7.0123670000000003E-3</c:v>
                </c:pt>
                <c:pt idx="209">
                  <c:v>6.5379139999999997E-3</c:v>
                </c:pt>
                <c:pt idx="210">
                  <c:v>5.9514049999999999E-3</c:v>
                </c:pt>
                <c:pt idx="211">
                  <c:v>6.7973139999999996E-3</c:v>
                </c:pt>
                <c:pt idx="212">
                  <c:v>6.350517E-3</c:v>
                </c:pt>
                <c:pt idx="213">
                  <c:v>6.5360069999999999E-3</c:v>
                </c:pt>
                <c:pt idx="214">
                  <c:v>6.773472E-3</c:v>
                </c:pt>
                <c:pt idx="215">
                  <c:v>6.1335560000000001E-3</c:v>
                </c:pt>
                <c:pt idx="216">
                  <c:v>6.1812400000000002E-3</c:v>
                </c:pt>
                <c:pt idx="217">
                  <c:v>5.488873E-3</c:v>
                </c:pt>
                <c:pt idx="218">
                  <c:v>6.6275600000000002E-3</c:v>
                </c:pt>
                <c:pt idx="219">
                  <c:v>6.805897E-3</c:v>
                </c:pt>
                <c:pt idx="220">
                  <c:v>6.2284469999999998E-3</c:v>
                </c:pt>
                <c:pt idx="221">
                  <c:v>5.869389E-3</c:v>
                </c:pt>
                <c:pt idx="222">
                  <c:v>7.3351859999999996E-3</c:v>
                </c:pt>
                <c:pt idx="223">
                  <c:v>6.1144830000000004E-3</c:v>
                </c:pt>
                <c:pt idx="224">
                  <c:v>6.2689779999999997E-3</c:v>
                </c:pt>
                <c:pt idx="225">
                  <c:v>6.6642760000000002E-3</c:v>
                </c:pt>
                <c:pt idx="226">
                  <c:v>6.0362819999999996E-3</c:v>
                </c:pt>
                <c:pt idx="227">
                  <c:v>7.0786479999999999E-3</c:v>
                </c:pt>
                <c:pt idx="228">
                  <c:v>5.7716369999999996E-3</c:v>
                </c:pt>
                <c:pt idx="229">
                  <c:v>6.5207479999999998E-3</c:v>
                </c:pt>
                <c:pt idx="230">
                  <c:v>6.8168639999999997E-3</c:v>
                </c:pt>
                <c:pt idx="231">
                  <c:v>7.4234009999999996E-3</c:v>
                </c:pt>
                <c:pt idx="232">
                  <c:v>6.0029030000000004E-3</c:v>
                </c:pt>
                <c:pt idx="233">
                  <c:v>6.3705439999999997E-3</c:v>
                </c:pt>
                <c:pt idx="234">
                  <c:v>5.9103970000000004E-3</c:v>
                </c:pt>
                <c:pt idx="235">
                  <c:v>5.7821269999999998E-3</c:v>
                </c:pt>
                <c:pt idx="236">
                  <c:v>6.151676E-3</c:v>
                </c:pt>
                <c:pt idx="237">
                  <c:v>6.7811010000000003E-3</c:v>
                </c:pt>
                <c:pt idx="238">
                  <c:v>6.1535840000000001E-3</c:v>
                </c:pt>
                <c:pt idx="239">
                  <c:v>6.9088939999999996E-3</c:v>
                </c:pt>
                <c:pt idx="240">
                  <c:v>6.6819189999999997E-3</c:v>
                </c:pt>
                <c:pt idx="241">
                  <c:v>5.2709580000000001E-3</c:v>
                </c:pt>
                <c:pt idx="242">
                  <c:v>5.3758620000000003E-3</c:v>
                </c:pt>
                <c:pt idx="243">
                  <c:v>6.1388019999999996E-3</c:v>
                </c:pt>
                <c:pt idx="244">
                  <c:v>5.3524970000000003E-3</c:v>
                </c:pt>
                <c:pt idx="245">
                  <c:v>5.2576070000000001E-3</c:v>
                </c:pt>
                <c:pt idx="246">
                  <c:v>6.1869619999999998E-3</c:v>
                </c:pt>
                <c:pt idx="247">
                  <c:v>5.5880549999999998E-3</c:v>
                </c:pt>
                <c:pt idx="248">
                  <c:v>5.1579479999999999E-3</c:v>
                </c:pt>
                <c:pt idx="249">
                  <c:v>5.849361E-3</c:v>
                </c:pt>
                <c:pt idx="250">
                  <c:v>5.2537920000000002E-3</c:v>
                </c:pt>
                <c:pt idx="251">
                  <c:v>6.499767E-3</c:v>
                </c:pt>
                <c:pt idx="252">
                  <c:v>5.38063E-3</c:v>
                </c:pt>
                <c:pt idx="253">
                  <c:v>5.4483409999999998E-3</c:v>
                </c:pt>
                <c:pt idx="254">
                  <c:v>5.5451390000000001E-3</c:v>
                </c:pt>
                <c:pt idx="255">
                  <c:v>4.9910550000000003E-3</c:v>
                </c:pt>
                <c:pt idx="256">
                  <c:v>6.1244960000000001E-3</c:v>
                </c:pt>
                <c:pt idx="257">
                  <c:v>5.7778359999999997E-3</c:v>
                </c:pt>
                <c:pt idx="258">
                  <c:v>6.2928200000000002E-3</c:v>
                </c:pt>
                <c:pt idx="259">
                  <c:v>4.6801569999999999E-3</c:v>
                </c:pt>
                <c:pt idx="260">
                  <c:v>6.2832829999999998E-3</c:v>
                </c:pt>
                <c:pt idx="261">
                  <c:v>4.996777E-3</c:v>
                </c:pt>
                <c:pt idx="262">
                  <c:v>6.147385E-3</c:v>
                </c:pt>
                <c:pt idx="263">
                  <c:v>4.4355389999999996E-3</c:v>
                </c:pt>
                <c:pt idx="264">
                  <c:v>6.0439109999999999E-3</c:v>
                </c:pt>
                <c:pt idx="265">
                  <c:v>5.5608749999999998E-3</c:v>
                </c:pt>
                <c:pt idx="266">
                  <c:v>4.9886699999999997E-3</c:v>
                </c:pt>
                <c:pt idx="267">
                  <c:v>5.1469799999999998E-3</c:v>
                </c:pt>
                <c:pt idx="268">
                  <c:v>5.8150290000000002E-3</c:v>
                </c:pt>
                <c:pt idx="269">
                  <c:v>5.8565140000000002E-3</c:v>
                </c:pt>
                <c:pt idx="270">
                  <c:v>5.5212969999999997E-3</c:v>
                </c:pt>
                <c:pt idx="271">
                  <c:v>4.9824709999999996E-3</c:v>
                </c:pt>
                <c:pt idx="272">
                  <c:v>4.4870379999999996E-3</c:v>
                </c:pt>
                <c:pt idx="273">
                  <c:v>6.2561040000000002E-3</c:v>
                </c:pt>
                <c:pt idx="274">
                  <c:v>6.1225890000000003E-3</c:v>
                </c:pt>
                <c:pt idx="275">
                  <c:v>6.6452029999999997E-3</c:v>
                </c:pt>
                <c:pt idx="276">
                  <c:v>5.2542689999999998E-3</c:v>
                </c:pt>
                <c:pt idx="277">
                  <c:v>5.9938429999999996E-3</c:v>
                </c:pt>
                <c:pt idx="278">
                  <c:v>6.7639350000000004E-3</c:v>
                </c:pt>
                <c:pt idx="279">
                  <c:v>5.167484E-3</c:v>
                </c:pt>
                <c:pt idx="280">
                  <c:v>5.1341060000000003E-3</c:v>
                </c:pt>
                <c:pt idx="281">
                  <c:v>4.1203500000000001E-3</c:v>
                </c:pt>
                <c:pt idx="282">
                  <c:v>6.7863460000000004E-3</c:v>
                </c:pt>
                <c:pt idx="283">
                  <c:v>5.2018170000000001E-3</c:v>
                </c:pt>
                <c:pt idx="284">
                  <c:v>6.6037179999999997E-3</c:v>
                </c:pt>
                <c:pt idx="285">
                  <c:v>5.6853290000000003E-3</c:v>
                </c:pt>
                <c:pt idx="286">
                  <c:v>3.4298900000000001E-3</c:v>
                </c:pt>
                <c:pt idx="287">
                  <c:v>4.2567250000000003E-3</c:v>
                </c:pt>
                <c:pt idx="288">
                  <c:v>5.6967739999999999E-3</c:v>
                </c:pt>
                <c:pt idx="289">
                  <c:v>6.3996319999999997E-3</c:v>
                </c:pt>
                <c:pt idx="290">
                  <c:v>4.8394199999999997E-3</c:v>
                </c:pt>
                <c:pt idx="291">
                  <c:v>5.0115589999999996E-3</c:v>
                </c:pt>
                <c:pt idx="292">
                  <c:v>4.1604040000000004E-3</c:v>
                </c:pt>
                <c:pt idx="293">
                  <c:v>4.9071310000000003E-3</c:v>
                </c:pt>
                <c:pt idx="294">
                  <c:v>5.631924E-3</c:v>
                </c:pt>
                <c:pt idx="295">
                  <c:v>8.410931E-3</c:v>
                </c:pt>
                <c:pt idx="296">
                  <c:v>7.0409770000000003E-3</c:v>
                </c:pt>
                <c:pt idx="297">
                  <c:v>2.2940640000000002E-3</c:v>
                </c:pt>
                <c:pt idx="298">
                  <c:v>3.4313199999999999E-3</c:v>
                </c:pt>
                <c:pt idx="299">
                  <c:v>5.4106709999999997E-3</c:v>
                </c:pt>
                <c:pt idx="300">
                  <c:v>4.9958229999999999E-3</c:v>
                </c:pt>
                <c:pt idx="301">
                  <c:v>5.0721170000000001E-3</c:v>
                </c:pt>
                <c:pt idx="302">
                  <c:v>4.7941210000000001E-3</c:v>
                </c:pt>
                <c:pt idx="303">
                  <c:v>5.190849E-3</c:v>
                </c:pt>
                <c:pt idx="304">
                  <c:v>5.5470470000000003E-3</c:v>
                </c:pt>
                <c:pt idx="305">
                  <c:v>3.5204889999999999E-3</c:v>
                </c:pt>
                <c:pt idx="306">
                  <c:v>6.5374370000000001E-3</c:v>
                </c:pt>
                <c:pt idx="307">
                  <c:v>4.0102009999999997E-3</c:v>
                </c:pt>
                <c:pt idx="308">
                  <c:v>5.599499E-3</c:v>
                </c:pt>
                <c:pt idx="309">
                  <c:v>4.3172840000000002E-3</c:v>
                </c:pt>
                <c:pt idx="310">
                  <c:v>4.7402379999999999E-3</c:v>
                </c:pt>
                <c:pt idx="311">
                  <c:v>5.0373079999999999E-3</c:v>
                </c:pt>
                <c:pt idx="312">
                  <c:v>4.3916700000000003E-3</c:v>
                </c:pt>
                <c:pt idx="313">
                  <c:v>4.8923489999999998E-3</c:v>
                </c:pt>
                <c:pt idx="314">
                  <c:v>4.2810440000000003E-3</c:v>
                </c:pt>
                <c:pt idx="315">
                  <c:v>4.2781829999999996E-3</c:v>
                </c:pt>
                <c:pt idx="316">
                  <c:v>4.8351289999999996E-3</c:v>
                </c:pt>
                <c:pt idx="317">
                  <c:v>4.643917E-3</c:v>
                </c:pt>
                <c:pt idx="318">
                  <c:v>3.5285949999999998E-3</c:v>
                </c:pt>
                <c:pt idx="319">
                  <c:v>4.2552950000000001E-3</c:v>
                </c:pt>
                <c:pt idx="320">
                  <c:v>3.7045480000000002E-3</c:v>
                </c:pt>
                <c:pt idx="321">
                  <c:v>3.9715769999999996E-3</c:v>
                </c:pt>
                <c:pt idx="322">
                  <c:v>2.9816629999999998E-3</c:v>
                </c:pt>
                <c:pt idx="323">
                  <c:v>4.9886699999999997E-3</c:v>
                </c:pt>
                <c:pt idx="324">
                  <c:v>4.0707590000000002E-3</c:v>
                </c:pt>
                <c:pt idx="325">
                  <c:v>3.3097270000000002E-3</c:v>
                </c:pt>
                <c:pt idx="326">
                  <c:v>3.0226710000000002E-3</c:v>
                </c:pt>
                <c:pt idx="327">
                  <c:v>4.1770940000000001E-3</c:v>
                </c:pt>
                <c:pt idx="328">
                  <c:v>3.1623839999999999E-3</c:v>
                </c:pt>
                <c:pt idx="329">
                  <c:v>3.191471E-3</c:v>
                </c:pt>
                <c:pt idx="330">
                  <c:v>4.1079519999999998E-3</c:v>
                </c:pt>
                <c:pt idx="331">
                  <c:v>2.8491020000000001E-3</c:v>
                </c:pt>
                <c:pt idx="332">
                  <c:v>4.3253900000000001E-3</c:v>
                </c:pt>
                <c:pt idx="333">
                  <c:v>2.699852E-3</c:v>
                </c:pt>
                <c:pt idx="334">
                  <c:v>4.4369700000000001E-3</c:v>
                </c:pt>
                <c:pt idx="335">
                  <c:v>1.3766290000000001E-3</c:v>
                </c:pt>
                <c:pt idx="336">
                  <c:v>2.7847290000000001E-3</c:v>
                </c:pt>
                <c:pt idx="337">
                  <c:v>2.547264E-3</c:v>
                </c:pt>
                <c:pt idx="338">
                  <c:v>3.2181739999999999E-3</c:v>
                </c:pt>
                <c:pt idx="339">
                  <c:v>3.5152439999999998E-3</c:v>
                </c:pt>
                <c:pt idx="340">
                  <c:v>2.542496E-3</c:v>
                </c:pt>
                <c:pt idx="341">
                  <c:v>3.6659240000000001E-3</c:v>
                </c:pt>
                <c:pt idx="342">
                  <c:v>2.9611590000000001E-3</c:v>
                </c:pt>
                <c:pt idx="343">
                  <c:v>3.3388139999999998E-3</c:v>
                </c:pt>
                <c:pt idx="344">
                  <c:v>1.6851430000000001E-3</c:v>
                </c:pt>
                <c:pt idx="345">
                  <c:v>3.6845210000000001E-3</c:v>
                </c:pt>
                <c:pt idx="346">
                  <c:v>3.22485E-3</c:v>
                </c:pt>
                <c:pt idx="347">
                  <c:v>3.6616330000000001E-3</c:v>
                </c:pt>
                <c:pt idx="348">
                  <c:v>3.2548899999999999E-3</c:v>
                </c:pt>
                <c:pt idx="349">
                  <c:v>3.7598610000000002E-3</c:v>
                </c:pt>
                <c:pt idx="350">
                  <c:v>3.2696719999999999E-3</c:v>
                </c:pt>
                <c:pt idx="351">
                  <c:v>3.939629E-3</c:v>
                </c:pt>
                <c:pt idx="352">
                  <c:v>4.0292740000000002E-3</c:v>
                </c:pt>
                <c:pt idx="353">
                  <c:v>3.72982E-3</c:v>
                </c:pt>
                <c:pt idx="354">
                  <c:v>3.1433110000000002E-3</c:v>
                </c:pt>
                <c:pt idx="355">
                  <c:v>2.5382040000000001E-3</c:v>
                </c:pt>
                <c:pt idx="356">
                  <c:v>2.8524399999999999E-3</c:v>
                </c:pt>
                <c:pt idx="357">
                  <c:v>2.9482839999999998E-3</c:v>
                </c:pt>
                <c:pt idx="358">
                  <c:v>4.0764809999999999E-3</c:v>
                </c:pt>
                <c:pt idx="359">
                  <c:v>2.9211039999999999E-3</c:v>
                </c:pt>
                <c:pt idx="360">
                  <c:v>4.2901040000000003E-3</c:v>
                </c:pt>
                <c:pt idx="361">
                  <c:v>1.8782619999999999E-3</c:v>
                </c:pt>
                <c:pt idx="362">
                  <c:v>3.0870440000000002E-3</c:v>
                </c:pt>
                <c:pt idx="363">
                  <c:v>2.8977389999999999E-3</c:v>
                </c:pt>
                <c:pt idx="364">
                  <c:v>3.794193E-3</c:v>
                </c:pt>
                <c:pt idx="365">
                  <c:v>2.3779869999999998E-3</c:v>
                </c:pt>
                <c:pt idx="366">
                  <c:v>3.1290049999999998E-3</c:v>
                </c:pt>
                <c:pt idx="367">
                  <c:v>3.8447379999999999E-3</c:v>
                </c:pt>
                <c:pt idx="368">
                  <c:v>1.4481540000000001E-3</c:v>
                </c:pt>
                <c:pt idx="369">
                  <c:v>3.869534E-3</c:v>
                </c:pt>
                <c:pt idx="370">
                  <c:v>3.594875E-3</c:v>
                </c:pt>
                <c:pt idx="371">
                  <c:v>2.8305050000000001E-3</c:v>
                </c:pt>
                <c:pt idx="372">
                  <c:v>2.7360919999999999E-3</c:v>
                </c:pt>
                <c:pt idx="373">
                  <c:v>3.8428310000000001E-3</c:v>
                </c:pt>
                <c:pt idx="374">
                  <c:v>2.9635429999999999E-3</c:v>
                </c:pt>
                <c:pt idx="375">
                  <c:v>2.5267599999999999E-3</c:v>
                </c:pt>
                <c:pt idx="376">
                  <c:v>4.2920110000000001E-3</c:v>
                </c:pt>
                <c:pt idx="377">
                  <c:v>4.7602649999999996E-3</c:v>
                </c:pt>
                <c:pt idx="378">
                  <c:v>3.3178330000000001E-3</c:v>
                </c:pt>
                <c:pt idx="379">
                  <c:v>5.6934359999999996E-3</c:v>
                </c:pt>
                <c:pt idx="380">
                  <c:v>4.3830869999999999E-3</c:v>
                </c:pt>
                <c:pt idx="381">
                  <c:v>5.3391460000000003E-3</c:v>
                </c:pt>
                <c:pt idx="382">
                  <c:v>4.1255950000000001E-3</c:v>
                </c:pt>
                <c:pt idx="383">
                  <c:v>4.9839020000000001E-3</c:v>
                </c:pt>
                <c:pt idx="384">
                  <c:v>5.1317209999999997E-3</c:v>
                </c:pt>
                <c:pt idx="385">
                  <c:v>4.0965079999999996E-3</c:v>
                </c:pt>
                <c:pt idx="386">
                  <c:v>4.0488240000000003E-3</c:v>
                </c:pt>
                <c:pt idx="387">
                  <c:v>5.6862830000000003E-3</c:v>
                </c:pt>
                <c:pt idx="388">
                  <c:v>4.5309069999999998E-3</c:v>
                </c:pt>
                <c:pt idx="389">
                  <c:v>4.2352680000000004E-3</c:v>
                </c:pt>
                <c:pt idx="390">
                  <c:v>4.7359469999999999E-3</c:v>
                </c:pt>
                <c:pt idx="391">
                  <c:v>6.1745639999999996E-3</c:v>
                </c:pt>
                <c:pt idx="392">
                  <c:v>3.9672850000000001E-3</c:v>
                </c:pt>
                <c:pt idx="393">
                  <c:v>2.4147029999999998E-3</c:v>
                </c:pt>
                <c:pt idx="394">
                  <c:v>5.2676199999999998E-3</c:v>
                </c:pt>
                <c:pt idx="395">
                  <c:v>5.001068E-3</c:v>
                </c:pt>
                <c:pt idx="396">
                  <c:v>3.3874510000000001E-3</c:v>
                </c:pt>
                <c:pt idx="397">
                  <c:v>4.6496389999999997E-3</c:v>
                </c:pt>
                <c:pt idx="398">
                  <c:v>4.1179659999999998E-3</c:v>
                </c:pt>
                <c:pt idx="399">
                  <c:v>3.456593E-3</c:v>
                </c:pt>
                <c:pt idx="400">
                  <c:v>3.5638810000000001E-3</c:v>
                </c:pt>
                <c:pt idx="401">
                  <c:v>3.8332940000000001E-3</c:v>
                </c:pt>
                <c:pt idx="402">
                  <c:v>5.2480699999999996E-3</c:v>
                </c:pt>
                <c:pt idx="403">
                  <c:v>4.8952099999999997E-3</c:v>
                </c:pt>
                <c:pt idx="404">
                  <c:v>2.9673579999999998E-3</c:v>
                </c:pt>
                <c:pt idx="405">
                  <c:v>5.0387380000000001E-3</c:v>
                </c:pt>
                <c:pt idx="406">
                  <c:v>3.0517579999999999E-3</c:v>
                </c:pt>
                <c:pt idx="407">
                  <c:v>3.6816599999999998E-3</c:v>
                </c:pt>
                <c:pt idx="408">
                  <c:v>5.0625799999999997E-3</c:v>
                </c:pt>
                <c:pt idx="409">
                  <c:v>4.8556329999999998E-3</c:v>
                </c:pt>
                <c:pt idx="410">
                  <c:v>3.9796830000000004E-3</c:v>
                </c:pt>
                <c:pt idx="411">
                  <c:v>4.2691229999999997E-3</c:v>
                </c:pt>
                <c:pt idx="412">
                  <c:v>3.8995739999999998E-3</c:v>
                </c:pt>
                <c:pt idx="413">
                  <c:v>5.2533149999999997E-3</c:v>
                </c:pt>
                <c:pt idx="414">
                  <c:v>2.7027129999999998E-3</c:v>
                </c:pt>
                <c:pt idx="415">
                  <c:v>3.882885E-3</c:v>
                </c:pt>
                <c:pt idx="416">
                  <c:v>3.6668780000000002E-3</c:v>
                </c:pt>
                <c:pt idx="417">
                  <c:v>3.586292E-3</c:v>
                </c:pt>
                <c:pt idx="418">
                  <c:v>3.4027100000000002E-3</c:v>
                </c:pt>
                <c:pt idx="419">
                  <c:v>4.435062E-3</c:v>
                </c:pt>
                <c:pt idx="420">
                  <c:v>4.4970510000000002E-3</c:v>
                </c:pt>
                <c:pt idx="421">
                  <c:v>3.2682420000000002E-3</c:v>
                </c:pt>
                <c:pt idx="422">
                  <c:v>4.0941240000000002E-3</c:v>
                </c:pt>
                <c:pt idx="423">
                  <c:v>3.5181050000000001E-3</c:v>
                </c:pt>
                <c:pt idx="424">
                  <c:v>4.1437150000000001E-3</c:v>
                </c:pt>
                <c:pt idx="425">
                  <c:v>4.254341E-3</c:v>
                </c:pt>
                <c:pt idx="426">
                  <c:v>2.9115679999999998E-3</c:v>
                </c:pt>
                <c:pt idx="427">
                  <c:v>4.2247769999999999E-3</c:v>
                </c:pt>
                <c:pt idx="428">
                  <c:v>1.942158E-3</c:v>
                </c:pt>
                <c:pt idx="429">
                  <c:v>3.5963060000000001E-3</c:v>
                </c:pt>
                <c:pt idx="430">
                  <c:v>2.5901790000000002E-3</c:v>
                </c:pt>
                <c:pt idx="431">
                  <c:v>1.7895700000000001E-3</c:v>
                </c:pt>
                <c:pt idx="432">
                  <c:v>3.5710329999999999E-3</c:v>
                </c:pt>
                <c:pt idx="433">
                  <c:v>3.0531880000000001E-3</c:v>
                </c:pt>
                <c:pt idx="434">
                  <c:v>1.3933179999999999E-3</c:v>
                </c:pt>
                <c:pt idx="435">
                  <c:v>3.316402E-3</c:v>
                </c:pt>
                <c:pt idx="436">
                  <c:v>1.9831660000000002E-3</c:v>
                </c:pt>
                <c:pt idx="437">
                  <c:v>3.6587719999999998E-3</c:v>
                </c:pt>
                <c:pt idx="438">
                  <c:v>2.5072100000000002E-3</c:v>
                </c:pt>
                <c:pt idx="439">
                  <c:v>2.9110910000000002E-3</c:v>
                </c:pt>
                <c:pt idx="440" formatCode="0.00E+00">
                  <c:v>8.1539150000000003E-5</c:v>
                </c:pt>
                <c:pt idx="441">
                  <c:v>4.0912630000000004E-3</c:v>
                </c:pt>
                <c:pt idx="442">
                  <c:v>-1.095295E-3</c:v>
                </c:pt>
                <c:pt idx="443">
                  <c:v>1.7409319999999999E-3</c:v>
                </c:pt>
                <c:pt idx="444">
                  <c:v>-7.0095059999999998E-4</c:v>
                </c:pt>
                <c:pt idx="445">
                  <c:v>1.6660690000000001E-3</c:v>
                </c:pt>
                <c:pt idx="446">
                  <c:v>8.9359279999999997E-4</c:v>
                </c:pt>
                <c:pt idx="447">
                  <c:v>1.111031E-4</c:v>
                </c:pt>
                <c:pt idx="448">
                  <c:v>7.4100489999999995E-4</c:v>
                </c:pt>
                <c:pt idx="449">
                  <c:v>9.307861E-4</c:v>
                </c:pt>
                <c:pt idx="450">
                  <c:v>2.9821399999999999E-3</c:v>
                </c:pt>
                <c:pt idx="451">
                  <c:v>1.8262860000000001E-3</c:v>
                </c:pt>
                <c:pt idx="452">
                  <c:v>3.140926E-3</c:v>
                </c:pt>
                <c:pt idx="453">
                  <c:v>-8.9578629999999999E-3</c:v>
                </c:pt>
                <c:pt idx="454">
                  <c:v>6.5422060000000005E-4</c:v>
                </c:pt>
                <c:pt idx="455">
                  <c:v>2.7027129999999998E-3</c:v>
                </c:pt>
                <c:pt idx="456">
                  <c:v>-5.5408480000000001E-3</c:v>
                </c:pt>
                <c:pt idx="457">
                  <c:v>6.4988140000000003E-3</c:v>
                </c:pt>
                <c:pt idx="458">
                  <c:v>6.9618230000000004E-4</c:v>
                </c:pt>
                <c:pt idx="459">
                  <c:v>-6.4468380000000001E-4</c:v>
                </c:pt>
                <c:pt idx="460">
                  <c:v>1.0995860000000001E-3</c:v>
                </c:pt>
                <c:pt idx="461">
                  <c:v>-9.6130369999999996E-4</c:v>
                </c:pt>
                <c:pt idx="462">
                  <c:v>-1.6622539999999999E-3</c:v>
                </c:pt>
                <c:pt idx="463">
                  <c:v>-3.4103390000000001E-3</c:v>
                </c:pt>
                <c:pt idx="464">
                  <c:v>6.8917270000000003E-3</c:v>
                </c:pt>
                <c:pt idx="465">
                  <c:v>1.02582E-2</c:v>
                </c:pt>
                <c:pt idx="466">
                  <c:v>7.0223810000000003E-3</c:v>
                </c:pt>
                <c:pt idx="467">
                  <c:v>-2.7446749999999998E-3</c:v>
                </c:pt>
                <c:pt idx="468">
                  <c:v>3.3335690000000002E-3</c:v>
                </c:pt>
                <c:pt idx="469">
                  <c:v>-1.729965E-3</c:v>
                </c:pt>
                <c:pt idx="470">
                  <c:v>-4.1556359999999999E-3</c:v>
                </c:pt>
                <c:pt idx="471">
                  <c:v>-2.0632739999999999E-3</c:v>
                </c:pt>
                <c:pt idx="472">
                  <c:v>-6.6881179999999998E-3</c:v>
                </c:pt>
                <c:pt idx="473">
                  <c:v>3.001213E-3</c:v>
                </c:pt>
                <c:pt idx="474">
                  <c:v>-1.1481760000000001E-2</c:v>
                </c:pt>
                <c:pt idx="475">
                  <c:v>1.3203620000000001E-3</c:v>
                </c:pt>
                <c:pt idx="476">
                  <c:v>-3.8442609999999999E-3</c:v>
                </c:pt>
                <c:pt idx="477">
                  <c:v>6.9184299999999997E-3</c:v>
                </c:pt>
                <c:pt idx="478">
                  <c:v>-7.3719020000000005E-4</c:v>
                </c:pt>
                <c:pt idx="479">
                  <c:v>-1.12915E-3</c:v>
                </c:pt>
                <c:pt idx="480">
                  <c:v>-2.9497149999999999E-3</c:v>
                </c:pt>
                <c:pt idx="481">
                  <c:v>-2.2559170000000001E-3</c:v>
                </c:pt>
                <c:pt idx="482">
                  <c:v>1.9059179999999999E-3</c:v>
                </c:pt>
                <c:pt idx="483">
                  <c:v>1.621246E-4</c:v>
                </c:pt>
                <c:pt idx="484">
                  <c:v>-1.3685229999999999E-4</c:v>
                </c:pt>
                <c:pt idx="485">
                  <c:v>-3.539085E-3</c:v>
                </c:pt>
                <c:pt idx="486">
                  <c:v>-1.5554430000000001E-3</c:v>
                </c:pt>
                <c:pt idx="487">
                  <c:v>4.0483469999999999E-4</c:v>
                </c:pt>
                <c:pt idx="488">
                  <c:v>1.3141629999999999E-3</c:v>
                </c:pt>
                <c:pt idx="489">
                  <c:v>-1.7614359999999999E-3</c:v>
                </c:pt>
                <c:pt idx="490">
                  <c:v>3.8890840000000001E-3</c:v>
                </c:pt>
                <c:pt idx="491">
                  <c:v>-1.749516E-3</c:v>
                </c:pt>
                <c:pt idx="492">
                  <c:v>9.6464160000000001E-4</c:v>
                </c:pt>
                <c:pt idx="493">
                  <c:v>-9.4938279999999997E-4</c:v>
                </c:pt>
                <c:pt idx="494">
                  <c:v>4.6625140000000004E-3</c:v>
                </c:pt>
                <c:pt idx="495">
                  <c:v>1.096725E-3</c:v>
                </c:pt>
                <c:pt idx="496">
                  <c:v>1.3027189999999999E-3</c:v>
                </c:pt>
                <c:pt idx="497">
                  <c:v>-6.194115E-4</c:v>
                </c:pt>
                <c:pt idx="498">
                  <c:v>-2.858162E-3</c:v>
                </c:pt>
                <c:pt idx="499">
                  <c:v>-3.2553669999999999E-3</c:v>
                </c:pt>
                <c:pt idx="500">
                  <c:v>2.597809E-3</c:v>
                </c:pt>
                <c:pt idx="501">
                  <c:v>3.0183789999999999E-4</c:v>
                </c:pt>
                <c:pt idx="502">
                  <c:v>2.598286E-3</c:v>
                </c:pt>
                <c:pt idx="503">
                  <c:v>1.3108250000000001E-3</c:v>
                </c:pt>
                <c:pt idx="504">
                  <c:v>2.8882030000000002E-3</c:v>
                </c:pt>
                <c:pt idx="505" formatCode="0.00E+00">
                  <c:v>-5.483627E-5</c:v>
                </c:pt>
                <c:pt idx="506">
                  <c:v>-6.9618230000000004E-4</c:v>
                </c:pt>
                <c:pt idx="507">
                  <c:v>4.5847889999999997E-3</c:v>
                </c:pt>
                <c:pt idx="508">
                  <c:v>-1.5277859999999999E-3</c:v>
                </c:pt>
                <c:pt idx="509">
                  <c:v>-1.3818739999999999E-3</c:v>
                </c:pt>
                <c:pt idx="510">
                  <c:v>4.2629240000000002E-4</c:v>
                </c:pt>
                <c:pt idx="511">
                  <c:v>1.3732910000000001E-4</c:v>
                </c:pt>
                <c:pt idx="512">
                  <c:v>-1.1453629999999999E-3</c:v>
                </c:pt>
                <c:pt idx="513">
                  <c:v>-6.4611430000000004E-4</c:v>
                </c:pt>
                <c:pt idx="514">
                  <c:v>-4.8499110000000002E-3</c:v>
                </c:pt>
                <c:pt idx="515">
                  <c:v>-6.9413189999999996E-3</c:v>
                </c:pt>
                <c:pt idx="516">
                  <c:v>2.630711E-3</c:v>
                </c:pt>
                <c:pt idx="517">
                  <c:v>2.4614329999999999E-3</c:v>
                </c:pt>
                <c:pt idx="518">
                  <c:v>1.6021730000000001E-4</c:v>
                </c:pt>
                <c:pt idx="519" formatCode="0.00E+00">
                  <c:v>-4.053116E-5</c:v>
                </c:pt>
                <c:pt idx="520">
                  <c:v>3.929138E-4</c:v>
                </c:pt>
                <c:pt idx="521">
                  <c:v>6.2942499999999997E-4</c:v>
                </c:pt>
                <c:pt idx="522">
                  <c:v>-2.690315E-3</c:v>
                </c:pt>
                <c:pt idx="523">
                  <c:v>-1.6880040000000001E-4</c:v>
                </c:pt>
                <c:pt idx="524">
                  <c:v>1.3461110000000001E-3</c:v>
                </c:pt>
                <c:pt idx="525">
                  <c:v>2.8858180000000001E-3</c:v>
                </c:pt>
                <c:pt idx="526">
                  <c:v>-1.8062589999999999E-3</c:v>
                </c:pt>
                <c:pt idx="527">
                  <c:v>-1.0495190000000001E-3</c:v>
                </c:pt>
                <c:pt idx="528">
                  <c:v>-1.1777879999999999E-3</c:v>
                </c:pt>
                <c:pt idx="529">
                  <c:v>1.5668870000000001E-3</c:v>
                </c:pt>
                <c:pt idx="530">
                  <c:v>-1.480103E-3</c:v>
                </c:pt>
                <c:pt idx="531">
                  <c:v>2.9435160000000002E-3</c:v>
                </c:pt>
                <c:pt idx="532">
                  <c:v>5.0544740000000004E-4</c:v>
                </c:pt>
                <c:pt idx="533">
                  <c:v>-1.663685E-3</c:v>
                </c:pt>
                <c:pt idx="534">
                  <c:v>1.0781289999999999E-3</c:v>
                </c:pt>
                <c:pt idx="535">
                  <c:v>1.4510149999999999E-3</c:v>
                </c:pt>
                <c:pt idx="536">
                  <c:v>2.0194050000000002E-3</c:v>
                </c:pt>
                <c:pt idx="537">
                  <c:v>2.4719239999999999E-3</c:v>
                </c:pt>
                <c:pt idx="538">
                  <c:v>3.339767E-3</c:v>
                </c:pt>
                <c:pt idx="539">
                  <c:v>1.855373E-3</c:v>
                </c:pt>
                <c:pt idx="540">
                  <c:v>3.8623809999999998E-3</c:v>
                </c:pt>
                <c:pt idx="541">
                  <c:v>1.8782619999999999E-3</c:v>
                </c:pt>
                <c:pt idx="542">
                  <c:v>4.5614239999999997E-3</c:v>
                </c:pt>
                <c:pt idx="543">
                  <c:v>1.8706319999999999E-3</c:v>
                </c:pt>
                <c:pt idx="544">
                  <c:v>3.256798E-3</c:v>
                </c:pt>
                <c:pt idx="545">
                  <c:v>2.8514859999999999E-3</c:v>
                </c:pt>
                <c:pt idx="546">
                  <c:v>3.6425590000000001E-3</c:v>
                </c:pt>
                <c:pt idx="547">
                  <c:v>2.3412699999999999E-3</c:v>
                </c:pt>
                <c:pt idx="548">
                  <c:v>8.4114070000000001E-4</c:v>
                </c:pt>
                <c:pt idx="549">
                  <c:v>1.9354820000000001E-3</c:v>
                </c:pt>
                <c:pt idx="550">
                  <c:v>1.4276499999999999E-3</c:v>
                </c:pt>
                <c:pt idx="551">
                  <c:v>5.3405759999999999E-4</c:v>
                </c:pt>
                <c:pt idx="552">
                  <c:v>1.8291469999999999E-3</c:v>
                </c:pt>
                <c:pt idx="553">
                  <c:v>-1.392365E-4</c:v>
                </c:pt>
                <c:pt idx="554">
                  <c:v>3.3879280000000001E-3</c:v>
                </c:pt>
                <c:pt idx="555" formatCode="0.00E+00">
                  <c:v>-7.4386600000000004E-5</c:v>
                </c:pt>
                <c:pt idx="556">
                  <c:v>9.3698499999999999E-4</c:v>
                </c:pt>
                <c:pt idx="557">
                  <c:v>1.3451579999999999E-3</c:v>
                </c:pt>
                <c:pt idx="558">
                  <c:v>3.2863620000000001E-3</c:v>
                </c:pt>
                <c:pt idx="559">
                  <c:v>6.41346E-4</c:v>
                </c:pt>
                <c:pt idx="560">
                  <c:v>1.5926359999999999E-3</c:v>
                </c:pt>
                <c:pt idx="561">
                  <c:v>1.2660029999999999E-3</c:v>
                </c:pt>
                <c:pt idx="562">
                  <c:v>3.0694009999999998E-3</c:v>
                </c:pt>
                <c:pt idx="563">
                  <c:v>5.7048799999999998E-3</c:v>
                </c:pt>
                <c:pt idx="564">
                  <c:v>2.0589829999999999E-3</c:v>
                </c:pt>
                <c:pt idx="565">
                  <c:v>2.718449E-3</c:v>
                </c:pt>
                <c:pt idx="566">
                  <c:v>2.7437210000000002E-3</c:v>
                </c:pt>
                <c:pt idx="567">
                  <c:v>4.3225290000000003E-3</c:v>
                </c:pt>
                <c:pt idx="568">
                  <c:v>2.6745800000000002E-3</c:v>
                </c:pt>
                <c:pt idx="569">
                  <c:v>2.9587749999999999E-3</c:v>
                </c:pt>
                <c:pt idx="570">
                  <c:v>3.6797520000000001E-3</c:v>
                </c:pt>
                <c:pt idx="571">
                  <c:v>4.0278429999999997E-3</c:v>
                </c:pt>
                <c:pt idx="572">
                  <c:v>2.3384090000000001E-3</c:v>
                </c:pt>
                <c:pt idx="573">
                  <c:v>5.2719120000000001E-3</c:v>
                </c:pt>
                <c:pt idx="574">
                  <c:v>4.518986E-3</c:v>
                </c:pt>
                <c:pt idx="575">
                  <c:v>4.4136050000000001E-3</c:v>
                </c:pt>
                <c:pt idx="576">
                  <c:v>1.178265E-3</c:v>
                </c:pt>
                <c:pt idx="577">
                  <c:v>1.71423E-3</c:v>
                </c:pt>
                <c:pt idx="578">
                  <c:v>2.1862980000000001E-3</c:v>
                </c:pt>
                <c:pt idx="579">
                  <c:v>3.5238270000000002E-3</c:v>
                </c:pt>
                <c:pt idx="580">
                  <c:v>3.6087039999999999E-3</c:v>
                </c:pt>
                <c:pt idx="581">
                  <c:v>3.693581E-3</c:v>
                </c:pt>
                <c:pt idx="582">
                  <c:v>7.9822539999999998E-4</c:v>
                </c:pt>
                <c:pt idx="583">
                  <c:v>3.818035E-3</c:v>
                </c:pt>
                <c:pt idx="584">
                  <c:v>6.3991549999999997E-4</c:v>
                </c:pt>
                <c:pt idx="585">
                  <c:v>5.7177540000000002E-3</c:v>
                </c:pt>
                <c:pt idx="586">
                  <c:v>-1.496315E-3</c:v>
                </c:pt>
                <c:pt idx="587">
                  <c:v>2.2144320000000001E-3</c:v>
                </c:pt>
                <c:pt idx="588">
                  <c:v>1.1010169999999999E-3</c:v>
                </c:pt>
                <c:pt idx="589">
                  <c:v>2.3598669999999999E-3</c:v>
                </c:pt>
                <c:pt idx="590">
                  <c:v>7.600784E-4</c:v>
                </c:pt>
                <c:pt idx="591">
                  <c:v>3.256321E-3</c:v>
                </c:pt>
                <c:pt idx="592">
                  <c:v>2.0580289999999998E-3</c:v>
                </c:pt>
                <c:pt idx="593">
                  <c:v>1.8053050000000001E-3</c:v>
                </c:pt>
                <c:pt idx="594">
                  <c:v>5.7506560000000003E-4</c:v>
                </c:pt>
                <c:pt idx="595">
                  <c:v>6.3419340000000005E-4</c:v>
                </c:pt>
                <c:pt idx="596">
                  <c:v>-1.1997220000000001E-3</c:v>
                </c:pt>
                <c:pt idx="597">
                  <c:v>-2.7132030000000002E-4</c:v>
                </c:pt>
                <c:pt idx="598">
                  <c:v>1.648903E-3</c:v>
                </c:pt>
                <c:pt idx="599">
                  <c:v>1.4925E-4</c:v>
                </c:pt>
                <c:pt idx="600">
                  <c:v>-2.2611620000000002E-3</c:v>
                </c:pt>
                <c:pt idx="601">
                  <c:v>6.251335E-4</c:v>
                </c:pt>
                <c:pt idx="602">
                  <c:v>-3.1285290000000001E-3</c:v>
                </c:pt>
                <c:pt idx="603">
                  <c:v>1.475811E-3</c:v>
                </c:pt>
                <c:pt idx="604">
                  <c:v>2.5587079999999998E-3</c:v>
                </c:pt>
                <c:pt idx="605">
                  <c:v>1.9688610000000001E-3</c:v>
                </c:pt>
                <c:pt idx="606">
                  <c:v>9.3936919999999997E-4</c:v>
                </c:pt>
                <c:pt idx="607">
                  <c:v>1.9135479999999999E-3</c:v>
                </c:pt>
                <c:pt idx="608">
                  <c:v>6.1798099999999998E-4</c:v>
                </c:pt>
                <c:pt idx="609">
                  <c:v>-1.3298990000000001E-3</c:v>
                </c:pt>
                <c:pt idx="610">
                  <c:v>1.2636179999999999E-4</c:v>
                </c:pt>
                <c:pt idx="611">
                  <c:v>-1.8343929999999999E-3</c:v>
                </c:pt>
                <c:pt idx="612">
                  <c:v>1.0867120000000001E-3</c:v>
                </c:pt>
                <c:pt idx="613">
                  <c:v>-2.4981500000000002E-3</c:v>
                </c:pt>
                <c:pt idx="614">
                  <c:v>-2.9158589999999998E-3</c:v>
                </c:pt>
                <c:pt idx="615">
                  <c:v>-3.3483509999999998E-3</c:v>
                </c:pt>
                <c:pt idx="616">
                  <c:v>1.6922949999999999E-3</c:v>
                </c:pt>
                <c:pt idx="617">
                  <c:v>-3.3235550000000001E-4</c:v>
                </c:pt>
                <c:pt idx="618">
                  <c:v>-2.5129319999999998E-3</c:v>
                </c:pt>
                <c:pt idx="619">
                  <c:v>-1.420021E-3</c:v>
                </c:pt>
                <c:pt idx="620">
                  <c:v>-5.7888030000000004E-4</c:v>
                </c:pt>
                <c:pt idx="621">
                  <c:v>-5.1283839999999997E-3</c:v>
                </c:pt>
                <c:pt idx="622">
                  <c:v>-4.3687819999999999E-3</c:v>
                </c:pt>
                <c:pt idx="623">
                  <c:v>-5.7716369999999996E-3</c:v>
                </c:pt>
                <c:pt idx="624">
                  <c:v>3.4189220000000001E-4</c:v>
                </c:pt>
                <c:pt idx="625">
                  <c:v>-1.231003E-2</c:v>
                </c:pt>
                <c:pt idx="626">
                  <c:v>-1.999855E-3</c:v>
                </c:pt>
                <c:pt idx="627">
                  <c:v>-3.3621789999999999E-3</c:v>
                </c:pt>
                <c:pt idx="628">
                  <c:v>-3.3788680000000001E-3</c:v>
                </c:pt>
                <c:pt idx="629">
                  <c:v>-1.5585419999999999E-2</c:v>
                </c:pt>
                <c:pt idx="630">
                  <c:v>9.5272059999999999E-4</c:v>
                </c:pt>
                <c:pt idx="631">
                  <c:v>-8.9311600000000001E-4</c:v>
                </c:pt>
                <c:pt idx="632">
                  <c:v>-2.2339819999999998E-3</c:v>
                </c:pt>
                <c:pt idx="633">
                  <c:v>-5.1875109999999997E-3</c:v>
                </c:pt>
                <c:pt idx="634">
                  <c:v>-9.0408329999999996E-4</c:v>
                </c:pt>
                <c:pt idx="635">
                  <c:v>-4.3582919999999997E-3</c:v>
                </c:pt>
                <c:pt idx="636">
                  <c:v>5.2833560000000003E-3</c:v>
                </c:pt>
                <c:pt idx="637">
                  <c:v>-3.173351E-3</c:v>
                </c:pt>
                <c:pt idx="638">
                  <c:v>2.1352770000000001E-3</c:v>
                </c:pt>
                <c:pt idx="639">
                  <c:v>-1.12114E-2</c:v>
                </c:pt>
                <c:pt idx="640">
                  <c:v>-5.9771540000000001E-3</c:v>
                </c:pt>
                <c:pt idx="641">
                  <c:v>-8.122921E-3</c:v>
                </c:pt>
                <c:pt idx="642">
                  <c:v>-9.3631740000000001E-3</c:v>
                </c:pt>
                <c:pt idx="643">
                  <c:v>-5.111694E-3</c:v>
                </c:pt>
                <c:pt idx="644" formatCode="0.00E+00">
                  <c:v>-8.7261200000000004E-5</c:v>
                </c:pt>
                <c:pt idx="645">
                  <c:v>-5.3019520000000004E-3</c:v>
                </c:pt>
                <c:pt idx="646">
                  <c:v>-1.227808E-2</c:v>
                </c:pt>
                <c:pt idx="647">
                  <c:v>-1.132965E-2</c:v>
                </c:pt>
                <c:pt idx="648">
                  <c:v>-8.6627010000000001E-3</c:v>
                </c:pt>
                <c:pt idx="649">
                  <c:v>-1.6177649999999998E-2</c:v>
                </c:pt>
                <c:pt idx="650">
                  <c:v>-2.612114E-3</c:v>
                </c:pt>
                <c:pt idx="651">
                  <c:v>-2.1566390000000001E-2</c:v>
                </c:pt>
                <c:pt idx="652">
                  <c:v>-1.5878679999999999E-2</c:v>
                </c:pt>
                <c:pt idx="653">
                  <c:v>-1.8676760000000001E-2</c:v>
                </c:pt>
                <c:pt idx="654">
                  <c:v>-1.105356E-2</c:v>
                </c:pt>
                <c:pt idx="655">
                  <c:v>-6.8311689999999998E-3</c:v>
                </c:pt>
                <c:pt idx="656">
                  <c:v>-2.5807380000000001E-2</c:v>
                </c:pt>
                <c:pt idx="657">
                  <c:v>-2.076244E-2</c:v>
                </c:pt>
                <c:pt idx="658">
                  <c:v>1.9927019999999998E-3</c:v>
                </c:pt>
                <c:pt idx="659">
                  <c:v>-1.209593E-2</c:v>
                </c:pt>
                <c:pt idx="660">
                  <c:v>-3.8862229999999998E-3</c:v>
                </c:pt>
                <c:pt idx="661">
                  <c:v>-5.9738159999999998E-3</c:v>
                </c:pt>
                <c:pt idx="662">
                  <c:v>-8.4996220000000001E-3</c:v>
                </c:pt>
                <c:pt idx="663">
                  <c:v>-6.2656400000000003E-4</c:v>
                </c:pt>
                <c:pt idx="664">
                  <c:v>-3.4217829999999999E-3</c:v>
                </c:pt>
                <c:pt idx="665">
                  <c:v>-8.5468290000000006E-3</c:v>
                </c:pt>
                <c:pt idx="666">
                  <c:v>-4.6601300000000002E-3</c:v>
                </c:pt>
                <c:pt idx="667">
                  <c:v>-7.0405010000000002E-3</c:v>
                </c:pt>
                <c:pt idx="668">
                  <c:v>-7.9689029999999994E-3</c:v>
                </c:pt>
                <c:pt idx="669">
                  <c:v>-1.6240600000000001E-2</c:v>
                </c:pt>
                <c:pt idx="670">
                  <c:v>-7.3823930000000001E-3</c:v>
                </c:pt>
                <c:pt idx="671">
                  <c:v>-1.5576359999999999E-2</c:v>
                </c:pt>
                <c:pt idx="672">
                  <c:v>-4.7478679999999997E-3</c:v>
                </c:pt>
                <c:pt idx="673">
                  <c:v>-6.7772869999999999E-3</c:v>
                </c:pt>
                <c:pt idx="674">
                  <c:v>-5.4931640000000002E-4</c:v>
                </c:pt>
                <c:pt idx="675">
                  <c:v>-2.9151920000000001E-2</c:v>
                </c:pt>
                <c:pt idx="676">
                  <c:v>-9.8519330000000002E-3</c:v>
                </c:pt>
                <c:pt idx="677">
                  <c:v>-1.3309959999999999E-2</c:v>
                </c:pt>
                <c:pt idx="678">
                  <c:v>-1.0899539999999999E-2</c:v>
                </c:pt>
                <c:pt idx="679">
                  <c:v>-4.9007420000000003E-2</c:v>
                </c:pt>
                <c:pt idx="680">
                  <c:v>-7.771015E-3</c:v>
                </c:pt>
                <c:pt idx="681">
                  <c:v>-1.9975659999999999E-2</c:v>
                </c:pt>
                <c:pt idx="682">
                  <c:v>-1.032686E-2</c:v>
                </c:pt>
                <c:pt idx="683">
                  <c:v>-1.5608790000000001E-2</c:v>
                </c:pt>
                <c:pt idx="684">
                  <c:v>-1.8196110000000001E-2</c:v>
                </c:pt>
                <c:pt idx="685">
                  <c:v>-1.445627E-2</c:v>
                </c:pt>
                <c:pt idx="686">
                  <c:v>-1.5767570000000002E-2</c:v>
                </c:pt>
                <c:pt idx="687">
                  <c:v>-1.7024520000000001E-2</c:v>
                </c:pt>
                <c:pt idx="688">
                  <c:v>-2.9959679999999999E-3</c:v>
                </c:pt>
                <c:pt idx="689">
                  <c:v>-4.0731430000000004E-3</c:v>
                </c:pt>
                <c:pt idx="690">
                  <c:v>5.1045420000000001E-3</c:v>
                </c:pt>
                <c:pt idx="691">
                  <c:v>-1.869726E-2</c:v>
                </c:pt>
                <c:pt idx="692">
                  <c:v>-1.524067E-2</c:v>
                </c:pt>
                <c:pt idx="693">
                  <c:v>-1.6091350000000001E-2</c:v>
                </c:pt>
                <c:pt idx="694">
                  <c:v>-2.0995139999999998E-3</c:v>
                </c:pt>
                <c:pt idx="695">
                  <c:v>-1.744366E-2</c:v>
                </c:pt>
                <c:pt idx="696">
                  <c:v>-5.1608089999999997E-3</c:v>
                </c:pt>
                <c:pt idx="697">
                  <c:v>-2.841759E-2</c:v>
                </c:pt>
                <c:pt idx="698">
                  <c:v>-8.8763239999999997E-3</c:v>
                </c:pt>
                <c:pt idx="699">
                  <c:v>-1.562262E-2</c:v>
                </c:pt>
                <c:pt idx="700">
                  <c:v>-1.399183E-2</c:v>
                </c:pt>
                <c:pt idx="701">
                  <c:v>-1.054096E-2</c:v>
                </c:pt>
                <c:pt idx="702">
                  <c:v>-3.526211E-3</c:v>
                </c:pt>
                <c:pt idx="703">
                  <c:v>-7.9445839999999993E-3</c:v>
                </c:pt>
                <c:pt idx="704">
                  <c:v>-1.363134E-2</c:v>
                </c:pt>
                <c:pt idx="705">
                  <c:v>-9.8590850000000001E-3</c:v>
                </c:pt>
                <c:pt idx="706">
                  <c:v>-2.421856E-3</c:v>
                </c:pt>
                <c:pt idx="707">
                  <c:v>-2.0100590000000002E-2</c:v>
                </c:pt>
                <c:pt idx="708">
                  <c:v>-9.8834040000000001E-3</c:v>
                </c:pt>
                <c:pt idx="709">
                  <c:v>-2.2466659999999999E-2</c:v>
                </c:pt>
                <c:pt idx="710">
                  <c:v>-2.8037550000000001E-2</c:v>
                </c:pt>
                <c:pt idx="711">
                  <c:v>-2.7144910000000001E-2</c:v>
                </c:pt>
                <c:pt idx="712">
                  <c:v>-1.5804289999999999E-2</c:v>
                </c:pt>
                <c:pt idx="713">
                  <c:v>-2.037048E-2</c:v>
                </c:pt>
                <c:pt idx="714">
                  <c:v>-3.3769609999999999E-3</c:v>
                </c:pt>
                <c:pt idx="715">
                  <c:v>-1.7514709999999999E-2</c:v>
                </c:pt>
                <c:pt idx="716">
                  <c:v>-9.296894E-3</c:v>
                </c:pt>
                <c:pt idx="717">
                  <c:v>-1.272058E-2</c:v>
                </c:pt>
                <c:pt idx="718">
                  <c:v>-2.6705739999999999E-2</c:v>
                </c:pt>
                <c:pt idx="719">
                  <c:v>-5.1827909999999998E-2</c:v>
                </c:pt>
                <c:pt idx="720">
                  <c:v>-7.6427459999999997E-3</c:v>
                </c:pt>
                <c:pt idx="721">
                  <c:v>-2.6973250000000001E-2</c:v>
                </c:pt>
                <c:pt idx="722">
                  <c:v>-2.572584E-2</c:v>
                </c:pt>
                <c:pt idx="723">
                  <c:v>-3.1145099999999998E-2</c:v>
                </c:pt>
                <c:pt idx="724">
                  <c:v>-4.2552470000000002E-2</c:v>
                </c:pt>
                <c:pt idx="725">
                  <c:v>-2.6904580000000001E-2</c:v>
                </c:pt>
                <c:pt idx="726">
                  <c:v>-1.03941E-2</c:v>
                </c:pt>
                <c:pt idx="727">
                  <c:v>-9.0680120000000003E-3</c:v>
                </c:pt>
                <c:pt idx="728">
                  <c:v>1.4352799999999999E-3</c:v>
                </c:pt>
                <c:pt idx="729">
                  <c:v>-5.4824829999999998E-2</c:v>
                </c:pt>
                <c:pt idx="730">
                  <c:v>-1.420689E-2</c:v>
                </c:pt>
                <c:pt idx="731">
                  <c:v>-6.1244489999999999E-2</c:v>
                </c:pt>
                <c:pt idx="732">
                  <c:v>-2.7788159999999999E-2</c:v>
                </c:pt>
                <c:pt idx="733">
                  <c:v>-3.3961770000000002E-2</c:v>
                </c:pt>
                <c:pt idx="734">
                  <c:v>-4.1822909999999998E-2</c:v>
                </c:pt>
                <c:pt idx="735">
                  <c:v>-3.2611849999999998E-2</c:v>
                </c:pt>
                <c:pt idx="736">
                  <c:v>-3.3707620000000001E-2</c:v>
                </c:pt>
                <c:pt idx="737">
                  <c:v>-4.2361259999999998E-2</c:v>
                </c:pt>
                <c:pt idx="738">
                  <c:v>-3.8942810000000001E-2</c:v>
                </c:pt>
                <c:pt idx="739">
                  <c:v>-7.05514E-2</c:v>
                </c:pt>
                <c:pt idx="740">
                  <c:v>-2.9791359999999999E-2</c:v>
                </c:pt>
                <c:pt idx="741">
                  <c:v>-5.1592829999999999E-2</c:v>
                </c:pt>
                <c:pt idx="742">
                  <c:v>-5.1012519999999999E-2</c:v>
                </c:pt>
                <c:pt idx="743">
                  <c:v>-1.1914249999999999E-2</c:v>
                </c:pt>
                <c:pt idx="744">
                  <c:v>-4.5524120000000001E-2</c:v>
                </c:pt>
                <c:pt idx="745">
                  <c:v>-4.4498919999999997E-2</c:v>
                </c:pt>
                <c:pt idx="746">
                  <c:v>-6.6826339999999998E-2</c:v>
                </c:pt>
                <c:pt idx="747">
                  <c:v>-4.8077109999999999E-2</c:v>
                </c:pt>
                <c:pt idx="748">
                  <c:v>-8.7201600000000004E-2</c:v>
                </c:pt>
                <c:pt idx="749">
                  <c:v>-5.1966190000000002E-2</c:v>
                </c:pt>
                <c:pt idx="750">
                  <c:v>-0.1221409</c:v>
                </c:pt>
                <c:pt idx="751">
                  <c:v>-7.0869450000000001E-2</c:v>
                </c:pt>
                <c:pt idx="752">
                  <c:v>-5.1640989999999998E-2</c:v>
                </c:pt>
                <c:pt idx="753">
                  <c:v>-4.2592999999999999E-2</c:v>
                </c:pt>
                <c:pt idx="754">
                  <c:v>-6.4594750000000006E-2</c:v>
                </c:pt>
                <c:pt idx="755">
                  <c:v>-6.5748210000000001E-2</c:v>
                </c:pt>
                <c:pt idx="756">
                  <c:v>-0.10521270000000001</c:v>
                </c:pt>
                <c:pt idx="757">
                  <c:v>-0.1222157</c:v>
                </c:pt>
                <c:pt idx="758">
                  <c:v>-0.1354175</c:v>
                </c:pt>
                <c:pt idx="759">
                  <c:v>-1.9222260000000001E-2</c:v>
                </c:pt>
                <c:pt idx="760">
                  <c:v>-7.821417E-2</c:v>
                </c:pt>
                <c:pt idx="761">
                  <c:v>-3.8118359999999997E-2</c:v>
                </c:pt>
                <c:pt idx="762">
                  <c:v>-6.912708E-3</c:v>
                </c:pt>
                <c:pt idx="763">
                  <c:v>-9.1346259999999999E-2</c:v>
                </c:pt>
                <c:pt idx="764">
                  <c:v>-0.13869570000000001</c:v>
                </c:pt>
                <c:pt idx="765">
                  <c:v>-3.1153199999999999E-2</c:v>
                </c:pt>
                <c:pt idx="766">
                  <c:v>-0.2373362</c:v>
                </c:pt>
                <c:pt idx="767">
                  <c:v>-0.18090919999999999</c:v>
                </c:pt>
                <c:pt idx="768">
                  <c:v>-0.13703580000000001</c:v>
                </c:pt>
                <c:pt idx="769">
                  <c:v>-0.1769414</c:v>
                </c:pt>
                <c:pt idx="770">
                  <c:v>-0.1745052</c:v>
                </c:pt>
                <c:pt idx="771">
                  <c:v>-0.36876249999999999</c:v>
                </c:pt>
                <c:pt idx="772">
                  <c:v>-0.21425720000000001</c:v>
                </c:pt>
                <c:pt idx="773">
                  <c:v>-0.25240469999999998</c:v>
                </c:pt>
                <c:pt idx="774">
                  <c:v>-9.5073699999999997E-2</c:v>
                </c:pt>
                <c:pt idx="775">
                  <c:v>-0.31851289999999999</c:v>
                </c:pt>
                <c:pt idx="776">
                  <c:v>-0.13007350000000001</c:v>
                </c:pt>
                <c:pt idx="777">
                  <c:v>-0.1937885</c:v>
                </c:pt>
                <c:pt idx="778">
                  <c:v>-0.27101140000000001</c:v>
                </c:pt>
                <c:pt idx="779">
                  <c:v>-5.676937E-2</c:v>
                </c:pt>
                <c:pt idx="780">
                  <c:v>-0.65069480000000002</c:v>
                </c:pt>
                <c:pt idx="781">
                  <c:v>-0.31962489999999999</c:v>
                </c:pt>
                <c:pt idx="782">
                  <c:v>-0.42213200000000001</c:v>
                </c:pt>
                <c:pt idx="783">
                  <c:v>-0.2307825</c:v>
                </c:pt>
                <c:pt idx="784">
                  <c:v>-0.12493899999999999</c:v>
                </c:pt>
                <c:pt idx="785">
                  <c:v>-0.20594499999999999</c:v>
                </c:pt>
                <c:pt idx="786">
                  <c:v>-0.29243520000000001</c:v>
                </c:pt>
                <c:pt idx="787">
                  <c:v>-0.1763496</c:v>
                </c:pt>
                <c:pt idx="788">
                  <c:v>-0.50085020000000002</c:v>
                </c:pt>
                <c:pt idx="789">
                  <c:v>-0.19034480000000001</c:v>
                </c:pt>
                <c:pt idx="790">
                  <c:v>-9.7527030000000001E-2</c:v>
                </c:pt>
                <c:pt idx="791">
                  <c:v>-0.52964690000000003</c:v>
                </c:pt>
                <c:pt idx="792">
                  <c:v>-0.77961159999999996</c:v>
                </c:pt>
                <c:pt idx="793">
                  <c:v>-0.60732790000000003</c:v>
                </c:pt>
                <c:pt idx="794">
                  <c:v>-0.29190680000000002</c:v>
                </c:pt>
                <c:pt idx="795">
                  <c:v>-0.3008113</c:v>
                </c:pt>
                <c:pt idx="796">
                  <c:v>-0.90529389999999998</c:v>
                </c:pt>
                <c:pt idx="797">
                  <c:v>-0.29765219999999998</c:v>
                </c:pt>
                <c:pt idx="798">
                  <c:v>-0.48695759999999999</c:v>
                </c:pt>
                <c:pt idx="799">
                  <c:v>-0.81796840000000004</c:v>
                </c:pt>
                <c:pt idx="800">
                  <c:v>-0.45230049999999999</c:v>
                </c:pt>
                <c:pt idx="801">
                  <c:v>-0.4212456</c:v>
                </c:pt>
                <c:pt idx="802">
                  <c:v>-0.26111889999999999</c:v>
                </c:pt>
                <c:pt idx="803">
                  <c:v>-0.4192591</c:v>
                </c:pt>
                <c:pt idx="804">
                  <c:v>-0.78481250000000002</c:v>
                </c:pt>
                <c:pt idx="805">
                  <c:v>-1.7017359999999999E-2</c:v>
                </c:pt>
                <c:pt idx="806">
                  <c:v>-0.6153402</c:v>
                </c:pt>
                <c:pt idx="807">
                  <c:v>-0.70396380000000003</c:v>
                </c:pt>
                <c:pt idx="808">
                  <c:v>-0.3675542</c:v>
                </c:pt>
                <c:pt idx="809">
                  <c:v>-0.49594739999999998</c:v>
                </c:pt>
                <c:pt idx="810">
                  <c:v>-0.9993687</c:v>
                </c:pt>
                <c:pt idx="811">
                  <c:v>-0.33374979999999999</c:v>
                </c:pt>
                <c:pt idx="812">
                  <c:v>-0.44872329999999999</c:v>
                </c:pt>
                <c:pt idx="813">
                  <c:v>-0.13641600000000001</c:v>
                </c:pt>
                <c:pt idx="814">
                  <c:v>-0.47057389999999999</c:v>
                </c:pt>
                <c:pt idx="815">
                  <c:v>-0.53062920000000002</c:v>
                </c:pt>
                <c:pt idx="816">
                  <c:v>-0.59818789999999999</c:v>
                </c:pt>
                <c:pt idx="817">
                  <c:v>-0.87422129999999998</c:v>
                </c:pt>
                <c:pt idx="818">
                  <c:v>-7.3290350000000004E-2</c:v>
                </c:pt>
                <c:pt idx="819">
                  <c:v>-0.34504750000000001</c:v>
                </c:pt>
                <c:pt idx="820">
                  <c:v>-0.18779609999999999</c:v>
                </c:pt>
                <c:pt idx="821">
                  <c:v>-0.20651530000000001</c:v>
                </c:pt>
                <c:pt idx="822">
                  <c:v>-0.81613729999999995</c:v>
                </c:pt>
                <c:pt idx="823">
                  <c:v>-0.75670720000000002</c:v>
                </c:pt>
                <c:pt idx="824">
                  <c:v>-0.52249959999999995</c:v>
                </c:pt>
                <c:pt idx="825">
                  <c:v>-0.78175779999999995</c:v>
                </c:pt>
                <c:pt idx="826">
                  <c:v>-0.48588750000000003</c:v>
                </c:pt>
                <c:pt idx="827">
                  <c:v>-0.90057469999999995</c:v>
                </c:pt>
                <c:pt idx="828">
                  <c:v>-0.38728240000000003</c:v>
                </c:pt>
                <c:pt idx="829">
                  <c:v>-0.87380029999999997</c:v>
                </c:pt>
                <c:pt idx="830">
                  <c:v>-0.86447430000000003</c:v>
                </c:pt>
                <c:pt idx="831">
                  <c:v>-0.76430129999999996</c:v>
                </c:pt>
                <c:pt idx="832">
                  <c:v>-0.50023269999999997</c:v>
                </c:pt>
                <c:pt idx="833">
                  <c:v>-0.38118170000000001</c:v>
                </c:pt>
                <c:pt idx="834">
                  <c:v>-0.55400660000000002</c:v>
                </c:pt>
                <c:pt idx="835">
                  <c:v>-0.35262729999999998</c:v>
                </c:pt>
                <c:pt idx="836">
                  <c:v>-0.72068120000000002</c:v>
                </c:pt>
                <c:pt idx="837">
                  <c:v>-0.62556509999999999</c:v>
                </c:pt>
                <c:pt idx="838">
                  <c:v>-0.60259149999999995</c:v>
                </c:pt>
                <c:pt idx="839">
                  <c:v>-0.63384960000000001</c:v>
                </c:pt>
                <c:pt idx="840">
                  <c:v>-0.84177639999999998</c:v>
                </c:pt>
                <c:pt idx="841">
                  <c:v>-0.63927979999999995</c:v>
                </c:pt>
                <c:pt idx="842">
                  <c:v>-0.77557659999999995</c:v>
                </c:pt>
                <c:pt idx="843">
                  <c:v>-0.88939760000000001</c:v>
                </c:pt>
                <c:pt idx="844">
                  <c:v>-0.51320889999999997</c:v>
                </c:pt>
                <c:pt idx="845">
                  <c:v>-1.049042E-3</c:v>
                </c:pt>
                <c:pt idx="846">
                  <c:v>-0.39866780000000002</c:v>
                </c:pt>
                <c:pt idx="847">
                  <c:v>-0.26680280000000001</c:v>
                </c:pt>
                <c:pt idx="848">
                  <c:v>-0.47068690000000002</c:v>
                </c:pt>
                <c:pt idx="849">
                  <c:v>-0.82703919999999997</c:v>
                </c:pt>
                <c:pt idx="850">
                  <c:v>-0.59281349999999999</c:v>
                </c:pt>
                <c:pt idx="851">
                  <c:v>-0.60272360000000003</c:v>
                </c:pt>
                <c:pt idx="852">
                  <c:v>-0.30138589999999998</c:v>
                </c:pt>
                <c:pt idx="853">
                  <c:v>-0.63377620000000001</c:v>
                </c:pt>
                <c:pt idx="854">
                  <c:v>-0.68643810000000005</c:v>
                </c:pt>
                <c:pt idx="855">
                  <c:v>-0.29427239999999999</c:v>
                </c:pt>
                <c:pt idx="856">
                  <c:v>-0.45240780000000003</c:v>
                </c:pt>
                <c:pt idx="857">
                  <c:v>-0.9178944</c:v>
                </c:pt>
                <c:pt idx="858">
                  <c:v>-0.36507509999999999</c:v>
                </c:pt>
                <c:pt idx="859">
                  <c:v>-0.72046759999999999</c:v>
                </c:pt>
                <c:pt idx="860">
                  <c:v>-0.65590380000000004</c:v>
                </c:pt>
                <c:pt idx="861">
                  <c:v>-0.60597900000000005</c:v>
                </c:pt>
                <c:pt idx="862">
                  <c:v>-0.56990050000000003</c:v>
                </c:pt>
                <c:pt idx="863">
                  <c:v>-0.90323260000000005</c:v>
                </c:pt>
                <c:pt idx="864">
                  <c:v>-0.72400240000000005</c:v>
                </c:pt>
                <c:pt idx="865">
                  <c:v>-0.71186450000000001</c:v>
                </c:pt>
                <c:pt idx="866">
                  <c:v>-0.40484520000000002</c:v>
                </c:pt>
                <c:pt idx="867">
                  <c:v>-0.36694480000000002</c:v>
                </c:pt>
                <c:pt idx="868">
                  <c:v>-0.49640319999999999</c:v>
                </c:pt>
                <c:pt idx="869">
                  <c:v>-0.72045139999999996</c:v>
                </c:pt>
                <c:pt idx="870">
                  <c:v>-2.9739379999999999E-2</c:v>
                </c:pt>
                <c:pt idx="871">
                  <c:v>-0.54406829999999995</c:v>
                </c:pt>
                <c:pt idx="872">
                  <c:v>-0.80457400000000001</c:v>
                </c:pt>
                <c:pt idx="873">
                  <c:v>-0.57294610000000001</c:v>
                </c:pt>
                <c:pt idx="874">
                  <c:v>-0.2704606</c:v>
                </c:pt>
                <c:pt idx="875">
                  <c:v>-0.47712139999999997</c:v>
                </c:pt>
                <c:pt idx="876">
                  <c:v>-0.58904270000000003</c:v>
                </c:pt>
                <c:pt idx="877">
                  <c:v>-0.52935790000000005</c:v>
                </c:pt>
                <c:pt idx="878">
                  <c:v>-9.272242E-2</c:v>
                </c:pt>
                <c:pt idx="879">
                  <c:v>-0.60873940000000004</c:v>
                </c:pt>
                <c:pt idx="880">
                  <c:v>-0.41621970000000003</c:v>
                </c:pt>
                <c:pt idx="881">
                  <c:v>0.28966809999999998</c:v>
                </c:pt>
                <c:pt idx="882">
                  <c:v>-0.45663359999999997</c:v>
                </c:pt>
                <c:pt idx="883">
                  <c:v>-0.70568799999999998</c:v>
                </c:pt>
                <c:pt idx="884">
                  <c:v>-0.72011519999999996</c:v>
                </c:pt>
                <c:pt idx="885">
                  <c:v>-0.28285650000000001</c:v>
                </c:pt>
                <c:pt idx="886">
                  <c:v>-0.429039</c:v>
                </c:pt>
                <c:pt idx="887">
                  <c:v>-0.91527749999999997</c:v>
                </c:pt>
                <c:pt idx="888">
                  <c:v>-0.73791499999999999</c:v>
                </c:pt>
                <c:pt idx="889">
                  <c:v>-0.78249650000000004</c:v>
                </c:pt>
                <c:pt idx="890">
                  <c:v>-0.3932562</c:v>
                </c:pt>
                <c:pt idx="891">
                  <c:v>-0.42332510000000001</c:v>
                </c:pt>
                <c:pt idx="892">
                  <c:v>-0.56307359999999995</c:v>
                </c:pt>
                <c:pt idx="893">
                  <c:v>-0.5812602</c:v>
                </c:pt>
                <c:pt idx="894">
                  <c:v>-0.3164167</c:v>
                </c:pt>
                <c:pt idx="895">
                  <c:v>-0.52383610000000003</c:v>
                </c:pt>
                <c:pt idx="896">
                  <c:v>-0.14470669999999999</c:v>
                </c:pt>
                <c:pt idx="897">
                  <c:v>-0.24986169999999999</c:v>
                </c:pt>
                <c:pt idx="898">
                  <c:v>-0.91105179999999997</c:v>
                </c:pt>
                <c:pt idx="899">
                  <c:v>-0.64896969999999998</c:v>
                </c:pt>
                <c:pt idx="900">
                  <c:v>-0.41192909999999999</c:v>
                </c:pt>
                <c:pt idx="901">
                  <c:v>-0.18173890000000001</c:v>
                </c:pt>
                <c:pt idx="902">
                  <c:v>-0.30665209999999998</c:v>
                </c:pt>
                <c:pt idx="903">
                  <c:v>-0.29441400000000001</c:v>
                </c:pt>
                <c:pt idx="904">
                  <c:v>-0.69996449999999999</c:v>
                </c:pt>
                <c:pt idx="905">
                  <c:v>-9.7677230000000004E-2</c:v>
                </c:pt>
                <c:pt idx="906">
                  <c:v>-0.30307149999999999</c:v>
                </c:pt>
                <c:pt idx="907">
                  <c:v>-0.37590790000000002</c:v>
                </c:pt>
                <c:pt idx="908">
                  <c:v>-0.23570160000000001</c:v>
                </c:pt>
                <c:pt idx="909">
                  <c:v>-0.29103760000000001</c:v>
                </c:pt>
                <c:pt idx="910">
                  <c:v>-0.29194310000000001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65-4021-B6A3-DB0213084F3F}"/>
            </c:ext>
          </c:extLst>
        </c:ser>
        <c:ser>
          <c:idx val="5"/>
          <c:order val="5"/>
          <c:tx>
            <c:strRef>
              <c:f>VEL_shift!$G$1</c:f>
              <c:strCache>
                <c:ptCount val="1"/>
                <c:pt idx="0">
                  <c:v>vel_4_400_prot_3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VEL_shift!$G$2:$G$913</c:f>
              <c:numCache>
                <c:formatCode>General</c:formatCode>
                <c:ptCount val="912"/>
                <c:pt idx="0">
                  <c:v>2.797876</c:v>
                </c:pt>
                <c:pt idx="1">
                  <c:v>3.317307</c:v>
                </c:pt>
                <c:pt idx="2">
                  <c:v>3.9118629999999999</c:v>
                </c:pt>
                <c:pt idx="3">
                  <c:v>3.5432389999999998</c:v>
                </c:pt>
                <c:pt idx="4">
                  <c:v>3.8094600000000001</c:v>
                </c:pt>
                <c:pt idx="5">
                  <c:v>4</c:v>
                </c:pt>
                <c:pt idx="6">
                  <c:v>3.9988269999999999</c:v>
                </c:pt>
                <c:pt idx="7">
                  <c:v>3.9991089999999998</c:v>
                </c:pt>
                <c:pt idx="8">
                  <c:v>3.9823849999999998</c:v>
                </c:pt>
                <c:pt idx="9">
                  <c:v>4</c:v>
                </c:pt>
                <c:pt idx="10">
                  <c:v>4</c:v>
                </c:pt>
                <c:pt idx="11">
                  <c:v>3.9777070000000001</c:v>
                </c:pt>
                <c:pt idx="12">
                  <c:v>3.7323930000000001</c:v>
                </c:pt>
                <c:pt idx="13">
                  <c:v>3.5203790000000001</c:v>
                </c:pt>
                <c:pt idx="14">
                  <c:v>3.7518220000000002</c:v>
                </c:pt>
                <c:pt idx="15">
                  <c:v>3.9021569999999999</c:v>
                </c:pt>
                <c:pt idx="16">
                  <c:v>3.425783</c:v>
                </c:pt>
                <c:pt idx="17">
                  <c:v>3.3960170000000001</c:v>
                </c:pt>
                <c:pt idx="18">
                  <c:v>3.0438679999999998</c:v>
                </c:pt>
                <c:pt idx="19">
                  <c:v>2.9061050000000002</c:v>
                </c:pt>
                <c:pt idx="20">
                  <c:v>2.9377819999999999</c:v>
                </c:pt>
                <c:pt idx="21">
                  <c:v>2.8571270000000002</c:v>
                </c:pt>
                <c:pt idx="22">
                  <c:v>2.7166060000000001</c:v>
                </c:pt>
                <c:pt idx="23">
                  <c:v>2.7684440000000001</c:v>
                </c:pt>
                <c:pt idx="24">
                  <c:v>2.698744</c:v>
                </c:pt>
                <c:pt idx="25">
                  <c:v>2.7265890000000002</c:v>
                </c:pt>
                <c:pt idx="26">
                  <c:v>2.7639680000000002</c:v>
                </c:pt>
                <c:pt idx="27">
                  <c:v>2.8182719999999999</c:v>
                </c:pt>
                <c:pt idx="28">
                  <c:v>2.7993039999999998</c:v>
                </c:pt>
                <c:pt idx="29">
                  <c:v>2.781501</c:v>
                </c:pt>
                <c:pt idx="30">
                  <c:v>2.7943120000000001</c:v>
                </c:pt>
                <c:pt idx="31">
                  <c:v>2.8021229999999999</c:v>
                </c:pt>
                <c:pt idx="32">
                  <c:v>2.8158449999999999</c:v>
                </c:pt>
                <c:pt idx="33">
                  <c:v>2.7912379999999999</c:v>
                </c:pt>
                <c:pt idx="34">
                  <c:v>2.779468</c:v>
                </c:pt>
                <c:pt idx="35">
                  <c:v>2.7789820000000001</c:v>
                </c:pt>
                <c:pt idx="36">
                  <c:v>2.7638099999999999</c:v>
                </c:pt>
                <c:pt idx="37">
                  <c:v>2.7618909999999999</c:v>
                </c:pt>
                <c:pt idx="38">
                  <c:v>2.733495</c:v>
                </c:pt>
                <c:pt idx="39">
                  <c:v>2.6550210000000001</c:v>
                </c:pt>
                <c:pt idx="40">
                  <c:v>2.4293279999999999</c:v>
                </c:pt>
                <c:pt idx="41">
                  <c:v>1.9716340000000001</c:v>
                </c:pt>
                <c:pt idx="42">
                  <c:v>1.514195</c:v>
                </c:pt>
                <c:pt idx="43">
                  <c:v>1.144129</c:v>
                </c:pt>
                <c:pt idx="44">
                  <c:v>0.8581223</c:v>
                </c:pt>
                <c:pt idx="45">
                  <c:v>0.64563179999999998</c:v>
                </c:pt>
                <c:pt idx="46">
                  <c:v>0.49150559999999999</c:v>
                </c:pt>
                <c:pt idx="47">
                  <c:v>0.37717289999999998</c:v>
                </c:pt>
                <c:pt idx="48">
                  <c:v>0.2960739</c:v>
                </c:pt>
                <c:pt idx="49">
                  <c:v>0.23645730000000001</c:v>
                </c:pt>
                <c:pt idx="50">
                  <c:v>0.19497729999999999</c:v>
                </c:pt>
                <c:pt idx="51">
                  <c:v>0.16440009999999999</c:v>
                </c:pt>
                <c:pt idx="52">
                  <c:v>0.14295479999999999</c:v>
                </c:pt>
                <c:pt idx="53">
                  <c:v>0.12729979999999999</c:v>
                </c:pt>
                <c:pt idx="54">
                  <c:v>0.11649080000000001</c:v>
                </c:pt>
                <c:pt idx="55">
                  <c:v>0.1089878</c:v>
                </c:pt>
                <c:pt idx="56">
                  <c:v>0.1040859</c:v>
                </c:pt>
                <c:pt idx="57">
                  <c:v>0.10146239999999999</c:v>
                </c:pt>
                <c:pt idx="58">
                  <c:v>0.1001167</c:v>
                </c:pt>
                <c:pt idx="59">
                  <c:v>9.970379E-2</c:v>
                </c:pt>
                <c:pt idx="60">
                  <c:v>0.10069889999999999</c:v>
                </c:pt>
                <c:pt idx="61">
                  <c:v>0.1027694</c:v>
                </c:pt>
                <c:pt idx="62">
                  <c:v>0.1053185</c:v>
                </c:pt>
                <c:pt idx="63">
                  <c:v>0.10800410000000001</c:v>
                </c:pt>
                <c:pt idx="64">
                  <c:v>0.11126419999999999</c:v>
                </c:pt>
                <c:pt idx="65">
                  <c:v>0.1149464</c:v>
                </c:pt>
                <c:pt idx="66">
                  <c:v>0.11888170000000001</c:v>
                </c:pt>
                <c:pt idx="67">
                  <c:v>0.1235642</c:v>
                </c:pt>
                <c:pt idx="68">
                  <c:v>0.12856390000000001</c:v>
                </c:pt>
                <c:pt idx="69">
                  <c:v>0.13340850000000001</c:v>
                </c:pt>
                <c:pt idx="70">
                  <c:v>0.13799429999999999</c:v>
                </c:pt>
                <c:pt idx="71">
                  <c:v>0.14231350000000001</c:v>
                </c:pt>
                <c:pt idx="72">
                  <c:v>0.14586450000000001</c:v>
                </c:pt>
                <c:pt idx="73">
                  <c:v>0.1494656</c:v>
                </c:pt>
                <c:pt idx="74">
                  <c:v>0.15251870000000001</c:v>
                </c:pt>
                <c:pt idx="75">
                  <c:v>0.155004</c:v>
                </c:pt>
                <c:pt idx="76">
                  <c:v>0.15715599999999999</c:v>
                </c:pt>
                <c:pt idx="77">
                  <c:v>0.15872430000000001</c:v>
                </c:pt>
                <c:pt idx="78">
                  <c:v>0.1605096</c:v>
                </c:pt>
                <c:pt idx="79">
                  <c:v>0.16160250000000001</c:v>
                </c:pt>
                <c:pt idx="80">
                  <c:v>0.16264719999999999</c:v>
                </c:pt>
                <c:pt idx="81">
                  <c:v>0.16340589999999999</c:v>
                </c:pt>
                <c:pt idx="82">
                  <c:v>0.16305449999999999</c:v>
                </c:pt>
                <c:pt idx="83">
                  <c:v>0.1625452</c:v>
                </c:pt>
                <c:pt idx="84">
                  <c:v>0.16061739999999999</c:v>
                </c:pt>
                <c:pt idx="85">
                  <c:v>0.15739919999999999</c:v>
                </c:pt>
                <c:pt idx="86">
                  <c:v>0.15315010000000001</c:v>
                </c:pt>
                <c:pt idx="87">
                  <c:v>0.14969250000000001</c:v>
                </c:pt>
                <c:pt idx="88">
                  <c:v>0.1454463</c:v>
                </c:pt>
                <c:pt idx="89">
                  <c:v>0.1402755</c:v>
                </c:pt>
                <c:pt idx="90">
                  <c:v>0.13618849999999999</c:v>
                </c:pt>
                <c:pt idx="91">
                  <c:v>0.1328993</c:v>
                </c:pt>
                <c:pt idx="92">
                  <c:v>0.129827</c:v>
                </c:pt>
                <c:pt idx="93">
                  <c:v>0.12822149999999999</c:v>
                </c:pt>
                <c:pt idx="94">
                  <c:v>0.1271572</c:v>
                </c:pt>
                <c:pt idx="95">
                  <c:v>0.125421</c:v>
                </c:pt>
                <c:pt idx="96">
                  <c:v>0.1237183</c:v>
                </c:pt>
                <c:pt idx="97">
                  <c:v>0.122766</c:v>
                </c:pt>
                <c:pt idx="98">
                  <c:v>0.12221</c:v>
                </c:pt>
                <c:pt idx="99">
                  <c:v>0.12230489999999999</c:v>
                </c:pt>
                <c:pt idx="100">
                  <c:v>0.1222987</c:v>
                </c:pt>
                <c:pt idx="101">
                  <c:v>0.12179420000000001</c:v>
                </c:pt>
                <c:pt idx="102">
                  <c:v>0.12158679999999999</c:v>
                </c:pt>
                <c:pt idx="103">
                  <c:v>0.1208854</c:v>
                </c:pt>
                <c:pt idx="104">
                  <c:v>0.1194997</c:v>
                </c:pt>
                <c:pt idx="105">
                  <c:v>0.11816260000000001</c:v>
                </c:pt>
                <c:pt idx="106">
                  <c:v>0.11696479999999999</c:v>
                </c:pt>
                <c:pt idx="107">
                  <c:v>0.1154232</c:v>
                </c:pt>
                <c:pt idx="108">
                  <c:v>0.1136136</c:v>
                </c:pt>
                <c:pt idx="109">
                  <c:v>0.11130950000000001</c:v>
                </c:pt>
                <c:pt idx="110">
                  <c:v>0.10917</c:v>
                </c:pt>
                <c:pt idx="111">
                  <c:v>0.10680340000000001</c:v>
                </c:pt>
                <c:pt idx="112">
                  <c:v>0.1045218</c:v>
                </c:pt>
                <c:pt idx="113">
                  <c:v>0.1021185</c:v>
                </c:pt>
                <c:pt idx="114">
                  <c:v>9.8833080000000004E-2</c:v>
                </c:pt>
                <c:pt idx="115">
                  <c:v>9.4378950000000003E-2</c:v>
                </c:pt>
                <c:pt idx="116">
                  <c:v>8.9776519999999999E-2</c:v>
                </c:pt>
                <c:pt idx="117">
                  <c:v>8.3883289999999999E-2</c:v>
                </c:pt>
                <c:pt idx="118">
                  <c:v>7.8051090000000004E-2</c:v>
                </c:pt>
                <c:pt idx="119">
                  <c:v>7.1724889999999999E-2</c:v>
                </c:pt>
                <c:pt idx="120">
                  <c:v>6.493235E-2</c:v>
                </c:pt>
                <c:pt idx="121">
                  <c:v>5.7972910000000002E-2</c:v>
                </c:pt>
                <c:pt idx="122">
                  <c:v>5.1393990000000001E-2</c:v>
                </c:pt>
                <c:pt idx="123">
                  <c:v>4.5120239999999999E-2</c:v>
                </c:pt>
                <c:pt idx="124">
                  <c:v>3.9202210000000001E-2</c:v>
                </c:pt>
                <c:pt idx="125">
                  <c:v>3.3843520000000002E-2</c:v>
                </c:pt>
                <c:pt idx="126">
                  <c:v>2.9170990000000001E-2</c:v>
                </c:pt>
                <c:pt idx="127">
                  <c:v>2.5340080000000001E-2</c:v>
                </c:pt>
                <c:pt idx="128">
                  <c:v>2.173185E-2</c:v>
                </c:pt>
                <c:pt idx="129">
                  <c:v>1.87149E-2</c:v>
                </c:pt>
                <c:pt idx="130">
                  <c:v>1.6533849999999999E-2</c:v>
                </c:pt>
                <c:pt idx="131">
                  <c:v>1.455212E-2</c:v>
                </c:pt>
                <c:pt idx="132">
                  <c:v>1.337814E-2</c:v>
                </c:pt>
                <c:pt idx="133">
                  <c:v>1.210117E-2</c:v>
                </c:pt>
                <c:pt idx="134">
                  <c:v>1.1432650000000001E-2</c:v>
                </c:pt>
                <c:pt idx="135">
                  <c:v>1.053953E-2</c:v>
                </c:pt>
                <c:pt idx="136">
                  <c:v>9.9897379999999997E-3</c:v>
                </c:pt>
                <c:pt idx="137">
                  <c:v>9.5272059999999999E-3</c:v>
                </c:pt>
                <c:pt idx="138">
                  <c:v>9.2873569999999996E-3</c:v>
                </c:pt>
                <c:pt idx="139">
                  <c:v>9.1080669999999992E-3</c:v>
                </c:pt>
                <c:pt idx="140">
                  <c:v>8.9116100000000004E-3</c:v>
                </c:pt>
                <c:pt idx="141">
                  <c:v>8.4009170000000008E-3</c:v>
                </c:pt>
                <c:pt idx="142">
                  <c:v>8.6979870000000008E-3</c:v>
                </c:pt>
                <c:pt idx="143">
                  <c:v>8.2068439999999996E-3</c:v>
                </c:pt>
                <c:pt idx="144">
                  <c:v>8.3756449999999993E-3</c:v>
                </c:pt>
                <c:pt idx="145">
                  <c:v>8.1362719999999999E-3</c:v>
                </c:pt>
                <c:pt idx="146">
                  <c:v>8.3346370000000006E-3</c:v>
                </c:pt>
                <c:pt idx="147">
                  <c:v>8.2468990000000002E-3</c:v>
                </c:pt>
                <c:pt idx="148">
                  <c:v>7.8225139999999992E-3</c:v>
                </c:pt>
                <c:pt idx="149">
                  <c:v>8.3022119999999998E-3</c:v>
                </c:pt>
                <c:pt idx="150">
                  <c:v>8.0504419999999997E-3</c:v>
                </c:pt>
                <c:pt idx="151">
                  <c:v>7.8811650000000007E-3</c:v>
                </c:pt>
                <c:pt idx="152">
                  <c:v>8.3818439999999994E-3</c:v>
                </c:pt>
                <c:pt idx="153">
                  <c:v>7.9646109999999999E-3</c:v>
                </c:pt>
                <c:pt idx="154">
                  <c:v>8.0499649999999992E-3</c:v>
                </c:pt>
                <c:pt idx="155">
                  <c:v>8.1114770000000006E-3</c:v>
                </c:pt>
                <c:pt idx="156">
                  <c:v>8.4128380000000006E-3</c:v>
                </c:pt>
                <c:pt idx="157">
                  <c:v>7.8601839999999992E-3</c:v>
                </c:pt>
                <c:pt idx="158">
                  <c:v>8.0599780000000006E-3</c:v>
                </c:pt>
                <c:pt idx="159">
                  <c:v>8.2635880000000005E-3</c:v>
                </c:pt>
                <c:pt idx="160">
                  <c:v>8.6026190000000006E-3</c:v>
                </c:pt>
                <c:pt idx="161">
                  <c:v>8.1310270000000007E-3</c:v>
                </c:pt>
                <c:pt idx="162">
                  <c:v>8.1496239999999994E-3</c:v>
                </c:pt>
                <c:pt idx="163">
                  <c:v>8.1195829999999997E-3</c:v>
                </c:pt>
                <c:pt idx="164">
                  <c:v>8.4457400000000002E-3</c:v>
                </c:pt>
                <c:pt idx="165">
                  <c:v>7.9259870000000007E-3</c:v>
                </c:pt>
                <c:pt idx="166">
                  <c:v>7.8616139999999994E-3</c:v>
                </c:pt>
                <c:pt idx="167">
                  <c:v>8.9631079999999991E-3</c:v>
                </c:pt>
                <c:pt idx="168">
                  <c:v>8.2578660000000009E-3</c:v>
                </c:pt>
                <c:pt idx="169">
                  <c:v>8.0561639999999993E-3</c:v>
                </c:pt>
                <c:pt idx="170">
                  <c:v>6.9756510000000002E-3</c:v>
                </c:pt>
                <c:pt idx="171">
                  <c:v>6.2556269999999997E-3</c:v>
                </c:pt>
                <c:pt idx="172">
                  <c:v>7.2040560000000003E-3</c:v>
                </c:pt>
                <c:pt idx="173">
                  <c:v>7.4939730000000001E-3</c:v>
                </c:pt>
                <c:pt idx="174">
                  <c:v>7.4906349999999998E-3</c:v>
                </c:pt>
                <c:pt idx="175">
                  <c:v>7.7400209999999997E-3</c:v>
                </c:pt>
                <c:pt idx="176">
                  <c:v>7.9073909999999997E-3</c:v>
                </c:pt>
                <c:pt idx="177">
                  <c:v>7.4391370000000002E-3</c:v>
                </c:pt>
                <c:pt idx="178">
                  <c:v>7.3008539999999999E-3</c:v>
                </c:pt>
                <c:pt idx="179">
                  <c:v>7.4005130000000001E-3</c:v>
                </c:pt>
                <c:pt idx="180">
                  <c:v>7.214069E-3</c:v>
                </c:pt>
                <c:pt idx="181">
                  <c:v>7.7562330000000004E-3</c:v>
                </c:pt>
                <c:pt idx="182">
                  <c:v>7.464409E-3</c:v>
                </c:pt>
                <c:pt idx="183">
                  <c:v>6.9322589999999996E-3</c:v>
                </c:pt>
                <c:pt idx="184">
                  <c:v>7.3781009999999998E-3</c:v>
                </c:pt>
                <c:pt idx="185">
                  <c:v>7.386208E-3</c:v>
                </c:pt>
                <c:pt idx="186">
                  <c:v>6.9379810000000002E-3</c:v>
                </c:pt>
                <c:pt idx="187">
                  <c:v>7.0638660000000002E-3</c:v>
                </c:pt>
                <c:pt idx="188">
                  <c:v>7.1883199999999998E-3</c:v>
                </c:pt>
                <c:pt idx="189">
                  <c:v>6.9952010000000004E-3</c:v>
                </c:pt>
                <c:pt idx="190">
                  <c:v>6.350517E-3</c:v>
                </c:pt>
                <c:pt idx="191">
                  <c:v>6.741047E-3</c:v>
                </c:pt>
                <c:pt idx="192">
                  <c:v>6.6442489999999996E-3</c:v>
                </c:pt>
                <c:pt idx="193">
                  <c:v>6.536961E-3</c:v>
                </c:pt>
                <c:pt idx="194">
                  <c:v>6.7243579999999997E-3</c:v>
                </c:pt>
                <c:pt idx="195">
                  <c:v>6.5059660000000002E-3</c:v>
                </c:pt>
                <c:pt idx="196">
                  <c:v>6.4735410000000002E-3</c:v>
                </c:pt>
                <c:pt idx="197">
                  <c:v>7.0114139999999997E-3</c:v>
                </c:pt>
                <c:pt idx="198">
                  <c:v>6.8430899999999996E-3</c:v>
                </c:pt>
                <c:pt idx="199">
                  <c:v>6.1998369999999997E-3</c:v>
                </c:pt>
                <c:pt idx="200">
                  <c:v>6.1817169999999998E-3</c:v>
                </c:pt>
                <c:pt idx="201">
                  <c:v>6.7558289999999997E-3</c:v>
                </c:pt>
                <c:pt idx="202">
                  <c:v>6.8373679999999999E-3</c:v>
                </c:pt>
                <c:pt idx="203">
                  <c:v>6.11496E-3</c:v>
                </c:pt>
                <c:pt idx="204">
                  <c:v>6.1945919999999996E-3</c:v>
                </c:pt>
                <c:pt idx="205">
                  <c:v>5.6800840000000002E-3</c:v>
                </c:pt>
                <c:pt idx="206">
                  <c:v>6.1259269999999998E-3</c:v>
                </c:pt>
                <c:pt idx="207">
                  <c:v>6.2651629999999998E-3</c:v>
                </c:pt>
                <c:pt idx="208">
                  <c:v>6.5751079999999996E-3</c:v>
                </c:pt>
                <c:pt idx="209">
                  <c:v>5.8379169999999998E-3</c:v>
                </c:pt>
                <c:pt idx="210">
                  <c:v>5.358219E-3</c:v>
                </c:pt>
                <c:pt idx="211">
                  <c:v>5.9647559999999999E-3</c:v>
                </c:pt>
                <c:pt idx="212">
                  <c:v>6.0596469999999996E-3</c:v>
                </c:pt>
                <c:pt idx="213">
                  <c:v>5.9595109999999998E-3</c:v>
                </c:pt>
                <c:pt idx="214">
                  <c:v>6.341457E-3</c:v>
                </c:pt>
                <c:pt idx="215">
                  <c:v>6.3104629999999997E-3</c:v>
                </c:pt>
                <c:pt idx="216">
                  <c:v>5.9027669999999997E-3</c:v>
                </c:pt>
                <c:pt idx="217">
                  <c:v>5.6467059999999996E-3</c:v>
                </c:pt>
                <c:pt idx="218">
                  <c:v>6.1593059999999998E-3</c:v>
                </c:pt>
                <c:pt idx="219">
                  <c:v>6.7849160000000002E-3</c:v>
                </c:pt>
                <c:pt idx="220">
                  <c:v>5.9337620000000004E-3</c:v>
                </c:pt>
                <c:pt idx="221">
                  <c:v>5.6118970000000002E-3</c:v>
                </c:pt>
                <c:pt idx="222">
                  <c:v>6.820202E-3</c:v>
                </c:pt>
                <c:pt idx="223">
                  <c:v>6.3762660000000002E-3</c:v>
                </c:pt>
                <c:pt idx="224">
                  <c:v>5.7001109999999999E-3</c:v>
                </c:pt>
                <c:pt idx="225">
                  <c:v>5.8431630000000002E-3</c:v>
                </c:pt>
                <c:pt idx="226">
                  <c:v>5.9137340000000004E-3</c:v>
                </c:pt>
                <c:pt idx="227">
                  <c:v>6.0186390000000001E-3</c:v>
                </c:pt>
                <c:pt idx="228">
                  <c:v>5.812645E-3</c:v>
                </c:pt>
                <c:pt idx="229">
                  <c:v>6.4682960000000001E-3</c:v>
                </c:pt>
                <c:pt idx="230">
                  <c:v>5.8636670000000004E-3</c:v>
                </c:pt>
                <c:pt idx="231">
                  <c:v>6.462097E-3</c:v>
                </c:pt>
                <c:pt idx="232">
                  <c:v>6.3643459999999999E-3</c:v>
                </c:pt>
                <c:pt idx="233">
                  <c:v>5.3267480000000001E-3</c:v>
                </c:pt>
                <c:pt idx="234">
                  <c:v>5.3901670000000004E-3</c:v>
                </c:pt>
                <c:pt idx="235">
                  <c:v>5.4807659999999998E-3</c:v>
                </c:pt>
                <c:pt idx="236">
                  <c:v>5.459785E-3</c:v>
                </c:pt>
                <c:pt idx="237">
                  <c:v>6.5617560000000002E-3</c:v>
                </c:pt>
                <c:pt idx="238">
                  <c:v>6.856918E-3</c:v>
                </c:pt>
                <c:pt idx="239">
                  <c:v>7.1225170000000001E-3</c:v>
                </c:pt>
                <c:pt idx="240">
                  <c:v>6.7434310000000003E-3</c:v>
                </c:pt>
                <c:pt idx="241">
                  <c:v>5.6900980000000002E-3</c:v>
                </c:pt>
                <c:pt idx="242">
                  <c:v>4.8737529999999998E-3</c:v>
                </c:pt>
                <c:pt idx="243">
                  <c:v>6.2460900000000001E-3</c:v>
                </c:pt>
                <c:pt idx="244">
                  <c:v>6.0529709999999999E-3</c:v>
                </c:pt>
                <c:pt idx="245">
                  <c:v>5.0563810000000004E-3</c:v>
                </c:pt>
                <c:pt idx="246">
                  <c:v>6.156445E-3</c:v>
                </c:pt>
                <c:pt idx="247">
                  <c:v>5.3648949999999997E-3</c:v>
                </c:pt>
                <c:pt idx="248">
                  <c:v>5.7754520000000004E-3</c:v>
                </c:pt>
                <c:pt idx="249">
                  <c:v>5.6157109999999998E-3</c:v>
                </c:pt>
                <c:pt idx="250">
                  <c:v>5.7091709999999999E-3</c:v>
                </c:pt>
                <c:pt idx="251">
                  <c:v>5.8217049999999999E-3</c:v>
                </c:pt>
                <c:pt idx="252">
                  <c:v>4.9328799999999997E-3</c:v>
                </c:pt>
                <c:pt idx="253">
                  <c:v>4.8713680000000001E-3</c:v>
                </c:pt>
                <c:pt idx="254">
                  <c:v>5.9838290000000004E-3</c:v>
                </c:pt>
                <c:pt idx="255">
                  <c:v>5.1689149999999996E-3</c:v>
                </c:pt>
                <c:pt idx="256">
                  <c:v>6.3438419999999997E-3</c:v>
                </c:pt>
                <c:pt idx="257">
                  <c:v>5.4731370000000003E-3</c:v>
                </c:pt>
                <c:pt idx="258">
                  <c:v>5.4283140000000001E-3</c:v>
                </c:pt>
                <c:pt idx="259">
                  <c:v>4.667282E-3</c:v>
                </c:pt>
                <c:pt idx="260">
                  <c:v>5.6905749999999998E-3</c:v>
                </c:pt>
                <c:pt idx="261">
                  <c:v>4.9901010000000003E-3</c:v>
                </c:pt>
                <c:pt idx="262">
                  <c:v>5.8398249999999999E-3</c:v>
                </c:pt>
                <c:pt idx="263">
                  <c:v>5.6858059999999998E-3</c:v>
                </c:pt>
                <c:pt idx="264">
                  <c:v>5.4121020000000002E-3</c:v>
                </c:pt>
                <c:pt idx="265">
                  <c:v>5.8660509999999997E-3</c:v>
                </c:pt>
                <c:pt idx="266">
                  <c:v>5.0745010000000004E-3</c:v>
                </c:pt>
                <c:pt idx="267">
                  <c:v>5.0935750000000004E-3</c:v>
                </c:pt>
                <c:pt idx="268">
                  <c:v>6.1469080000000004E-3</c:v>
                </c:pt>
                <c:pt idx="269">
                  <c:v>5.1560399999999998E-3</c:v>
                </c:pt>
                <c:pt idx="270">
                  <c:v>5.1121710000000004E-3</c:v>
                </c:pt>
                <c:pt idx="271">
                  <c:v>4.0812490000000003E-3</c:v>
                </c:pt>
                <c:pt idx="272">
                  <c:v>4.3225290000000003E-3</c:v>
                </c:pt>
                <c:pt idx="273">
                  <c:v>5.7630540000000001E-3</c:v>
                </c:pt>
                <c:pt idx="274">
                  <c:v>6.5550799999999996E-3</c:v>
                </c:pt>
                <c:pt idx="275">
                  <c:v>5.6915280000000004E-3</c:v>
                </c:pt>
                <c:pt idx="276">
                  <c:v>5.0511360000000003E-3</c:v>
                </c:pt>
                <c:pt idx="277">
                  <c:v>4.973412E-3</c:v>
                </c:pt>
                <c:pt idx="278">
                  <c:v>5.3510670000000001E-3</c:v>
                </c:pt>
                <c:pt idx="279">
                  <c:v>4.2204859999999999E-3</c:v>
                </c:pt>
                <c:pt idx="280">
                  <c:v>4.5213700000000002E-3</c:v>
                </c:pt>
                <c:pt idx="281">
                  <c:v>4.3888089999999996E-3</c:v>
                </c:pt>
                <c:pt idx="282">
                  <c:v>4.801273E-3</c:v>
                </c:pt>
                <c:pt idx="283">
                  <c:v>5.0268170000000003E-3</c:v>
                </c:pt>
                <c:pt idx="284">
                  <c:v>5.1336289999999998E-3</c:v>
                </c:pt>
                <c:pt idx="285">
                  <c:v>5.1503180000000001E-3</c:v>
                </c:pt>
                <c:pt idx="286">
                  <c:v>3.6087039999999999E-3</c:v>
                </c:pt>
                <c:pt idx="287">
                  <c:v>6.0009959999999998E-3</c:v>
                </c:pt>
                <c:pt idx="288">
                  <c:v>4.662037E-3</c:v>
                </c:pt>
                <c:pt idx="289">
                  <c:v>6.7996979999999999E-3</c:v>
                </c:pt>
                <c:pt idx="290">
                  <c:v>4.1050909999999999E-3</c:v>
                </c:pt>
                <c:pt idx="291">
                  <c:v>5.2766799999999997E-3</c:v>
                </c:pt>
                <c:pt idx="292">
                  <c:v>5.1689149999999996E-3</c:v>
                </c:pt>
                <c:pt idx="293">
                  <c:v>4.8093800000000003E-3</c:v>
                </c:pt>
                <c:pt idx="294">
                  <c:v>5.3200720000000003E-3</c:v>
                </c:pt>
                <c:pt idx="295">
                  <c:v>8.1486700000000002E-3</c:v>
                </c:pt>
                <c:pt idx="296">
                  <c:v>7.265568E-3</c:v>
                </c:pt>
                <c:pt idx="297">
                  <c:v>1.741886E-3</c:v>
                </c:pt>
                <c:pt idx="298">
                  <c:v>2.422333E-3</c:v>
                </c:pt>
                <c:pt idx="299">
                  <c:v>4.4293400000000004E-3</c:v>
                </c:pt>
                <c:pt idx="300">
                  <c:v>4.8880579999999998E-3</c:v>
                </c:pt>
                <c:pt idx="301">
                  <c:v>4.2009350000000003E-3</c:v>
                </c:pt>
                <c:pt idx="302">
                  <c:v>4.3673519999999997E-3</c:v>
                </c:pt>
                <c:pt idx="303">
                  <c:v>4.2872429999999996E-3</c:v>
                </c:pt>
                <c:pt idx="304">
                  <c:v>4.3663979999999996E-3</c:v>
                </c:pt>
                <c:pt idx="305">
                  <c:v>3.817558E-3</c:v>
                </c:pt>
                <c:pt idx="306">
                  <c:v>5.4435730000000002E-3</c:v>
                </c:pt>
                <c:pt idx="307">
                  <c:v>3.2262800000000002E-3</c:v>
                </c:pt>
                <c:pt idx="308">
                  <c:v>4.5599940000000004E-3</c:v>
                </c:pt>
                <c:pt idx="309">
                  <c:v>4.0497780000000004E-3</c:v>
                </c:pt>
                <c:pt idx="310">
                  <c:v>3.7832260000000002E-3</c:v>
                </c:pt>
                <c:pt idx="311">
                  <c:v>4.6815870000000001E-3</c:v>
                </c:pt>
                <c:pt idx="312">
                  <c:v>3.8843150000000002E-3</c:v>
                </c:pt>
                <c:pt idx="313">
                  <c:v>4.3177600000000003E-3</c:v>
                </c:pt>
                <c:pt idx="314">
                  <c:v>3.6110880000000001E-3</c:v>
                </c:pt>
                <c:pt idx="315">
                  <c:v>4.2796129999999998E-3</c:v>
                </c:pt>
                <c:pt idx="316">
                  <c:v>4.7397610000000003E-3</c:v>
                </c:pt>
                <c:pt idx="317">
                  <c:v>4.0783879999999996E-3</c:v>
                </c:pt>
                <c:pt idx="318">
                  <c:v>2.6435849999999999E-3</c:v>
                </c:pt>
                <c:pt idx="319">
                  <c:v>3.9653780000000003E-3</c:v>
                </c:pt>
                <c:pt idx="320">
                  <c:v>3.966331E-3</c:v>
                </c:pt>
                <c:pt idx="321">
                  <c:v>3.4232139999999999E-3</c:v>
                </c:pt>
                <c:pt idx="322">
                  <c:v>3.3349989999999999E-3</c:v>
                </c:pt>
                <c:pt idx="323">
                  <c:v>4.9533839999999999E-3</c:v>
                </c:pt>
                <c:pt idx="324">
                  <c:v>4.741192E-3</c:v>
                </c:pt>
                <c:pt idx="325">
                  <c:v>2.1786689999999998E-3</c:v>
                </c:pt>
                <c:pt idx="326">
                  <c:v>1.2631420000000001E-3</c:v>
                </c:pt>
                <c:pt idx="327">
                  <c:v>3.349781E-3</c:v>
                </c:pt>
                <c:pt idx="328">
                  <c:v>2.4933820000000002E-3</c:v>
                </c:pt>
                <c:pt idx="329">
                  <c:v>2.737045E-3</c:v>
                </c:pt>
                <c:pt idx="330">
                  <c:v>2.4161339999999999E-3</c:v>
                </c:pt>
                <c:pt idx="331">
                  <c:v>3.2124520000000002E-3</c:v>
                </c:pt>
                <c:pt idx="332">
                  <c:v>3.4570690000000001E-3</c:v>
                </c:pt>
                <c:pt idx="333">
                  <c:v>3.1642910000000001E-3</c:v>
                </c:pt>
                <c:pt idx="334">
                  <c:v>3.3307079999999999E-3</c:v>
                </c:pt>
                <c:pt idx="335">
                  <c:v>5.9890750000000004E-4</c:v>
                </c:pt>
                <c:pt idx="336">
                  <c:v>3.4399029999999998E-3</c:v>
                </c:pt>
                <c:pt idx="337">
                  <c:v>2.4137500000000001E-3</c:v>
                </c:pt>
                <c:pt idx="338">
                  <c:v>2.8166770000000001E-3</c:v>
                </c:pt>
                <c:pt idx="339">
                  <c:v>3.4041399999999999E-3</c:v>
                </c:pt>
                <c:pt idx="340">
                  <c:v>2.1905900000000001E-3</c:v>
                </c:pt>
                <c:pt idx="341">
                  <c:v>2.4099350000000002E-3</c:v>
                </c:pt>
                <c:pt idx="342">
                  <c:v>2.912998E-3</c:v>
                </c:pt>
                <c:pt idx="343">
                  <c:v>2.9563900000000001E-3</c:v>
                </c:pt>
                <c:pt idx="344">
                  <c:v>2.0494459999999999E-3</c:v>
                </c:pt>
                <c:pt idx="345">
                  <c:v>2.6841159999999998E-3</c:v>
                </c:pt>
                <c:pt idx="346">
                  <c:v>3.103256E-3</c:v>
                </c:pt>
                <c:pt idx="347">
                  <c:v>1.1682509999999999E-3</c:v>
                </c:pt>
                <c:pt idx="348">
                  <c:v>2.412796E-3</c:v>
                </c:pt>
                <c:pt idx="349">
                  <c:v>2.6426319999999998E-3</c:v>
                </c:pt>
                <c:pt idx="350">
                  <c:v>3.6010740000000001E-3</c:v>
                </c:pt>
                <c:pt idx="351">
                  <c:v>3.6821369999999998E-3</c:v>
                </c:pt>
                <c:pt idx="352">
                  <c:v>2.6726720000000001E-3</c:v>
                </c:pt>
                <c:pt idx="353">
                  <c:v>1.999378E-3</c:v>
                </c:pt>
                <c:pt idx="354">
                  <c:v>2.5367739999999999E-3</c:v>
                </c:pt>
                <c:pt idx="355">
                  <c:v>1.07336E-3</c:v>
                </c:pt>
                <c:pt idx="356">
                  <c:v>2.379894E-3</c:v>
                </c:pt>
                <c:pt idx="357">
                  <c:v>2.3031229999999998E-3</c:v>
                </c:pt>
                <c:pt idx="358">
                  <c:v>2.709389E-3</c:v>
                </c:pt>
                <c:pt idx="359">
                  <c:v>1.4700889999999999E-3</c:v>
                </c:pt>
                <c:pt idx="360">
                  <c:v>2.3312570000000002E-3</c:v>
                </c:pt>
                <c:pt idx="361">
                  <c:v>2.2993089999999998E-3</c:v>
                </c:pt>
                <c:pt idx="362">
                  <c:v>2.0575519999999998E-3</c:v>
                </c:pt>
                <c:pt idx="363">
                  <c:v>2.0899769999999998E-3</c:v>
                </c:pt>
                <c:pt idx="364">
                  <c:v>2.1967890000000002E-3</c:v>
                </c:pt>
                <c:pt idx="365">
                  <c:v>2.9444689999999999E-3</c:v>
                </c:pt>
                <c:pt idx="366">
                  <c:v>1.6231539999999999E-3</c:v>
                </c:pt>
                <c:pt idx="367">
                  <c:v>2.755165E-3</c:v>
                </c:pt>
                <c:pt idx="368">
                  <c:v>1.1439320000000001E-3</c:v>
                </c:pt>
                <c:pt idx="369">
                  <c:v>3.0789379999999998E-3</c:v>
                </c:pt>
                <c:pt idx="370">
                  <c:v>3.5557750000000002E-3</c:v>
                </c:pt>
                <c:pt idx="371">
                  <c:v>2.0947460000000002E-3</c:v>
                </c:pt>
                <c:pt idx="372">
                  <c:v>3.205299E-3</c:v>
                </c:pt>
                <c:pt idx="373">
                  <c:v>2.5162700000000001E-3</c:v>
                </c:pt>
                <c:pt idx="374">
                  <c:v>1.795769E-3</c:v>
                </c:pt>
                <c:pt idx="375">
                  <c:v>1.069069E-3</c:v>
                </c:pt>
                <c:pt idx="376">
                  <c:v>2.978802E-3</c:v>
                </c:pt>
                <c:pt idx="377">
                  <c:v>3.122807E-3</c:v>
                </c:pt>
                <c:pt idx="378">
                  <c:v>2.491474E-3</c:v>
                </c:pt>
                <c:pt idx="379">
                  <c:v>4.9304960000000004E-3</c:v>
                </c:pt>
                <c:pt idx="380">
                  <c:v>4.1179659999999998E-3</c:v>
                </c:pt>
                <c:pt idx="381">
                  <c:v>4.6830179999999997E-3</c:v>
                </c:pt>
                <c:pt idx="382">
                  <c:v>3.33643E-3</c:v>
                </c:pt>
                <c:pt idx="383">
                  <c:v>4.1494369999999997E-3</c:v>
                </c:pt>
                <c:pt idx="384">
                  <c:v>4.5061110000000001E-3</c:v>
                </c:pt>
                <c:pt idx="385">
                  <c:v>3.3607480000000002E-3</c:v>
                </c:pt>
                <c:pt idx="386">
                  <c:v>3.1895640000000002E-3</c:v>
                </c:pt>
                <c:pt idx="387">
                  <c:v>5.1822659999999996E-3</c:v>
                </c:pt>
                <c:pt idx="388">
                  <c:v>3.7417409999999998E-3</c:v>
                </c:pt>
                <c:pt idx="389">
                  <c:v>3.4070010000000002E-3</c:v>
                </c:pt>
                <c:pt idx="390">
                  <c:v>3.517151E-3</c:v>
                </c:pt>
                <c:pt idx="391">
                  <c:v>5.7826040000000002E-3</c:v>
                </c:pt>
                <c:pt idx="392">
                  <c:v>3.2525060000000001E-3</c:v>
                </c:pt>
                <c:pt idx="393">
                  <c:v>9.565353E-4</c:v>
                </c:pt>
                <c:pt idx="394">
                  <c:v>4.6825410000000001E-3</c:v>
                </c:pt>
                <c:pt idx="395">
                  <c:v>4.0597919999999996E-3</c:v>
                </c:pt>
                <c:pt idx="396">
                  <c:v>2.3183819999999999E-3</c:v>
                </c:pt>
                <c:pt idx="397">
                  <c:v>3.6320689999999999E-3</c:v>
                </c:pt>
                <c:pt idx="398">
                  <c:v>2.9215809999999999E-3</c:v>
                </c:pt>
                <c:pt idx="399">
                  <c:v>1.9917490000000001E-3</c:v>
                </c:pt>
                <c:pt idx="400">
                  <c:v>2.5687219999999998E-3</c:v>
                </c:pt>
                <c:pt idx="401">
                  <c:v>2.1767620000000001E-3</c:v>
                </c:pt>
                <c:pt idx="402">
                  <c:v>4.4574740000000003E-3</c:v>
                </c:pt>
                <c:pt idx="403">
                  <c:v>3.882408E-3</c:v>
                </c:pt>
                <c:pt idx="404">
                  <c:v>2.2625919999999999E-3</c:v>
                </c:pt>
                <c:pt idx="405">
                  <c:v>3.9806370000000004E-3</c:v>
                </c:pt>
                <c:pt idx="406">
                  <c:v>2.212524E-3</c:v>
                </c:pt>
                <c:pt idx="407">
                  <c:v>3.2191279999999999E-3</c:v>
                </c:pt>
                <c:pt idx="408">
                  <c:v>4.3540000000000002E-3</c:v>
                </c:pt>
                <c:pt idx="409">
                  <c:v>4.0903090000000003E-3</c:v>
                </c:pt>
                <c:pt idx="410">
                  <c:v>2.8262140000000001E-3</c:v>
                </c:pt>
                <c:pt idx="411">
                  <c:v>3.0136109999999998E-3</c:v>
                </c:pt>
                <c:pt idx="412">
                  <c:v>2.9721259999999998E-3</c:v>
                </c:pt>
                <c:pt idx="413">
                  <c:v>4.3344500000000001E-3</c:v>
                </c:pt>
                <c:pt idx="414">
                  <c:v>1.87254E-3</c:v>
                </c:pt>
                <c:pt idx="415">
                  <c:v>2.9120449999999998E-3</c:v>
                </c:pt>
                <c:pt idx="416">
                  <c:v>3.0007359999999999E-3</c:v>
                </c:pt>
                <c:pt idx="417">
                  <c:v>2.8429029999999999E-3</c:v>
                </c:pt>
                <c:pt idx="418">
                  <c:v>2.4099350000000002E-3</c:v>
                </c:pt>
                <c:pt idx="419">
                  <c:v>2.8920170000000002E-3</c:v>
                </c:pt>
                <c:pt idx="420">
                  <c:v>2.7918819999999999E-3</c:v>
                </c:pt>
                <c:pt idx="421">
                  <c:v>3.3707619999999998E-3</c:v>
                </c:pt>
                <c:pt idx="422">
                  <c:v>2.7446749999999998E-3</c:v>
                </c:pt>
                <c:pt idx="423">
                  <c:v>2.8328899999999998E-3</c:v>
                </c:pt>
                <c:pt idx="424">
                  <c:v>3.3798220000000002E-3</c:v>
                </c:pt>
                <c:pt idx="425">
                  <c:v>3.182411E-3</c:v>
                </c:pt>
                <c:pt idx="426">
                  <c:v>1.8663410000000001E-3</c:v>
                </c:pt>
                <c:pt idx="427">
                  <c:v>2.6330949999999998E-3</c:v>
                </c:pt>
                <c:pt idx="428">
                  <c:v>1.8458369999999999E-3</c:v>
                </c:pt>
                <c:pt idx="429">
                  <c:v>3.4742359999999999E-3</c:v>
                </c:pt>
                <c:pt idx="430">
                  <c:v>2.0370480000000001E-3</c:v>
                </c:pt>
                <c:pt idx="431">
                  <c:v>1.4972689999999999E-4</c:v>
                </c:pt>
                <c:pt idx="432">
                  <c:v>1.5316010000000001E-3</c:v>
                </c:pt>
                <c:pt idx="433">
                  <c:v>1.0566709999999999E-3</c:v>
                </c:pt>
                <c:pt idx="434">
                  <c:v>2.7799610000000001E-4</c:v>
                </c:pt>
                <c:pt idx="435">
                  <c:v>5.378723E-4</c:v>
                </c:pt>
                <c:pt idx="436">
                  <c:v>1.1453629999999999E-3</c:v>
                </c:pt>
                <c:pt idx="437">
                  <c:v>3.905773E-3</c:v>
                </c:pt>
                <c:pt idx="438">
                  <c:v>2.4328230000000002E-3</c:v>
                </c:pt>
                <c:pt idx="439">
                  <c:v>2.2172930000000001E-4</c:v>
                </c:pt>
                <c:pt idx="440">
                  <c:v>1.9598010000000001E-4</c:v>
                </c:pt>
                <c:pt idx="441">
                  <c:v>7.8630449999999999E-4</c:v>
                </c:pt>
                <c:pt idx="442">
                  <c:v>-1.1029239999999999E-3</c:v>
                </c:pt>
                <c:pt idx="443" formatCode="0.00E+00">
                  <c:v>1.382828E-5</c:v>
                </c:pt>
                <c:pt idx="444">
                  <c:v>-1.3346670000000001E-3</c:v>
                </c:pt>
                <c:pt idx="445">
                  <c:v>2.0523070000000002E-3</c:v>
                </c:pt>
                <c:pt idx="446">
                  <c:v>-1.2440680000000001E-3</c:v>
                </c:pt>
                <c:pt idx="447">
                  <c:v>-8.478165E-4</c:v>
                </c:pt>
                <c:pt idx="448">
                  <c:v>2.5987630000000002E-4</c:v>
                </c:pt>
                <c:pt idx="449">
                  <c:v>-1.0242459999999999E-3</c:v>
                </c:pt>
                <c:pt idx="450">
                  <c:v>-1.029968E-3</c:v>
                </c:pt>
                <c:pt idx="451">
                  <c:v>-9.508133E-4</c:v>
                </c:pt>
                <c:pt idx="452">
                  <c:v>3.827572E-3</c:v>
                </c:pt>
                <c:pt idx="453">
                  <c:v>-8.9282990000000007E-3</c:v>
                </c:pt>
                <c:pt idx="454">
                  <c:v>-8.4829329999999996E-4</c:v>
                </c:pt>
                <c:pt idx="455">
                  <c:v>-4.4837000000000002E-3</c:v>
                </c:pt>
                <c:pt idx="456">
                  <c:v>-7.9531670000000006E-3</c:v>
                </c:pt>
                <c:pt idx="457">
                  <c:v>-4.1036609999999998E-3</c:v>
                </c:pt>
                <c:pt idx="458">
                  <c:v>-3.5767559999999999E-3</c:v>
                </c:pt>
                <c:pt idx="459">
                  <c:v>-4.2490959999999999E-3</c:v>
                </c:pt>
                <c:pt idx="460">
                  <c:v>-5.7764050000000001E-3</c:v>
                </c:pt>
                <c:pt idx="461" formatCode="0.00E+00">
                  <c:v>-3.2901760000000001E-5</c:v>
                </c:pt>
                <c:pt idx="462">
                  <c:v>-4.0650369999999996E-3</c:v>
                </c:pt>
                <c:pt idx="463">
                  <c:v>-1.1128900000000001E-2</c:v>
                </c:pt>
                <c:pt idx="464">
                  <c:v>1.259804E-3</c:v>
                </c:pt>
                <c:pt idx="465">
                  <c:v>7.5731280000000002E-3</c:v>
                </c:pt>
                <c:pt idx="466">
                  <c:v>6.9189070000000002E-3</c:v>
                </c:pt>
                <c:pt idx="467">
                  <c:v>-4.2152400000000003E-3</c:v>
                </c:pt>
                <c:pt idx="468">
                  <c:v>-3.5996439999999999E-3</c:v>
                </c:pt>
                <c:pt idx="469">
                  <c:v>2.5091169999999999E-3</c:v>
                </c:pt>
                <c:pt idx="470">
                  <c:v>-5.0683020000000002E-3</c:v>
                </c:pt>
                <c:pt idx="471">
                  <c:v>-4.5685769999999999E-3</c:v>
                </c:pt>
                <c:pt idx="472">
                  <c:v>-2.689838E-3</c:v>
                </c:pt>
                <c:pt idx="473">
                  <c:v>1.0957720000000001E-3</c:v>
                </c:pt>
                <c:pt idx="474">
                  <c:v>-2.0341869999999998E-3</c:v>
                </c:pt>
                <c:pt idx="475">
                  <c:v>-4.9619670000000003E-3</c:v>
                </c:pt>
                <c:pt idx="476">
                  <c:v>-9.0446469999999994E-3</c:v>
                </c:pt>
                <c:pt idx="477">
                  <c:v>-2.6140209999999998E-3</c:v>
                </c:pt>
                <c:pt idx="478">
                  <c:v>-5.7411190000000003E-3</c:v>
                </c:pt>
                <c:pt idx="479">
                  <c:v>-1.1816019999999999E-3</c:v>
                </c:pt>
                <c:pt idx="480">
                  <c:v>-4.537106E-3</c:v>
                </c:pt>
                <c:pt idx="481" formatCode="0.00E+00">
                  <c:v>-5.4359440000000003E-5</c:v>
                </c:pt>
                <c:pt idx="482" formatCode="0.00E+00">
                  <c:v>5.7697300000000001E-5</c:v>
                </c:pt>
                <c:pt idx="483">
                  <c:v>-1.2860300000000001E-3</c:v>
                </c:pt>
                <c:pt idx="484">
                  <c:v>-4.1389469999999996E-3</c:v>
                </c:pt>
                <c:pt idx="485">
                  <c:v>-9.7560880000000004E-4</c:v>
                </c:pt>
                <c:pt idx="486">
                  <c:v>-2.2993089999999998E-3</c:v>
                </c:pt>
                <c:pt idx="487">
                  <c:v>-2.5115010000000002E-3</c:v>
                </c:pt>
                <c:pt idx="488">
                  <c:v>-2.0117759999999998E-3</c:v>
                </c:pt>
                <c:pt idx="489">
                  <c:v>-1.504898E-3</c:v>
                </c:pt>
                <c:pt idx="490">
                  <c:v>0</c:v>
                </c:pt>
                <c:pt idx="491">
                  <c:v>2.2439959999999998E-3</c:v>
                </c:pt>
                <c:pt idx="492">
                  <c:v>-2.4037360000000001E-3</c:v>
                </c:pt>
                <c:pt idx="493">
                  <c:v>-1.3723369999999999E-3</c:v>
                </c:pt>
                <c:pt idx="494">
                  <c:v>2.1171570000000001E-4</c:v>
                </c:pt>
                <c:pt idx="495">
                  <c:v>1.904488E-3</c:v>
                </c:pt>
                <c:pt idx="496">
                  <c:v>-1.3837809999999999E-3</c:v>
                </c:pt>
                <c:pt idx="497">
                  <c:v>-1.347542E-3</c:v>
                </c:pt>
                <c:pt idx="498">
                  <c:v>-2.1147729999999999E-3</c:v>
                </c:pt>
                <c:pt idx="499">
                  <c:v>-3.4222599999999999E-3</c:v>
                </c:pt>
                <c:pt idx="500">
                  <c:v>-1.2221339999999999E-3</c:v>
                </c:pt>
                <c:pt idx="501">
                  <c:v>-1.067162E-3</c:v>
                </c:pt>
                <c:pt idx="502">
                  <c:v>-1.1286740000000001E-3</c:v>
                </c:pt>
                <c:pt idx="503">
                  <c:v>1.068115E-4</c:v>
                </c:pt>
                <c:pt idx="504">
                  <c:v>-2.0351409999999999E-3</c:v>
                </c:pt>
                <c:pt idx="505">
                  <c:v>3.1471249999999999E-4</c:v>
                </c:pt>
                <c:pt idx="506">
                  <c:v>-5.4779049999999999E-3</c:v>
                </c:pt>
                <c:pt idx="507">
                  <c:v>3.4761430000000001E-3</c:v>
                </c:pt>
                <c:pt idx="508">
                  <c:v>-1.0871889999999999E-3</c:v>
                </c:pt>
                <c:pt idx="509">
                  <c:v>-2.156734E-3</c:v>
                </c:pt>
                <c:pt idx="510">
                  <c:v>-9.407997E-4</c:v>
                </c:pt>
                <c:pt idx="511">
                  <c:v>-4.8923490000000005E-4</c:v>
                </c:pt>
                <c:pt idx="512">
                  <c:v>-2.3889540000000001E-4</c:v>
                </c:pt>
                <c:pt idx="513">
                  <c:v>-1.8339160000000001E-3</c:v>
                </c:pt>
                <c:pt idx="514">
                  <c:v>-2.2053720000000001E-3</c:v>
                </c:pt>
                <c:pt idx="515">
                  <c:v>-8.9211459999999996E-3</c:v>
                </c:pt>
                <c:pt idx="516">
                  <c:v>-4.8255919999999999E-4</c:v>
                </c:pt>
                <c:pt idx="517">
                  <c:v>2.6936529999999998E-3</c:v>
                </c:pt>
                <c:pt idx="518">
                  <c:v>7.123947E-4</c:v>
                </c:pt>
                <c:pt idx="519">
                  <c:v>-1.743793E-3</c:v>
                </c:pt>
                <c:pt idx="520">
                  <c:v>1.7061229999999999E-3</c:v>
                </c:pt>
                <c:pt idx="521">
                  <c:v>9.9515910000000005E-4</c:v>
                </c:pt>
                <c:pt idx="522">
                  <c:v>-2.4514200000000002E-3</c:v>
                </c:pt>
                <c:pt idx="523">
                  <c:v>-3.043652E-3</c:v>
                </c:pt>
                <c:pt idx="524">
                  <c:v>7.8201289999999999E-4</c:v>
                </c:pt>
                <c:pt idx="525">
                  <c:v>-1.9836429999999999E-4</c:v>
                </c:pt>
                <c:pt idx="526">
                  <c:v>-4.6739579999999998E-3</c:v>
                </c:pt>
                <c:pt idx="527">
                  <c:v>-2.0656590000000001E-3</c:v>
                </c:pt>
                <c:pt idx="528">
                  <c:v>-9.860991999999999E-4</c:v>
                </c:pt>
                <c:pt idx="529">
                  <c:v>5.2452089999999998E-4</c:v>
                </c:pt>
                <c:pt idx="530">
                  <c:v>-5.0654410000000004E-3</c:v>
                </c:pt>
                <c:pt idx="531">
                  <c:v>4.8589709999999998E-4</c:v>
                </c:pt>
                <c:pt idx="532">
                  <c:v>-1.0519030000000001E-3</c:v>
                </c:pt>
                <c:pt idx="533">
                  <c:v>-2.6659969999999998E-3</c:v>
                </c:pt>
                <c:pt idx="534">
                  <c:v>-8.8691710000000001E-4</c:v>
                </c:pt>
                <c:pt idx="535">
                  <c:v>-1.4557839999999999E-3</c:v>
                </c:pt>
                <c:pt idx="536">
                  <c:v>-1.692772E-4</c:v>
                </c:pt>
                <c:pt idx="537">
                  <c:v>5.3405759999999999E-4</c:v>
                </c:pt>
                <c:pt idx="538">
                  <c:v>1.0476109999999999E-3</c:v>
                </c:pt>
                <c:pt idx="539">
                  <c:v>2.5529860000000001E-3</c:v>
                </c:pt>
                <c:pt idx="540">
                  <c:v>4.5871730000000003E-4</c:v>
                </c:pt>
                <c:pt idx="541">
                  <c:v>2.073288E-3</c:v>
                </c:pt>
                <c:pt idx="542">
                  <c:v>2.7055740000000001E-3</c:v>
                </c:pt>
                <c:pt idx="543">
                  <c:v>4.7206880000000002E-4</c:v>
                </c:pt>
                <c:pt idx="544">
                  <c:v>2.319336E-3</c:v>
                </c:pt>
                <c:pt idx="545">
                  <c:v>1.09005E-3</c:v>
                </c:pt>
                <c:pt idx="546">
                  <c:v>1.3537410000000001E-3</c:v>
                </c:pt>
                <c:pt idx="547">
                  <c:v>4.7922129999999999E-4</c:v>
                </c:pt>
                <c:pt idx="548">
                  <c:v>1.5020370000000001E-4</c:v>
                </c:pt>
                <c:pt idx="549">
                  <c:v>8.2063670000000004E-4</c:v>
                </c:pt>
                <c:pt idx="550">
                  <c:v>7.1096419999999998E-4</c:v>
                </c:pt>
                <c:pt idx="551">
                  <c:v>-5.936623E-4</c:v>
                </c:pt>
                <c:pt idx="552">
                  <c:v>3.4475329999999999E-4</c:v>
                </c:pt>
                <c:pt idx="553" formatCode="0.00E+00">
                  <c:v>9.393692E-5</c:v>
                </c:pt>
                <c:pt idx="554">
                  <c:v>-1.013279E-3</c:v>
                </c:pt>
                <c:pt idx="555" formatCode="0.00E+00">
                  <c:v>3.0994419999999997E-5</c:v>
                </c:pt>
                <c:pt idx="556">
                  <c:v>-4.6014789999999998E-4</c:v>
                </c:pt>
                <c:pt idx="557">
                  <c:v>-1.9617079999999999E-3</c:v>
                </c:pt>
                <c:pt idx="558">
                  <c:v>1.3914109999999999E-3</c:v>
                </c:pt>
                <c:pt idx="559">
                  <c:v>1.7848009999999999E-3</c:v>
                </c:pt>
                <c:pt idx="560">
                  <c:v>8.5973739999999999E-4</c:v>
                </c:pt>
                <c:pt idx="561">
                  <c:v>-4.1198729999999999E-4</c:v>
                </c:pt>
                <c:pt idx="562">
                  <c:v>-1.0609630000000001E-3</c:v>
                </c:pt>
                <c:pt idx="563">
                  <c:v>2.479553E-4</c:v>
                </c:pt>
                <c:pt idx="564">
                  <c:v>1.788139E-3</c:v>
                </c:pt>
                <c:pt idx="565">
                  <c:v>4.18663E-4</c:v>
                </c:pt>
                <c:pt idx="566">
                  <c:v>1.4367099999999999E-3</c:v>
                </c:pt>
                <c:pt idx="567">
                  <c:v>2.5677679999999998E-3</c:v>
                </c:pt>
                <c:pt idx="568">
                  <c:v>1.342773E-3</c:v>
                </c:pt>
                <c:pt idx="569">
                  <c:v>2.4986269999999998E-3</c:v>
                </c:pt>
                <c:pt idx="570">
                  <c:v>3.5834310000000002E-3</c:v>
                </c:pt>
                <c:pt idx="571">
                  <c:v>2.1977419999999999E-3</c:v>
                </c:pt>
                <c:pt idx="572">
                  <c:v>9.1886520000000001E-4</c:v>
                </c:pt>
                <c:pt idx="573">
                  <c:v>2.380371E-3</c:v>
                </c:pt>
                <c:pt idx="574">
                  <c:v>3.0097959999999999E-3</c:v>
                </c:pt>
                <c:pt idx="575">
                  <c:v>2.6087760000000002E-3</c:v>
                </c:pt>
                <c:pt idx="576">
                  <c:v>2.0313260000000001E-4</c:v>
                </c:pt>
                <c:pt idx="577">
                  <c:v>-8.0347060000000002E-4</c:v>
                </c:pt>
                <c:pt idx="578">
                  <c:v>1.785278E-3</c:v>
                </c:pt>
                <c:pt idx="579">
                  <c:v>2.756596E-3</c:v>
                </c:pt>
                <c:pt idx="580">
                  <c:v>2.5253300000000001E-3</c:v>
                </c:pt>
                <c:pt idx="581">
                  <c:v>4.5251850000000001E-4</c:v>
                </c:pt>
                <c:pt idx="582">
                  <c:v>-1.096725E-3</c:v>
                </c:pt>
                <c:pt idx="583">
                  <c:v>-7.6770780000000002E-4</c:v>
                </c:pt>
                <c:pt idx="584">
                  <c:v>1.280785E-3</c:v>
                </c:pt>
                <c:pt idx="585">
                  <c:v>1.0237689999999999E-3</c:v>
                </c:pt>
                <c:pt idx="586">
                  <c:v>-1.8196110000000001E-3</c:v>
                </c:pt>
                <c:pt idx="587">
                  <c:v>1.083851E-3</c:v>
                </c:pt>
                <c:pt idx="588" formatCode="0.00E+00">
                  <c:v>-6.4849849999999994E-5</c:v>
                </c:pt>
                <c:pt idx="589">
                  <c:v>1.915932E-3</c:v>
                </c:pt>
                <c:pt idx="590">
                  <c:v>1.3303760000000001E-3</c:v>
                </c:pt>
                <c:pt idx="591">
                  <c:v>1.392365E-3</c:v>
                </c:pt>
                <c:pt idx="592" formatCode="0.00E+00">
                  <c:v>7.1525569999999998E-6</c:v>
                </c:pt>
                <c:pt idx="593">
                  <c:v>2.3126599999999999E-4</c:v>
                </c:pt>
                <c:pt idx="594">
                  <c:v>-1.429558E-3</c:v>
                </c:pt>
                <c:pt idx="595">
                  <c:v>1.029968E-4</c:v>
                </c:pt>
                <c:pt idx="596">
                  <c:v>-2.765656E-3</c:v>
                </c:pt>
                <c:pt idx="597">
                  <c:v>-1.6226770000000001E-3</c:v>
                </c:pt>
                <c:pt idx="598">
                  <c:v>-1.083851E-3</c:v>
                </c:pt>
                <c:pt idx="599" formatCode="0.00E+00">
                  <c:v>-6.7710879999999994E-5</c:v>
                </c:pt>
                <c:pt idx="600">
                  <c:v>-2.5110240000000002E-3</c:v>
                </c:pt>
                <c:pt idx="601">
                  <c:v>-2.565861E-3</c:v>
                </c:pt>
                <c:pt idx="602">
                  <c:v>-6.2456129999999997E-3</c:v>
                </c:pt>
                <c:pt idx="603">
                  <c:v>6.3657760000000003E-4</c:v>
                </c:pt>
                <c:pt idx="604">
                  <c:v>1.0304450000000001E-3</c:v>
                </c:pt>
                <c:pt idx="605">
                  <c:v>3.128052E-4</c:v>
                </c:pt>
                <c:pt idx="606">
                  <c:v>-4.8046110000000003E-3</c:v>
                </c:pt>
                <c:pt idx="607">
                  <c:v>1.85585E-3</c:v>
                </c:pt>
                <c:pt idx="608">
                  <c:v>4.320145E-4</c:v>
                </c:pt>
                <c:pt idx="609">
                  <c:v>-1.8362999999999999E-3</c:v>
                </c:pt>
                <c:pt idx="610">
                  <c:v>-4.6129229999999997E-3</c:v>
                </c:pt>
                <c:pt idx="611">
                  <c:v>-4.5337679999999997E-3</c:v>
                </c:pt>
                <c:pt idx="612">
                  <c:v>-3.3459660000000001E-3</c:v>
                </c:pt>
                <c:pt idx="613">
                  <c:v>-5.2409170000000003E-3</c:v>
                </c:pt>
                <c:pt idx="614">
                  <c:v>-5.5775640000000001E-3</c:v>
                </c:pt>
                <c:pt idx="615">
                  <c:v>2.6226039999999997E-4</c:v>
                </c:pt>
                <c:pt idx="616" formatCode="0.00E+00">
                  <c:v>9.3460079999999995E-5</c:v>
                </c:pt>
                <c:pt idx="617">
                  <c:v>7.4005130000000003E-4</c:v>
                </c:pt>
                <c:pt idx="618">
                  <c:v>-4.179955E-3</c:v>
                </c:pt>
                <c:pt idx="619">
                  <c:v>-9.8037720000000001E-4</c:v>
                </c:pt>
                <c:pt idx="620">
                  <c:v>-3.9081569999999998E-3</c:v>
                </c:pt>
                <c:pt idx="621">
                  <c:v>-5.8073999999999999E-3</c:v>
                </c:pt>
                <c:pt idx="622">
                  <c:v>-9.5162389999999993E-3</c:v>
                </c:pt>
                <c:pt idx="623">
                  <c:v>-3.2773020000000002E-3</c:v>
                </c:pt>
                <c:pt idx="624">
                  <c:v>-2.4065969999999999E-3</c:v>
                </c:pt>
                <c:pt idx="625">
                  <c:v>-1.050806E-2</c:v>
                </c:pt>
                <c:pt idx="626">
                  <c:v>-3.5619739999999999E-3</c:v>
                </c:pt>
                <c:pt idx="627">
                  <c:v>-1.430511E-3</c:v>
                </c:pt>
                <c:pt idx="628">
                  <c:v>-8.4838870000000007E-3</c:v>
                </c:pt>
                <c:pt idx="629">
                  <c:v>-1.5745160000000001E-2</c:v>
                </c:pt>
                <c:pt idx="630">
                  <c:v>-3.4585000000000002E-3</c:v>
                </c:pt>
                <c:pt idx="631">
                  <c:v>-1.783848E-3</c:v>
                </c:pt>
                <c:pt idx="632">
                  <c:v>-1.725674E-3</c:v>
                </c:pt>
                <c:pt idx="633">
                  <c:v>-3.0689239999999998E-3</c:v>
                </c:pt>
                <c:pt idx="634">
                  <c:v>-2.923489E-3</c:v>
                </c:pt>
                <c:pt idx="635">
                  <c:v>-1.883984E-3</c:v>
                </c:pt>
                <c:pt idx="636">
                  <c:v>-3.2997130000000001E-3</c:v>
                </c:pt>
                <c:pt idx="637">
                  <c:v>-4.5619010000000002E-3</c:v>
                </c:pt>
                <c:pt idx="638">
                  <c:v>-1.324654E-3</c:v>
                </c:pt>
                <c:pt idx="639">
                  <c:v>-2.533436E-3</c:v>
                </c:pt>
                <c:pt idx="640">
                  <c:v>-3.6568640000000001E-3</c:v>
                </c:pt>
                <c:pt idx="641">
                  <c:v>-4.3692590000000003E-3</c:v>
                </c:pt>
                <c:pt idx="642">
                  <c:v>-7.1382520000000003E-3</c:v>
                </c:pt>
                <c:pt idx="643">
                  <c:v>-3.2615660000000001E-4</c:v>
                </c:pt>
                <c:pt idx="644">
                  <c:v>-4.0707590000000002E-3</c:v>
                </c:pt>
                <c:pt idx="645">
                  <c:v>6.0796739999999998E-4</c:v>
                </c:pt>
                <c:pt idx="646">
                  <c:v>-1.199484E-2</c:v>
                </c:pt>
                <c:pt idx="647">
                  <c:v>-9.6931459999999997E-3</c:v>
                </c:pt>
                <c:pt idx="648">
                  <c:v>-2.2649289999999999E-2</c:v>
                </c:pt>
                <c:pt idx="649">
                  <c:v>-1.7436980000000001E-2</c:v>
                </c:pt>
                <c:pt idx="650">
                  <c:v>-7.6479909999999998E-3</c:v>
                </c:pt>
                <c:pt idx="651">
                  <c:v>-1.6474249999999999E-2</c:v>
                </c:pt>
                <c:pt idx="652">
                  <c:v>-3.0364990000000001E-2</c:v>
                </c:pt>
                <c:pt idx="653">
                  <c:v>-2.3467060000000001E-2</c:v>
                </c:pt>
                <c:pt idx="654">
                  <c:v>-2.0820140000000001E-2</c:v>
                </c:pt>
                <c:pt idx="655">
                  <c:v>-1.414776E-3</c:v>
                </c:pt>
                <c:pt idx="656">
                  <c:v>-1.309538E-2</c:v>
                </c:pt>
                <c:pt idx="657">
                  <c:v>-2.2121430000000001E-2</c:v>
                </c:pt>
                <c:pt idx="658">
                  <c:v>-6.7796710000000001E-3</c:v>
                </c:pt>
                <c:pt idx="659">
                  <c:v>-1.1198039999999999E-2</c:v>
                </c:pt>
                <c:pt idx="660">
                  <c:v>-2.5858880000000001E-2</c:v>
                </c:pt>
                <c:pt idx="661">
                  <c:v>-1.477766E-2</c:v>
                </c:pt>
                <c:pt idx="662">
                  <c:v>-1.1853219999999999E-2</c:v>
                </c:pt>
                <c:pt idx="663">
                  <c:v>-1.0585779999999999E-3</c:v>
                </c:pt>
                <c:pt idx="664">
                  <c:v>-4.5671460000000002E-3</c:v>
                </c:pt>
                <c:pt idx="665">
                  <c:v>-6.5121650000000003E-3</c:v>
                </c:pt>
                <c:pt idx="666">
                  <c:v>-6.438732E-3</c:v>
                </c:pt>
                <c:pt idx="667">
                  <c:v>6.2751769999999998E-4</c:v>
                </c:pt>
                <c:pt idx="668">
                  <c:v>-1.8372059999999999E-2</c:v>
                </c:pt>
                <c:pt idx="669">
                  <c:v>-9.5601079999999995E-3</c:v>
                </c:pt>
                <c:pt idx="670">
                  <c:v>-6.2251090000000004E-3</c:v>
                </c:pt>
                <c:pt idx="671">
                  <c:v>-1.2322430000000001E-2</c:v>
                </c:pt>
                <c:pt idx="672">
                  <c:v>-1.130724E-2</c:v>
                </c:pt>
                <c:pt idx="673">
                  <c:v>-3.8261409999999999E-3</c:v>
                </c:pt>
                <c:pt idx="674">
                  <c:v>-1.6987800000000001E-2</c:v>
                </c:pt>
                <c:pt idx="675">
                  <c:v>-3.8257119999999999E-2</c:v>
                </c:pt>
                <c:pt idx="676">
                  <c:v>-2.4123189999999999E-2</c:v>
                </c:pt>
                <c:pt idx="677">
                  <c:v>-6.6370960000000003E-3</c:v>
                </c:pt>
                <c:pt idx="678">
                  <c:v>-1.48716E-2</c:v>
                </c:pt>
                <c:pt idx="679">
                  <c:v>-4.0734289999999999E-2</c:v>
                </c:pt>
                <c:pt idx="680">
                  <c:v>-8.0156329999999994E-3</c:v>
                </c:pt>
                <c:pt idx="681">
                  <c:v>-1.211691E-2</c:v>
                </c:pt>
                <c:pt idx="682">
                  <c:v>-1.003599E-2</c:v>
                </c:pt>
                <c:pt idx="683">
                  <c:v>-1.546907E-2</c:v>
                </c:pt>
                <c:pt idx="684">
                  <c:v>-1.790667E-2</c:v>
                </c:pt>
                <c:pt idx="685">
                  <c:v>-7.7295300000000001E-3</c:v>
                </c:pt>
                <c:pt idx="686">
                  <c:v>-7.6899530000000002E-3</c:v>
                </c:pt>
                <c:pt idx="687">
                  <c:v>-6.926537E-3</c:v>
                </c:pt>
                <c:pt idx="688">
                  <c:v>-6.4969060000000002E-3</c:v>
                </c:pt>
                <c:pt idx="689">
                  <c:v>-6.8473819999999999E-3</c:v>
                </c:pt>
                <c:pt idx="690">
                  <c:v>-7.4334140000000002E-3</c:v>
                </c:pt>
                <c:pt idx="691">
                  <c:v>-1.553774E-2</c:v>
                </c:pt>
                <c:pt idx="692">
                  <c:v>-2.868652E-2</c:v>
                </c:pt>
                <c:pt idx="693">
                  <c:v>-1.061344E-2</c:v>
                </c:pt>
                <c:pt idx="694">
                  <c:v>-1.212454E-2</c:v>
                </c:pt>
                <c:pt idx="695">
                  <c:v>-1.6750810000000001E-2</c:v>
                </c:pt>
                <c:pt idx="696">
                  <c:v>-1.1263850000000001E-2</c:v>
                </c:pt>
                <c:pt idx="697">
                  <c:v>-1.264906E-2</c:v>
                </c:pt>
                <c:pt idx="698">
                  <c:v>-2.1944999999999999E-2</c:v>
                </c:pt>
                <c:pt idx="699">
                  <c:v>-2.555895E-2</c:v>
                </c:pt>
                <c:pt idx="700">
                  <c:v>-1.8315789999999998E-2</c:v>
                </c:pt>
                <c:pt idx="701">
                  <c:v>-6.5484050000000002E-3</c:v>
                </c:pt>
                <c:pt idx="702">
                  <c:v>-1.3390539999999999E-2</c:v>
                </c:pt>
                <c:pt idx="703">
                  <c:v>-2.003336E-2</c:v>
                </c:pt>
                <c:pt idx="704">
                  <c:v>-2.1985049999999999E-2</c:v>
                </c:pt>
                <c:pt idx="705">
                  <c:v>-1.3769150000000001E-2</c:v>
                </c:pt>
                <c:pt idx="706">
                  <c:v>-1.437283E-2</c:v>
                </c:pt>
                <c:pt idx="707">
                  <c:v>-2.0651340000000001E-2</c:v>
                </c:pt>
                <c:pt idx="708">
                  <c:v>-1.3081550000000001E-2</c:v>
                </c:pt>
                <c:pt idx="709">
                  <c:v>-1.7991070000000001E-2</c:v>
                </c:pt>
                <c:pt idx="710">
                  <c:v>-3.1685829999999998E-2</c:v>
                </c:pt>
                <c:pt idx="711">
                  <c:v>-2.0248410000000001E-2</c:v>
                </c:pt>
                <c:pt idx="712">
                  <c:v>-8.1677439999999994E-3</c:v>
                </c:pt>
                <c:pt idx="713">
                  <c:v>-1.981401E-2</c:v>
                </c:pt>
                <c:pt idx="714">
                  <c:v>-1.296949E-2</c:v>
                </c:pt>
                <c:pt idx="715">
                  <c:v>-1.1536599999999999E-2</c:v>
                </c:pt>
                <c:pt idx="716">
                  <c:v>-2.7868270000000001E-2</c:v>
                </c:pt>
                <c:pt idx="717">
                  <c:v>-2.7894970000000002E-2</c:v>
                </c:pt>
                <c:pt idx="718">
                  <c:v>-3.654814E-2</c:v>
                </c:pt>
                <c:pt idx="719">
                  <c:v>-1.7897610000000001E-2</c:v>
                </c:pt>
                <c:pt idx="720">
                  <c:v>-1.6643519999999998E-2</c:v>
                </c:pt>
                <c:pt idx="721">
                  <c:v>-8.2511900000000003E-3</c:v>
                </c:pt>
                <c:pt idx="722">
                  <c:v>-3.3894059999999997E-2</c:v>
                </c:pt>
                <c:pt idx="723">
                  <c:v>-4.8855299999999997E-2</c:v>
                </c:pt>
                <c:pt idx="724">
                  <c:v>-4.2552470000000002E-2</c:v>
                </c:pt>
                <c:pt idx="725">
                  <c:v>-3.109789E-2</c:v>
                </c:pt>
                <c:pt idx="726">
                  <c:v>-1.072598E-2</c:v>
                </c:pt>
                <c:pt idx="727">
                  <c:v>-3.2925609999999998E-3</c:v>
                </c:pt>
                <c:pt idx="728">
                  <c:v>-2.1471980000000002E-2</c:v>
                </c:pt>
                <c:pt idx="729">
                  <c:v>-6.6061969999999998E-2</c:v>
                </c:pt>
                <c:pt idx="730">
                  <c:v>-3.7827970000000002E-2</c:v>
                </c:pt>
                <c:pt idx="731">
                  <c:v>-5.1289080000000001E-2</c:v>
                </c:pt>
                <c:pt idx="732">
                  <c:v>-3.0115599999999999E-2</c:v>
                </c:pt>
                <c:pt idx="733">
                  <c:v>-3.1189919999999999E-2</c:v>
                </c:pt>
                <c:pt idx="734">
                  <c:v>-2.6542659999999999E-2</c:v>
                </c:pt>
                <c:pt idx="735">
                  <c:v>-3.6624909999999997E-2</c:v>
                </c:pt>
                <c:pt idx="736">
                  <c:v>-6.4133170000000003E-2</c:v>
                </c:pt>
                <c:pt idx="737">
                  <c:v>-5.6757450000000001E-2</c:v>
                </c:pt>
                <c:pt idx="738">
                  <c:v>-2.005053E-2</c:v>
                </c:pt>
                <c:pt idx="739">
                  <c:v>-6.7360879999999998E-2</c:v>
                </c:pt>
                <c:pt idx="740">
                  <c:v>-4.1067119999999999E-2</c:v>
                </c:pt>
                <c:pt idx="741">
                  <c:v>-8.7291720000000003E-2</c:v>
                </c:pt>
                <c:pt idx="742">
                  <c:v>-4.3821810000000003E-2</c:v>
                </c:pt>
                <c:pt idx="743">
                  <c:v>-3.6034579999999997E-2</c:v>
                </c:pt>
                <c:pt idx="744">
                  <c:v>-2.4752139999999999E-2</c:v>
                </c:pt>
                <c:pt idx="745">
                  <c:v>-7.2285650000000007E-2</c:v>
                </c:pt>
                <c:pt idx="746">
                  <c:v>-4.9449439999999997E-2</c:v>
                </c:pt>
                <c:pt idx="747">
                  <c:v>-6.5359120000000007E-2</c:v>
                </c:pt>
                <c:pt idx="748">
                  <c:v>-9.4368460000000001E-2</c:v>
                </c:pt>
                <c:pt idx="749">
                  <c:v>-7.0456030000000003E-2</c:v>
                </c:pt>
                <c:pt idx="750">
                  <c:v>-0.1011662</c:v>
                </c:pt>
                <c:pt idx="751">
                  <c:v>-6.5130229999999997E-2</c:v>
                </c:pt>
                <c:pt idx="752">
                  <c:v>-7.2922710000000002E-2</c:v>
                </c:pt>
                <c:pt idx="753">
                  <c:v>-6.123543E-2</c:v>
                </c:pt>
                <c:pt idx="754">
                  <c:v>-6.6009999999999999E-2</c:v>
                </c:pt>
                <c:pt idx="755">
                  <c:v>-0.1001744</c:v>
                </c:pt>
                <c:pt idx="756">
                  <c:v>-9.2590329999999998E-2</c:v>
                </c:pt>
                <c:pt idx="757">
                  <c:v>-0.14165159999999999</c:v>
                </c:pt>
                <c:pt idx="758">
                  <c:v>-0.10093779999999999</c:v>
                </c:pt>
                <c:pt idx="759">
                  <c:v>-4.9386020000000003E-2</c:v>
                </c:pt>
                <c:pt idx="760">
                  <c:v>-6.5492629999999996E-2</c:v>
                </c:pt>
                <c:pt idx="761">
                  <c:v>-6.7733290000000002E-2</c:v>
                </c:pt>
                <c:pt idx="762">
                  <c:v>-3.4728530000000001E-2</c:v>
                </c:pt>
                <c:pt idx="763">
                  <c:v>-0.10217619999999999</c:v>
                </c:pt>
                <c:pt idx="764">
                  <c:v>-8.4084989999999998E-2</c:v>
                </c:pt>
                <c:pt idx="765">
                  <c:v>-0.1182323</c:v>
                </c:pt>
                <c:pt idx="766">
                  <c:v>-0.18560979999999999</c:v>
                </c:pt>
                <c:pt idx="767">
                  <c:v>-0.2238493</c:v>
                </c:pt>
                <c:pt idx="768">
                  <c:v>-0.13600780000000001</c:v>
                </c:pt>
                <c:pt idx="769">
                  <c:v>-0.2389908</c:v>
                </c:pt>
                <c:pt idx="770">
                  <c:v>-7.8379149999999995E-2</c:v>
                </c:pt>
                <c:pt idx="771">
                  <c:v>-0.36403469999999999</c:v>
                </c:pt>
                <c:pt idx="772">
                  <c:v>-0.22898479999999999</c:v>
                </c:pt>
                <c:pt idx="773">
                  <c:v>-0.22805600000000001</c:v>
                </c:pt>
                <c:pt idx="774">
                  <c:v>-5.5922029999999998E-2</c:v>
                </c:pt>
                <c:pt idx="775">
                  <c:v>-0.24182219999999999</c:v>
                </c:pt>
                <c:pt idx="776">
                  <c:v>-0.18277119999999999</c:v>
                </c:pt>
                <c:pt idx="777">
                  <c:v>-0.2003875</c:v>
                </c:pt>
                <c:pt idx="778">
                  <c:v>-0.30779119999999999</c:v>
                </c:pt>
                <c:pt idx="779">
                  <c:v>-9.2218880000000003E-2</c:v>
                </c:pt>
                <c:pt idx="780">
                  <c:v>-0.62719959999999997</c:v>
                </c:pt>
                <c:pt idx="781">
                  <c:v>-0.35613349999999999</c:v>
                </c:pt>
                <c:pt idx="782">
                  <c:v>-0.49842409999999998</c:v>
                </c:pt>
                <c:pt idx="783">
                  <c:v>-0.25571349999999998</c:v>
                </c:pt>
                <c:pt idx="784">
                  <c:v>-0.3679771</c:v>
                </c:pt>
                <c:pt idx="785">
                  <c:v>-0.29481410000000002</c:v>
                </c:pt>
                <c:pt idx="786">
                  <c:v>-0.32711220000000002</c:v>
                </c:pt>
                <c:pt idx="787">
                  <c:v>-0.1116905</c:v>
                </c:pt>
                <c:pt idx="788">
                  <c:v>-0.57565359999999999</c:v>
                </c:pt>
                <c:pt idx="789">
                  <c:v>-0.1840186</c:v>
                </c:pt>
                <c:pt idx="790">
                  <c:v>-0.50883389999999995</c:v>
                </c:pt>
                <c:pt idx="791">
                  <c:v>-0.35377500000000001</c:v>
                </c:pt>
                <c:pt idx="792">
                  <c:v>-1.060209</c:v>
                </c:pt>
                <c:pt idx="793">
                  <c:v>-0.67526249999999999</c:v>
                </c:pt>
                <c:pt idx="794">
                  <c:v>-0.33653739999999999</c:v>
                </c:pt>
                <c:pt idx="795">
                  <c:v>-0.3250499</c:v>
                </c:pt>
                <c:pt idx="796">
                  <c:v>-0.68868879999999999</c:v>
                </c:pt>
                <c:pt idx="797">
                  <c:v>-0.29669570000000001</c:v>
                </c:pt>
                <c:pt idx="798">
                  <c:v>-0.55036019999999997</c:v>
                </c:pt>
                <c:pt idx="799">
                  <c:v>-0.69553180000000003</c:v>
                </c:pt>
                <c:pt idx="800">
                  <c:v>-0.1087236</c:v>
                </c:pt>
                <c:pt idx="801">
                  <c:v>-0.46919060000000001</c:v>
                </c:pt>
                <c:pt idx="802">
                  <c:v>-0.19970180000000001</c:v>
                </c:pt>
                <c:pt idx="803">
                  <c:v>-0.53165150000000005</c:v>
                </c:pt>
                <c:pt idx="804">
                  <c:v>-0.53613900000000003</c:v>
                </c:pt>
                <c:pt idx="805">
                  <c:v>-0.27522469999999999</c:v>
                </c:pt>
                <c:pt idx="806">
                  <c:v>-0.64901779999999998</c:v>
                </c:pt>
                <c:pt idx="807">
                  <c:v>-0.84947819999999996</c:v>
                </c:pt>
                <c:pt idx="808">
                  <c:v>-0.3927755</c:v>
                </c:pt>
                <c:pt idx="809">
                  <c:v>-0.84634830000000005</c:v>
                </c:pt>
                <c:pt idx="810">
                  <c:v>-0.93879749999999995</c:v>
                </c:pt>
                <c:pt idx="811">
                  <c:v>-0.43168260000000003</c:v>
                </c:pt>
                <c:pt idx="812">
                  <c:v>-0.44099660000000002</c:v>
                </c:pt>
                <c:pt idx="813">
                  <c:v>-0.16523499999999999</c:v>
                </c:pt>
                <c:pt idx="814">
                  <c:v>-0.45341589999999998</c:v>
                </c:pt>
                <c:pt idx="815">
                  <c:v>-0.78427029999999998</c:v>
                </c:pt>
                <c:pt idx="816">
                  <c:v>-0.29897069999999998</c:v>
                </c:pt>
                <c:pt idx="817">
                  <c:v>-0.95976349999999999</c:v>
                </c:pt>
                <c:pt idx="818">
                  <c:v>-0.12677099999999999</c:v>
                </c:pt>
                <c:pt idx="819">
                  <c:v>-0.42047639999999997</c:v>
                </c:pt>
                <c:pt idx="820">
                  <c:v>-0.2231379</c:v>
                </c:pt>
                <c:pt idx="821">
                  <c:v>-0.27596660000000001</c:v>
                </c:pt>
                <c:pt idx="822">
                  <c:v>-0.69378850000000003</c:v>
                </c:pt>
                <c:pt idx="823">
                  <c:v>-0.75796560000000002</c:v>
                </c:pt>
                <c:pt idx="824">
                  <c:v>-0.63569019999999998</c:v>
                </c:pt>
                <c:pt idx="825">
                  <c:v>-0.69226359999999998</c:v>
                </c:pt>
                <c:pt idx="826">
                  <c:v>-0.33233069999999998</c:v>
                </c:pt>
                <c:pt idx="827">
                  <c:v>-0.87591359999999996</c:v>
                </c:pt>
                <c:pt idx="828">
                  <c:v>-0.47227429999999998</c:v>
                </c:pt>
                <c:pt idx="829">
                  <c:v>-0.76009040000000005</c:v>
                </c:pt>
                <c:pt idx="830">
                  <c:v>-0.72207120000000002</c:v>
                </c:pt>
                <c:pt idx="831">
                  <c:v>-0.75694510000000004</c:v>
                </c:pt>
                <c:pt idx="832">
                  <c:v>-0.72386030000000001</c:v>
                </c:pt>
                <c:pt idx="833">
                  <c:v>-0.46103290000000002</c:v>
                </c:pt>
                <c:pt idx="834">
                  <c:v>-0.52437540000000005</c:v>
                </c:pt>
                <c:pt idx="835">
                  <c:v>-0.32180930000000002</c:v>
                </c:pt>
                <c:pt idx="836">
                  <c:v>-0.76617999999999997</c:v>
                </c:pt>
                <c:pt idx="837">
                  <c:v>-0.36463020000000002</c:v>
                </c:pt>
                <c:pt idx="838">
                  <c:v>-0.48566009999999998</c:v>
                </c:pt>
                <c:pt idx="839">
                  <c:v>-0.61141970000000001</c:v>
                </c:pt>
                <c:pt idx="840">
                  <c:v>-0.91089960000000003</c:v>
                </c:pt>
                <c:pt idx="841">
                  <c:v>-0.60885520000000004</c:v>
                </c:pt>
                <c:pt idx="842">
                  <c:v>-0.996923</c:v>
                </c:pt>
                <c:pt idx="843">
                  <c:v>-0.92300510000000002</c:v>
                </c:pt>
                <c:pt idx="844">
                  <c:v>-0.6679254</c:v>
                </c:pt>
                <c:pt idx="845">
                  <c:v>-0.12724540000000001</c:v>
                </c:pt>
                <c:pt idx="846">
                  <c:v>-0.36111159999999998</c:v>
                </c:pt>
                <c:pt idx="847">
                  <c:v>-0.21142720000000001</c:v>
                </c:pt>
                <c:pt idx="848">
                  <c:v>-0.3078938</c:v>
                </c:pt>
                <c:pt idx="849">
                  <c:v>-0.69887350000000004</c:v>
                </c:pt>
                <c:pt idx="850">
                  <c:v>-0.52108239999999995</c:v>
                </c:pt>
                <c:pt idx="851">
                  <c:v>-0.79910899999999996</c:v>
                </c:pt>
                <c:pt idx="852">
                  <c:v>-0.1480842</c:v>
                </c:pt>
                <c:pt idx="853">
                  <c:v>-0.61017080000000001</c:v>
                </c:pt>
                <c:pt idx="854">
                  <c:v>-0.73393390000000003</c:v>
                </c:pt>
                <c:pt idx="855">
                  <c:v>-0.2845511</c:v>
                </c:pt>
                <c:pt idx="856">
                  <c:v>-0.59913209999999995</c:v>
                </c:pt>
                <c:pt idx="857">
                  <c:v>-1.040254</c:v>
                </c:pt>
                <c:pt idx="858">
                  <c:v>-0.36117270000000001</c:v>
                </c:pt>
                <c:pt idx="859">
                  <c:v>-0.73473599999999994</c:v>
                </c:pt>
                <c:pt idx="860">
                  <c:v>-0.94790459999999999</c:v>
                </c:pt>
                <c:pt idx="861">
                  <c:v>-0.57543750000000005</c:v>
                </c:pt>
                <c:pt idx="862">
                  <c:v>-0.86207769999999995</c:v>
                </c:pt>
                <c:pt idx="863">
                  <c:v>-0.68871550000000004</c:v>
                </c:pt>
                <c:pt idx="864">
                  <c:v>-0.72109650000000003</c:v>
                </c:pt>
                <c:pt idx="865">
                  <c:v>-0.71394820000000003</c:v>
                </c:pt>
                <c:pt idx="866">
                  <c:v>-0.60043760000000002</c:v>
                </c:pt>
                <c:pt idx="867">
                  <c:v>-0.12258429999999999</c:v>
                </c:pt>
                <c:pt idx="868">
                  <c:v>-0.58354329999999999</c:v>
                </c:pt>
                <c:pt idx="869">
                  <c:v>-0.65320250000000002</c:v>
                </c:pt>
                <c:pt idx="870">
                  <c:v>-0.61058619999999997</c:v>
                </c:pt>
                <c:pt idx="871">
                  <c:v>-0.47712139999999997</c:v>
                </c:pt>
                <c:pt idx="872">
                  <c:v>-0.63542989999999999</c:v>
                </c:pt>
                <c:pt idx="873">
                  <c:v>-0.43062780000000001</c:v>
                </c:pt>
                <c:pt idx="874">
                  <c:v>-0.38552950000000002</c:v>
                </c:pt>
                <c:pt idx="875">
                  <c:v>-0.30103020000000003</c:v>
                </c:pt>
                <c:pt idx="876">
                  <c:v>-0.92196230000000001</c:v>
                </c:pt>
                <c:pt idx="877">
                  <c:v>-0.4298244</c:v>
                </c:pt>
                <c:pt idx="878">
                  <c:v>-0.17317959999999999</c:v>
                </c:pt>
                <c:pt idx="879">
                  <c:v>-0.84468169999999998</c:v>
                </c:pt>
                <c:pt idx="880">
                  <c:v>-0.35634710000000003</c:v>
                </c:pt>
                <c:pt idx="881">
                  <c:v>-0.51465079999999996</c:v>
                </c:pt>
                <c:pt idx="882">
                  <c:v>-0.39371630000000002</c:v>
                </c:pt>
                <c:pt idx="883">
                  <c:v>-0.60765979999999997</c:v>
                </c:pt>
                <c:pt idx="884">
                  <c:v>-0.53081659999999997</c:v>
                </c:pt>
                <c:pt idx="885">
                  <c:v>-0.1988606</c:v>
                </c:pt>
                <c:pt idx="886">
                  <c:v>-0.50980619999999999</c:v>
                </c:pt>
                <c:pt idx="887">
                  <c:v>-0.84825419999999996</c:v>
                </c:pt>
                <c:pt idx="888">
                  <c:v>-0.71932890000000005</c:v>
                </c:pt>
                <c:pt idx="889">
                  <c:v>-0.59311150000000001</c:v>
                </c:pt>
                <c:pt idx="890">
                  <c:v>-0.52697090000000002</c:v>
                </c:pt>
                <c:pt idx="891">
                  <c:v>-0.33165840000000002</c:v>
                </c:pt>
                <c:pt idx="892">
                  <c:v>-0.78172920000000001</c:v>
                </c:pt>
                <c:pt idx="893">
                  <c:v>-0.54002329999999998</c:v>
                </c:pt>
                <c:pt idx="894">
                  <c:v>-0.34703830000000002</c:v>
                </c:pt>
                <c:pt idx="895">
                  <c:v>-0.31083919999999998</c:v>
                </c:pt>
                <c:pt idx="896">
                  <c:v>-0.2333469</c:v>
                </c:pt>
                <c:pt idx="897">
                  <c:v>-0.60645249999999995</c:v>
                </c:pt>
                <c:pt idx="898">
                  <c:v>-0.62605949999999999</c:v>
                </c:pt>
                <c:pt idx="899">
                  <c:v>-0.73535919999999999</c:v>
                </c:pt>
                <c:pt idx="900">
                  <c:v>-0.25401639999999998</c:v>
                </c:pt>
                <c:pt idx="901">
                  <c:v>0.19716220000000001</c:v>
                </c:pt>
                <c:pt idx="902">
                  <c:v>-0.30529689999999998</c:v>
                </c:pt>
                <c:pt idx="903">
                  <c:v>-0.27370359999999999</c:v>
                </c:pt>
                <c:pt idx="904">
                  <c:v>-0.71319250000000001</c:v>
                </c:pt>
                <c:pt idx="905">
                  <c:v>-0.38081739999999997</c:v>
                </c:pt>
                <c:pt idx="906">
                  <c:v>0.17678930000000001</c:v>
                </c:pt>
                <c:pt idx="907">
                  <c:v>-0.62639089999999997</c:v>
                </c:pt>
                <c:pt idx="908">
                  <c:v>-0.4563007</c:v>
                </c:pt>
                <c:pt idx="909">
                  <c:v>-0.54628750000000004</c:v>
                </c:pt>
                <c:pt idx="910">
                  <c:v>-0.3366094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65-4021-B6A3-DB0213084F3F}"/>
            </c:ext>
          </c:extLst>
        </c:ser>
        <c:ser>
          <c:idx val="6"/>
          <c:order val="6"/>
          <c:tx>
            <c:strRef>
              <c:f>VEL_shift!$H$1</c:f>
              <c:strCache>
                <c:ptCount val="1"/>
                <c:pt idx="0">
                  <c:v>vel_4_400_prot_4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VEL_shift!$H$2:$H$913</c:f>
              <c:numCache>
                <c:formatCode>General</c:formatCode>
                <c:ptCount val="912"/>
                <c:pt idx="0">
                  <c:v>3.6888649999999998</c:v>
                </c:pt>
                <c:pt idx="1">
                  <c:v>3.3565740000000002</c:v>
                </c:pt>
                <c:pt idx="2">
                  <c:v>3.9067270000000001</c:v>
                </c:pt>
                <c:pt idx="3">
                  <c:v>3.7193299999999998</c:v>
                </c:pt>
                <c:pt idx="4">
                  <c:v>3.7968259999999998</c:v>
                </c:pt>
                <c:pt idx="5">
                  <c:v>3.6867390000000002</c:v>
                </c:pt>
                <c:pt idx="6">
                  <c:v>4</c:v>
                </c:pt>
                <c:pt idx="7">
                  <c:v>3.9924870000000001</c:v>
                </c:pt>
                <c:pt idx="8">
                  <c:v>3.9899230000000001</c:v>
                </c:pt>
                <c:pt idx="9">
                  <c:v>3.9744929999999998</c:v>
                </c:pt>
                <c:pt idx="10">
                  <c:v>3.8423379999999998</c:v>
                </c:pt>
                <c:pt idx="11">
                  <c:v>3.9709720000000002</c:v>
                </c:pt>
                <c:pt idx="12">
                  <c:v>3.4474450000000001</c:v>
                </c:pt>
                <c:pt idx="13">
                  <c:v>3.4022009999999998</c:v>
                </c:pt>
                <c:pt idx="14">
                  <c:v>4</c:v>
                </c:pt>
                <c:pt idx="15">
                  <c:v>3.781288</c:v>
                </c:pt>
                <c:pt idx="16">
                  <c:v>3.3929670000000001</c:v>
                </c:pt>
                <c:pt idx="17">
                  <c:v>3.1726960000000002</c:v>
                </c:pt>
                <c:pt idx="18">
                  <c:v>2.951727</c:v>
                </c:pt>
                <c:pt idx="19">
                  <c:v>2.8849680000000002</c:v>
                </c:pt>
                <c:pt idx="20">
                  <c:v>2.868824</c:v>
                </c:pt>
                <c:pt idx="21">
                  <c:v>2.8051200000000001</c:v>
                </c:pt>
                <c:pt idx="22">
                  <c:v>2.7066520000000001</c:v>
                </c:pt>
                <c:pt idx="23">
                  <c:v>2.7513899999999998</c:v>
                </c:pt>
                <c:pt idx="24">
                  <c:v>2.678957</c:v>
                </c:pt>
                <c:pt idx="25">
                  <c:v>2.699551</c:v>
                </c:pt>
                <c:pt idx="26">
                  <c:v>2.7247319999999999</c:v>
                </c:pt>
                <c:pt idx="27">
                  <c:v>2.7535259999999999</c:v>
                </c:pt>
                <c:pt idx="28">
                  <c:v>2.7789519999999999</c:v>
                </c:pt>
                <c:pt idx="29">
                  <c:v>2.8219449999999999</c:v>
                </c:pt>
                <c:pt idx="30">
                  <c:v>2.8107769999999999</c:v>
                </c:pt>
                <c:pt idx="31">
                  <c:v>2.8414009999999998</c:v>
                </c:pt>
                <c:pt idx="32">
                  <c:v>2.838444</c:v>
                </c:pt>
                <c:pt idx="33">
                  <c:v>2.757066</c:v>
                </c:pt>
                <c:pt idx="34">
                  <c:v>2.8023790000000002</c:v>
                </c:pt>
                <c:pt idx="35">
                  <c:v>2.7684030000000002</c:v>
                </c:pt>
                <c:pt idx="36">
                  <c:v>2.783795</c:v>
                </c:pt>
                <c:pt idx="37">
                  <c:v>2.7839520000000002</c:v>
                </c:pt>
                <c:pt idx="38">
                  <c:v>2.7812899999999998</c:v>
                </c:pt>
                <c:pt idx="39">
                  <c:v>2.6854100000000001</c:v>
                </c:pt>
                <c:pt idx="40">
                  <c:v>2.4512450000000001</c:v>
                </c:pt>
                <c:pt idx="41">
                  <c:v>2.027828</c:v>
                </c:pt>
                <c:pt idx="42">
                  <c:v>1.5756060000000001</c:v>
                </c:pt>
                <c:pt idx="43">
                  <c:v>1.196561</c:v>
                </c:pt>
                <c:pt idx="44">
                  <c:v>0.9011555</c:v>
                </c:pt>
                <c:pt idx="45">
                  <c:v>0.68036649999999999</c:v>
                </c:pt>
                <c:pt idx="46">
                  <c:v>0.5198779</c:v>
                </c:pt>
                <c:pt idx="47">
                  <c:v>0.39994809999999997</c:v>
                </c:pt>
                <c:pt idx="48">
                  <c:v>0.3142877</c:v>
                </c:pt>
                <c:pt idx="49">
                  <c:v>0.25098179999999998</c:v>
                </c:pt>
                <c:pt idx="50">
                  <c:v>0.2060418</c:v>
                </c:pt>
                <c:pt idx="51">
                  <c:v>0.1731887</c:v>
                </c:pt>
                <c:pt idx="52">
                  <c:v>0.15025279999999999</c:v>
                </c:pt>
                <c:pt idx="53">
                  <c:v>0.1332526</c:v>
                </c:pt>
                <c:pt idx="54">
                  <c:v>0.1210947</c:v>
                </c:pt>
                <c:pt idx="55">
                  <c:v>0.1129246</c:v>
                </c:pt>
                <c:pt idx="56">
                  <c:v>0.10751910000000001</c:v>
                </c:pt>
                <c:pt idx="57">
                  <c:v>0.10444929999999999</c:v>
                </c:pt>
                <c:pt idx="58">
                  <c:v>0.10291</c:v>
                </c:pt>
                <c:pt idx="59">
                  <c:v>0.1024632</c:v>
                </c:pt>
                <c:pt idx="60">
                  <c:v>0.1033115</c:v>
                </c:pt>
                <c:pt idx="61">
                  <c:v>0.1052656</c:v>
                </c:pt>
                <c:pt idx="62">
                  <c:v>0.10792350000000001</c:v>
                </c:pt>
                <c:pt idx="63">
                  <c:v>0.11086650000000001</c:v>
                </c:pt>
                <c:pt idx="64">
                  <c:v>0.11418059999999999</c:v>
                </c:pt>
                <c:pt idx="65">
                  <c:v>0.1177769</c:v>
                </c:pt>
                <c:pt idx="66">
                  <c:v>0.12211610000000001</c:v>
                </c:pt>
                <c:pt idx="67">
                  <c:v>0.12721160000000001</c:v>
                </c:pt>
                <c:pt idx="68">
                  <c:v>0.13251540000000001</c:v>
                </c:pt>
                <c:pt idx="69">
                  <c:v>0.13759569999999999</c:v>
                </c:pt>
                <c:pt idx="70">
                  <c:v>0.14233489999999999</c:v>
                </c:pt>
                <c:pt idx="71">
                  <c:v>0.146894</c:v>
                </c:pt>
                <c:pt idx="72">
                  <c:v>0.15088650000000001</c:v>
                </c:pt>
                <c:pt idx="73">
                  <c:v>0.15459390000000001</c:v>
                </c:pt>
                <c:pt idx="74">
                  <c:v>0.15812019999999999</c:v>
                </c:pt>
                <c:pt idx="75">
                  <c:v>0.16115280000000001</c:v>
                </c:pt>
                <c:pt idx="76">
                  <c:v>0.16315360000000001</c:v>
                </c:pt>
                <c:pt idx="77">
                  <c:v>0.165215</c:v>
                </c:pt>
                <c:pt idx="78">
                  <c:v>0.1672988</c:v>
                </c:pt>
                <c:pt idx="79">
                  <c:v>0.1689291</c:v>
                </c:pt>
                <c:pt idx="80">
                  <c:v>0.17009260000000001</c:v>
                </c:pt>
                <c:pt idx="81">
                  <c:v>0.17137859999999999</c:v>
                </c:pt>
                <c:pt idx="82">
                  <c:v>0.17124410000000001</c:v>
                </c:pt>
                <c:pt idx="83">
                  <c:v>0.17042109999999999</c:v>
                </c:pt>
                <c:pt idx="84">
                  <c:v>0.16853860000000001</c:v>
                </c:pt>
                <c:pt idx="85">
                  <c:v>0.1660171</c:v>
                </c:pt>
                <c:pt idx="86">
                  <c:v>0.16232540000000001</c:v>
                </c:pt>
                <c:pt idx="87">
                  <c:v>0.1587462</c:v>
                </c:pt>
                <c:pt idx="88">
                  <c:v>0.1542058</c:v>
                </c:pt>
                <c:pt idx="89">
                  <c:v>0.14907980000000001</c:v>
                </c:pt>
                <c:pt idx="90">
                  <c:v>0.14487169999999999</c:v>
                </c:pt>
                <c:pt idx="91">
                  <c:v>0.14133789999999999</c:v>
                </c:pt>
                <c:pt idx="92">
                  <c:v>0.13869480000000001</c:v>
                </c:pt>
                <c:pt idx="93">
                  <c:v>0.1364136</c:v>
                </c:pt>
                <c:pt idx="94">
                  <c:v>0.1348028</c:v>
                </c:pt>
                <c:pt idx="95">
                  <c:v>0.13220209999999999</c:v>
                </c:pt>
                <c:pt idx="96">
                  <c:v>0.13011980000000001</c:v>
                </c:pt>
                <c:pt idx="97">
                  <c:v>0.12830920000000001</c:v>
                </c:pt>
                <c:pt idx="98">
                  <c:v>0.12745619999999999</c:v>
                </c:pt>
                <c:pt idx="99">
                  <c:v>0.12651680000000001</c:v>
                </c:pt>
                <c:pt idx="100">
                  <c:v>0.12560180000000001</c:v>
                </c:pt>
                <c:pt idx="101">
                  <c:v>0.124476</c:v>
                </c:pt>
                <c:pt idx="102">
                  <c:v>0.12334390000000001</c:v>
                </c:pt>
                <c:pt idx="103">
                  <c:v>0.12211080000000001</c:v>
                </c:pt>
                <c:pt idx="104">
                  <c:v>0.1204171</c:v>
                </c:pt>
                <c:pt idx="105">
                  <c:v>0.118536</c:v>
                </c:pt>
                <c:pt idx="106">
                  <c:v>0.1169047</c:v>
                </c:pt>
                <c:pt idx="107">
                  <c:v>0.1153855</c:v>
                </c:pt>
                <c:pt idx="108">
                  <c:v>0.1132846</c:v>
                </c:pt>
                <c:pt idx="109">
                  <c:v>0.1106439</c:v>
                </c:pt>
                <c:pt idx="110">
                  <c:v>0.1088953</c:v>
                </c:pt>
                <c:pt idx="111">
                  <c:v>0.1057048</c:v>
                </c:pt>
                <c:pt idx="112">
                  <c:v>0.1036086</c:v>
                </c:pt>
                <c:pt idx="113">
                  <c:v>0.10110570000000001</c:v>
                </c:pt>
                <c:pt idx="114">
                  <c:v>9.7881789999999996E-2</c:v>
                </c:pt>
                <c:pt idx="115">
                  <c:v>9.3179230000000002E-2</c:v>
                </c:pt>
                <c:pt idx="116">
                  <c:v>8.8375090000000003E-2</c:v>
                </c:pt>
                <c:pt idx="117">
                  <c:v>8.2768439999999999E-2</c:v>
                </c:pt>
                <c:pt idx="118">
                  <c:v>7.6474189999999997E-2</c:v>
                </c:pt>
                <c:pt idx="119">
                  <c:v>6.9649219999999998E-2</c:v>
                </c:pt>
                <c:pt idx="120">
                  <c:v>6.3025949999999997E-2</c:v>
                </c:pt>
                <c:pt idx="121">
                  <c:v>5.5925370000000002E-2</c:v>
                </c:pt>
                <c:pt idx="122">
                  <c:v>4.955387E-2</c:v>
                </c:pt>
                <c:pt idx="123">
                  <c:v>4.349041E-2</c:v>
                </c:pt>
                <c:pt idx="124">
                  <c:v>3.7637709999999998E-2</c:v>
                </c:pt>
                <c:pt idx="125">
                  <c:v>3.2189370000000002E-2</c:v>
                </c:pt>
                <c:pt idx="126">
                  <c:v>2.7782439999999999E-2</c:v>
                </c:pt>
                <c:pt idx="127">
                  <c:v>2.410841E-2</c:v>
                </c:pt>
                <c:pt idx="128">
                  <c:v>2.045727E-2</c:v>
                </c:pt>
                <c:pt idx="129">
                  <c:v>1.767111E-2</c:v>
                </c:pt>
                <c:pt idx="130">
                  <c:v>1.5560630000000001E-2</c:v>
                </c:pt>
                <c:pt idx="131">
                  <c:v>1.3596530000000001E-2</c:v>
                </c:pt>
                <c:pt idx="132">
                  <c:v>1.228857E-2</c:v>
                </c:pt>
                <c:pt idx="133">
                  <c:v>1.0929110000000001E-2</c:v>
                </c:pt>
                <c:pt idx="134">
                  <c:v>1.028633E-2</c:v>
                </c:pt>
                <c:pt idx="135">
                  <c:v>9.2163090000000007E-3</c:v>
                </c:pt>
                <c:pt idx="136">
                  <c:v>8.6894039999999995E-3</c:v>
                </c:pt>
                <c:pt idx="137">
                  <c:v>7.9479219999999996E-3</c:v>
                </c:pt>
                <c:pt idx="138">
                  <c:v>8.0809590000000004E-3</c:v>
                </c:pt>
                <c:pt idx="139">
                  <c:v>8.1872939999999995E-3</c:v>
                </c:pt>
                <c:pt idx="140">
                  <c:v>7.8763960000000008E-3</c:v>
                </c:pt>
                <c:pt idx="141">
                  <c:v>7.4357989999999999E-3</c:v>
                </c:pt>
                <c:pt idx="142">
                  <c:v>7.1830749999999997E-3</c:v>
                </c:pt>
                <c:pt idx="143">
                  <c:v>7.4415210000000004E-3</c:v>
                </c:pt>
                <c:pt idx="144">
                  <c:v>7.0919989999999999E-3</c:v>
                </c:pt>
                <c:pt idx="145">
                  <c:v>6.8755149999999996E-3</c:v>
                </c:pt>
                <c:pt idx="146">
                  <c:v>6.9613460000000002E-3</c:v>
                </c:pt>
                <c:pt idx="147">
                  <c:v>6.9780349999999996E-3</c:v>
                </c:pt>
                <c:pt idx="148">
                  <c:v>6.8578720000000001E-3</c:v>
                </c:pt>
                <c:pt idx="149">
                  <c:v>6.795883E-3</c:v>
                </c:pt>
                <c:pt idx="150">
                  <c:v>7.2011949999999996E-3</c:v>
                </c:pt>
                <c:pt idx="151">
                  <c:v>6.4544679999999997E-3</c:v>
                </c:pt>
                <c:pt idx="152">
                  <c:v>7.0223810000000003E-3</c:v>
                </c:pt>
                <c:pt idx="153">
                  <c:v>7.0652960000000004E-3</c:v>
                </c:pt>
                <c:pt idx="154">
                  <c:v>6.5689090000000004E-3</c:v>
                </c:pt>
                <c:pt idx="155">
                  <c:v>6.9365499999999997E-3</c:v>
                </c:pt>
                <c:pt idx="156">
                  <c:v>6.8459510000000003E-3</c:v>
                </c:pt>
                <c:pt idx="157">
                  <c:v>6.2179569999999997E-3</c:v>
                </c:pt>
                <c:pt idx="158">
                  <c:v>6.286621E-3</c:v>
                </c:pt>
                <c:pt idx="159">
                  <c:v>6.258965E-3</c:v>
                </c:pt>
                <c:pt idx="160">
                  <c:v>6.2437059999999999E-3</c:v>
                </c:pt>
                <c:pt idx="161">
                  <c:v>6.5975189999999996E-3</c:v>
                </c:pt>
                <c:pt idx="162">
                  <c:v>6.3099860000000001E-3</c:v>
                </c:pt>
                <c:pt idx="163">
                  <c:v>6.350517E-3</c:v>
                </c:pt>
                <c:pt idx="164">
                  <c:v>7.0519449999999996E-3</c:v>
                </c:pt>
                <c:pt idx="165">
                  <c:v>6.5312390000000003E-3</c:v>
                </c:pt>
                <c:pt idx="166">
                  <c:v>6.898403E-3</c:v>
                </c:pt>
                <c:pt idx="167">
                  <c:v>8.0180170000000005E-3</c:v>
                </c:pt>
                <c:pt idx="168">
                  <c:v>6.6051479999999999E-3</c:v>
                </c:pt>
                <c:pt idx="169">
                  <c:v>6.885052E-3</c:v>
                </c:pt>
                <c:pt idx="170">
                  <c:v>5.9857369999999997E-3</c:v>
                </c:pt>
                <c:pt idx="171">
                  <c:v>4.8413279999999998E-3</c:v>
                </c:pt>
                <c:pt idx="172">
                  <c:v>5.9185030000000003E-3</c:v>
                </c:pt>
                <c:pt idx="173">
                  <c:v>6.1354640000000002E-3</c:v>
                </c:pt>
                <c:pt idx="174">
                  <c:v>6.3481329999999997E-3</c:v>
                </c:pt>
                <c:pt idx="175">
                  <c:v>6.3810350000000002E-3</c:v>
                </c:pt>
                <c:pt idx="176">
                  <c:v>6.5240860000000001E-3</c:v>
                </c:pt>
                <c:pt idx="177">
                  <c:v>6.072521E-3</c:v>
                </c:pt>
                <c:pt idx="178">
                  <c:v>5.7306290000000001E-3</c:v>
                </c:pt>
                <c:pt idx="179">
                  <c:v>5.9423449999999999E-3</c:v>
                </c:pt>
                <c:pt idx="180">
                  <c:v>5.7544709999999997E-3</c:v>
                </c:pt>
                <c:pt idx="181">
                  <c:v>6.156445E-3</c:v>
                </c:pt>
                <c:pt idx="182">
                  <c:v>6.0119630000000004E-3</c:v>
                </c:pt>
                <c:pt idx="183">
                  <c:v>5.7706830000000004E-3</c:v>
                </c:pt>
                <c:pt idx="184">
                  <c:v>6.3433650000000001E-3</c:v>
                </c:pt>
                <c:pt idx="185">
                  <c:v>5.8240890000000002E-3</c:v>
                </c:pt>
                <c:pt idx="186">
                  <c:v>5.7334899999999999E-3</c:v>
                </c:pt>
                <c:pt idx="187">
                  <c:v>5.548954E-3</c:v>
                </c:pt>
                <c:pt idx="188">
                  <c:v>5.9742930000000003E-3</c:v>
                </c:pt>
                <c:pt idx="189">
                  <c:v>5.8016780000000002E-3</c:v>
                </c:pt>
                <c:pt idx="190">
                  <c:v>5.0578120000000001E-3</c:v>
                </c:pt>
                <c:pt idx="191">
                  <c:v>5.099297E-3</c:v>
                </c:pt>
                <c:pt idx="192">
                  <c:v>5.1956179999999999E-3</c:v>
                </c:pt>
                <c:pt idx="193">
                  <c:v>4.8317910000000002E-3</c:v>
                </c:pt>
                <c:pt idx="194">
                  <c:v>4.9695970000000001E-3</c:v>
                </c:pt>
                <c:pt idx="195">
                  <c:v>4.666328E-3</c:v>
                </c:pt>
                <c:pt idx="196">
                  <c:v>4.9505230000000001E-3</c:v>
                </c:pt>
                <c:pt idx="197">
                  <c:v>5.0716399999999997E-3</c:v>
                </c:pt>
                <c:pt idx="198">
                  <c:v>4.9171450000000004E-3</c:v>
                </c:pt>
                <c:pt idx="199">
                  <c:v>4.8055650000000004E-3</c:v>
                </c:pt>
                <c:pt idx="200">
                  <c:v>4.6043400000000002E-3</c:v>
                </c:pt>
                <c:pt idx="201">
                  <c:v>4.9090389999999996E-3</c:v>
                </c:pt>
                <c:pt idx="202">
                  <c:v>5.4702759999999996E-3</c:v>
                </c:pt>
                <c:pt idx="203">
                  <c:v>4.7106739999999998E-3</c:v>
                </c:pt>
                <c:pt idx="204">
                  <c:v>4.5676229999999998E-3</c:v>
                </c:pt>
                <c:pt idx="205">
                  <c:v>4.4183729999999997E-3</c:v>
                </c:pt>
                <c:pt idx="206">
                  <c:v>4.444122E-3</c:v>
                </c:pt>
                <c:pt idx="207">
                  <c:v>4.8694610000000003E-3</c:v>
                </c:pt>
                <c:pt idx="208">
                  <c:v>4.8079489999999997E-3</c:v>
                </c:pt>
                <c:pt idx="209">
                  <c:v>4.3473239999999996E-3</c:v>
                </c:pt>
                <c:pt idx="210">
                  <c:v>3.8847920000000002E-3</c:v>
                </c:pt>
                <c:pt idx="211">
                  <c:v>4.2653079999999998E-3</c:v>
                </c:pt>
                <c:pt idx="212">
                  <c:v>4.5123100000000003E-3</c:v>
                </c:pt>
                <c:pt idx="213">
                  <c:v>4.3401719999999998E-3</c:v>
                </c:pt>
                <c:pt idx="214">
                  <c:v>4.7740940000000004E-3</c:v>
                </c:pt>
                <c:pt idx="215">
                  <c:v>4.7092439999999996E-3</c:v>
                </c:pt>
                <c:pt idx="216">
                  <c:v>4.1589740000000002E-3</c:v>
                </c:pt>
                <c:pt idx="217">
                  <c:v>4.0240290000000001E-3</c:v>
                </c:pt>
                <c:pt idx="218">
                  <c:v>4.4145579999999999E-3</c:v>
                </c:pt>
                <c:pt idx="219">
                  <c:v>4.9066539999999999E-3</c:v>
                </c:pt>
                <c:pt idx="220">
                  <c:v>4.5084950000000004E-3</c:v>
                </c:pt>
                <c:pt idx="221">
                  <c:v>4.3210979999999998E-3</c:v>
                </c:pt>
                <c:pt idx="222">
                  <c:v>4.773617E-3</c:v>
                </c:pt>
                <c:pt idx="223">
                  <c:v>4.6844479999999999E-3</c:v>
                </c:pt>
                <c:pt idx="224">
                  <c:v>4.4932369999999998E-3</c:v>
                </c:pt>
                <c:pt idx="225">
                  <c:v>4.4670100000000004E-3</c:v>
                </c:pt>
                <c:pt idx="226">
                  <c:v>4.1098590000000004E-3</c:v>
                </c:pt>
                <c:pt idx="227">
                  <c:v>4.8098560000000004E-3</c:v>
                </c:pt>
                <c:pt idx="228">
                  <c:v>3.7364960000000002E-3</c:v>
                </c:pt>
                <c:pt idx="229">
                  <c:v>4.2448039999999996E-3</c:v>
                </c:pt>
                <c:pt idx="230">
                  <c:v>3.9849280000000004E-3</c:v>
                </c:pt>
                <c:pt idx="231">
                  <c:v>5.0439830000000001E-3</c:v>
                </c:pt>
                <c:pt idx="232">
                  <c:v>4.1666029999999996E-3</c:v>
                </c:pt>
                <c:pt idx="233">
                  <c:v>3.9525029999999996E-3</c:v>
                </c:pt>
                <c:pt idx="234">
                  <c:v>3.734589E-3</c:v>
                </c:pt>
                <c:pt idx="235">
                  <c:v>3.7498470000000002E-3</c:v>
                </c:pt>
                <c:pt idx="236">
                  <c:v>3.7035940000000002E-3</c:v>
                </c:pt>
                <c:pt idx="237">
                  <c:v>4.4875139999999997E-3</c:v>
                </c:pt>
                <c:pt idx="238">
                  <c:v>4.699707E-3</c:v>
                </c:pt>
                <c:pt idx="239">
                  <c:v>5.0168039999999997E-3</c:v>
                </c:pt>
                <c:pt idx="240">
                  <c:v>4.820347E-3</c:v>
                </c:pt>
                <c:pt idx="241">
                  <c:v>3.6530489999999998E-3</c:v>
                </c:pt>
                <c:pt idx="242">
                  <c:v>3.8981440000000001E-3</c:v>
                </c:pt>
                <c:pt idx="243">
                  <c:v>4.5809750000000002E-3</c:v>
                </c:pt>
                <c:pt idx="244">
                  <c:v>4.1437150000000001E-3</c:v>
                </c:pt>
                <c:pt idx="245">
                  <c:v>3.1580919999999999E-3</c:v>
                </c:pt>
                <c:pt idx="246">
                  <c:v>3.6668780000000002E-3</c:v>
                </c:pt>
                <c:pt idx="247">
                  <c:v>3.7908550000000001E-3</c:v>
                </c:pt>
                <c:pt idx="248">
                  <c:v>4.1251179999999997E-3</c:v>
                </c:pt>
                <c:pt idx="249">
                  <c:v>3.5128590000000001E-3</c:v>
                </c:pt>
                <c:pt idx="250">
                  <c:v>4.2519569999999998E-3</c:v>
                </c:pt>
                <c:pt idx="251">
                  <c:v>4.3478010000000001E-3</c:v>
                </c:pt>
                <c:pt idx="252">
                  <c:v>3.098965E-3</c:v>
                </c:pt>
                <c:pt idx="253">
                  <c:v>3.1561850000000002E-3</c:v>
                </c:pt>
                <c:pt idx="254">
                  <c:v>3.77655E-3</c:v>
                </c:pt>
                <c:pt idx="255">
                  <c:v>2.913475E-3</c:v>
                </c:pt>
                <c:pt idx="256">
                  <c:v>4.7483439999999998E-3</c:v>
                </c:pt>
                <c:pt idx="257">
                  <c:v>3.939629E-3</c:v>
                </c:pt>
                <c:pt idx="258">
                  <c:v>3.2596589999999998E-3</c:v>
                </c:pt>
                <c:pt idx="259">
                  <c:v>3.2720570000000001E-3</c:v>
                </c:pt>
                <c:pt idx="260">
                  <c:v>3.7360190000000001E-3</c:v>
                </c:pt>
                <c:pt idx="261">
                  <c:v>2.9048920000000001E-3</c:v>
                </c:pt>
                <c:pt idx="262">
                  <c:v>3.3855439999999999E-3</c:v>
                </c:pt>
                <c:pt idx="263">
                  <c:v>2.3465159999999999E-3</c:v>
                </c:pt>
                <c:pt idx="264">
                  <c:v>3.085136E-3</c:v>
                </c:pt>
                <c:pt idx="265">
                  <c:v>3.9033890000000002E-3</c:v>
                </c:pt>
                <c:pt idx="266">
                  <c:v>2.871513E-3</c:v>
                </c:pt>
                <c:pt idx="267">
                  <c:v>3.2157900000000001E-3</c:v>
                </c:pt>
                <c:pt idx="268">
                  <c:v>4.4455529999999997E-3</c:v>
                </c:pt>
                <c:pt idx="269">
                  <c:v>3.5653109999999998E-3</c:v>
                </c:pt>
                <c:pt idx="270">
                  <c:v>3.1943319999999998E-3</c:v>
                </c:pt>
                <c:pt idx="271">
                  <c:v>2.867699E-3</c:v>
                </c:pt>
                <c:pt idx="272">
                  <c:v>3.6358829999999999E-3</c:v>
                </c:pt>
                <c:pt idx="273">
                  <c:v>4.045486E-3</c:v>
                </c:pt>
                <c:pt idx="274">
                  <c:v>3.8709640000000002E-3</c:v>
                </c:pt>
                <c:pt idx="275">
                  <c:v>4.0707590000000002E-3</c:v>
                </c:pt>
                <c:pt idx="276">
                  <c:v>2.417088E-3</c:v>
                </c:pt>
                <c:pt idx="277">
                  <c:v>2.8600689999999998E-3</c:v>
                </c:pt>
                <c:pt idx="278">
                  <c:v>2.522945E-3</c:v>
                </c:pt>
                <c:pt idx="279">
                  <c:v>1.8777850000000001E-3</c:v>
                </c:pt>
                <c:pt idx="280">
                  <c:v>3.3221240000000001E-3</c:v>
                </c:pt>
                <c:pt idx="281">
                  <c:v>2.1452899999999998E-3</c:v>
                </c:pt>
                <c:pt idx="282">
                  <c:v>3.2982829999999999E-3</c:v>
                </c:pt>
                <c:pt idx="283">
                  <c:v>3.6678309999999999E-3</c:v>
                </c:pt>
                <c:pt idx="284">
                  <c:v>3.637791E-3</c:v>
                </c:pt>
                <c:pt idx="285">
                  <c:v>2.663136E-3</c:v>
                </c:pt>
                <c:pt idx="286">
                  <c:v>2.1929739999999999E-3</c:v>
                </c:pt>
                <c:pt idx="287">
                  <c:v>3.6587719999999998E-3</c:v>
                </c:pt>
                <c:pt idx="288">
                  <c:v>2.3546219999999998E-3</c:v>
                </c:pt>
                <c:pt idx="289">
                  <c:v>3.9300919999999996E-3</c:v>
                </c:pt>
                <c:pt idx="290">
                  <c:v>2.1872520000000002E-3</c:v>
                </c:pt>
                <c:pt idx="291">
                  <c:v>3.1580919999999999E-3</c:v>
                </c:pt>
                <c:pt idx="292">
                  <c:v>2.2706990000000002E-3</c:v>
                </c:pt>
                <c:pt idx="293">
                  <c:v>2.184868E-3</c:v>
                </c:pt>
                <c:pt idx="294">
                  <c:v>3.0646319999999999E-3</c:v>
                </c:pt>
                <c:pt idx="295">
                  <c:v>5.325794E-3</c:v>
                </c:pt>
                <c:pt idx="296">
                  <c:v>4.7125819999999999E-3</c:v>
                </c:pt>
                <c:pt idx="297">
                  <c:v>2.9850010000000003E-4</c:v>
                </c:pt>
                <c:pt idx="298">
                  <c:v>1.1324880000000001E-3</c:v>
                </c:pt>
                <c:pt idx="299">
                  <c:v>2.8557779999999998E-3</c:v>
                </c:pt>
                <c:pt idx="300">
                  <c:v>2.9740330000000001E-3</c:v>
                </c:pt>
                <c:pt idx="301">
                  <c:v>1.8386839999999999E-3</c:v>
                </c:pt>
                <c:pt idx="302">
                  <c:v>2.5682449999999998E-3</c:v>
                </c:pt>
                <c:pt idx="303">
                  <c:v>2.2110939999999998E-3</c:v>
                </c:pt>
                <c:pt idx="304">
                  <c:v>2.4509430000000001E-3</c:v>
                </c:pt>
                <c:pt idx="305">
                  <c:v>1.7519E-3</c:v>
                </c:pt>
                <c:pt idx="306">
                  <c:v>3.6592479999999999E-3</c:v>
                </c:pt>
                <c:pt idx="307">
                  <c:v>2.2063260000000002E-3</c:v>
                </c:pt>
                <c:pt idx="308">
                  <c:v>2.5973319999999999E-3</c:v>
                </c:pt>
                <c:pt idx="309">
                  <c:v>1.8844599999999999E-3</c:v>
                </c:pt>
                <c:pt idx="310">
                  <c:v>1.5225410000000001E-3</c:v>
                </c:pt>
                <c:pt idx="311">
                  <c:v>1.6441349999999999E-3</c:v>
                </c:pt>
                <c:pt idx="312">
                  <c:v>1.957893E-3</c:v>
                </c:pt>
                <c:pt idx="313">
                  <c:v>2.254963E-3</c:v>
                </c:pt>
                <c:pt idx="314">
                  <c:v>2.0585059999999999E-3</c:v>
                </c:pt>
                <c:pt idx="315">
                  <c:v>1.4119149999999999E-3</c:v>
                </c:pt>
                <c:pt idx="316">
                  <c:v>1.7685890000000001E-3</c:v>
                </c:pt>
                <c:pt idx="317">
                  <c:v>1.909256E-3</c:v>
                </c:pt>
                <c:pt idx="318">
                  <c:v>8.7690350000000001E-4</c:v>
                </c:pt>
                <c:pt idx="319">
                  <c:v>2.1414759999999998E-3</c:v>
                </c:pt>
                <c:pt idx="320">
                  <c:v>2.4061199999999999E-3</c:v>
                </c:pt>
                <c:pt idx="321">
                  <c:v>1.3241769999999999E-3</c:v>
                </c:pt>
                <c:pt idx="322">
                  <c:v>9.8943709999999995E-4</c:v>
                </c:pt>
                <c:pt idx="323">
                  <c:v>1.797676E-3</c:v>
                </c:pt>
                <c:pt idx="324">
                  <c:v>2.5072100000000002E-3</c:v>
                </c:pt>
                <c:pt idx="325">
                  <c:v>6.8712229999999997E-4</c:v>
                </c:pt>
                <c:pt idx="326">
                  <c:v>-3.6096570000000001E-4</c:v>
                </c:pt>
                <c:pt idx="327">
                  <c:v>1.7123220000000001E-3</c:v>
                </c:pt>
                <c:pt idx="328">
                  <c:v>1.2512210000000001E-3</c:v>
                </c:pt>
                <c:pt idx="329">
                  <c:v>1.929283E-3</c:v>
                </c:pt>
                <c:pt idx="330">
                  <c:v>1.725674E-3</c:v>
                </c:pt>
                <c:pt idx="331">
                  <c:v>1.24073E-3</c:v>
                </c:pt>
                <c:pt idx="332">
                  <c:v>1.2931819999999999E-3</c:v>
                </c:pt>
                <c:pt idx="333">
                  <c:v>1.756191E-3</c:v>
                </c:pt>
                <c:pt idx="334">
                  <c:v>1.1429789999999999E-3</c:v>
                </c:pt>
                <c:pt idx="335">
                  <c:v>9.1171259999999995E-4</c:v>
                </c:pt>
                <c:pt idx="336">
                  <c:v>1.379967E-3</c:v>
                </c:pt>
                <c:pt idx="337" formatCode="0.00E+00">
                  <c:v>-5.2452089999999998E-5</c:v>
                </c:pt>
                <c:pt idx="338">
                  <c:v>2.2411349999999999E-4</c:v>
                </c:pt>
                <c:pt idx="339">
                  <c:v>2.4461750000000001E-3</c:v>
                </c:pt>
                <c:pt idx="340">
                  <c:v>9.7560880000000004E-4</c:v>
                </c:pt>
                <c:pt idx="341">
                  <c:v>-2.5272370000000002E-4</c:v>
                </c:pt>
                <c:pt idx="342">
                  <c:v>-5.7268140000000004E-4</c:v>
                </c:pt>
                <c:pt idx="343">
                  <c:v>6.6471100000000001E-4</c:v>
                </c:pt>
                <c:pt idx="344" formatCode="0.00E+00">
                  <c:v>6.67572E-6</c:v>
                </c:pt>
                <c:pt idx="345">
                  <c:v>1.0085109999999999E-3</c:v>
                </c:pt>
                <c:pt idx="346">
                  <c:v>6.3180919999999995E-4</c:v>
                </c:pt>
                <c:pt idx="347">
                  <c:v>6.4659120000000003E-4</c:v>
                </c:pt>
                <c:pt idx="348">
                  <c:v>1.5883449999999999E-3</c:v>
                </c:pt>
                <c:pt idx="349">
                  <c:v>3.6001209999999997E-4</c:v>
                </c:pt>
                <c:pt idx="350">
                  <c:v>1.8825529999999999E-3</c:v>
                </c:pt>
                <c:pt idx="351">
                  <c:v>1.596451E-3</c:v>
                </c:pt>
                <c:pt idx="352">
                  <c:v>6.666183E-4</c:v>
                </c:pt>
                <c:pt idx="353">
                  <c:v>5.4740910000000004E-4</c:v>
                </c:pt>
                <c:pt idx="354">
                  <c:v>-6.4802169999999995E-4</c:v>
                </c:pt>
                <c:pt idx="355">
                  <c:v>-1.0423660000000001E-3</c:v>
                </c:pt>
                <c:pt idx="356">
                  <c:v>-4.0340420000000002E-4</c:v>
                </c:pt>
                <c:pt idx="357">
                  <c:v>3.0565259999999999E-4</c:v>
                </c:pt>
                <c:pt idx="358">
                  <c:v>1.6117099999999999E-3</c:v>
                </c:pt>
                <c:pt idx="359">
                  <c:v>3.4666059999999998E-4</c:v>
                </c:pt>
                <c:pt idx="360">
                  <c:v>1.350403E-3</c:v>
                </c:pt>
                <c:pt idx="361">
                  <c:v>1.2636179999999999E-4</c:v>
                </c:pt>
                <c:pt idx="362">
                  <c:v>8.6927409999999999E-4</c:v>
                </c:pt>
                <c:pt idx="363">
                  <c:v>6.6041950000000004E-4</c:v>
                </c:pt>
                <c:pt idx="364">
                  <c:v>2.5558470000000002E-4</c:v>
                </c:pt>
                <c:pt idx="365">
                  <c:v>-6.7377089999999995E-4</c:v>
                </c:pt>
                <c:pt idx="366">
                  <c:v>3.2615660000000001E-4</c:v>
                </c:pt>
                <c:pt idx="367">
                  <c:v>1.579762E-3</c:v>
                </c:pt>
                <c:pt idx="368">
                  <c:v>-3.2424930000000003E-4</c:v>
                </c:pt>
                <c:pt idx="369">
                  <c:v>1.1453629999999999E-3</c:v>
                </c:pt>
                <c:pt idx="370">
                  <c:v>9.2887880000000001E-4</c:v>
                </c:pt>
                <c:pt idx="371">
                  <c:v>2.436638E-4</c:v>
                </c:pt>
                <c:pt idx="372">
                  <c:v>4.2200089999999999E-4</c:v>
                </c:pt>
                <c:pt idx="373">
                  <c:v>6.1368939999999997E-4</c:v>
                </c:pt>
                <c:pt idx="374">
                  <c:v>1.2636179999999999E-4</c:v>
                </c:pt>
                <c:pt idx="375">
                  <c:v>-8.9693070000000001E-4</c:v>
                </c:pt>
                <c:pt idx="376">
                  <c:v>3.3426279999999999E-4</c:v>
                </c:pt>
                <c:pt idx="377">
                  <c:v>1.260281E-3</c:v>
                </c:pt>
                <c:pt idx="378">
                  <c:v>7.2526929999999995E-4</c:v>
                </c:pt>
                <c:pt idx="379">
                  <c:v>3.0627250000000001E-3</c:v>
                </c:pt>
                <c:pt idx="380">
                  <c:v>2.2768969999999999E-3</c:v>
                </c:pt>
                <c:pt idx="381">
                  <c:v>2.3250580000000001E-3</c:v>
                </c:pt>
                <c:pt idx="382">
                  <c:v>1.358986E-3</c:v>
                </c:pt>
                <c:pt idx="383">
                  <c:v>2.3641589999999998E-3</c:v>
                </c:pt>
                <c:pt idx="384">
                  <c:v>2.1953580000000001E-3</c:v>
                </c:pt>
                <c:pt idx="385">
                  <c:v>1.705647E-3</c:v>
                </c:pt>
                <c:pt idx="386">
                  <c:v>1.4395709999999999E-3</c:v>
                </c:pt>
                <c:pt idx="387">
                  <c:v>2.8653139999999999E-3</c:v>
                </c:pt>
                <c:pt idx="388">
                  <c:v>1.9822120000000001E-3</c:v>
                </c:pt>
                <c:pt idx="389">
                  <c:v>1.616478E-3</c:v>
                </c:pt>
                <c:pt idx="390">
                  <c:v>1.7390249999999999E-3</c:v>
                </c:pt>
                <c:pt idx="391">
                  <c:v>3.5295489999999999E-3</c:v>
                </c:pt>
                <c:pt idx="392">
                  <c:v>1.3689990000000001E-3</c:v>
                </c:pt>
                <c:pt idx="393">
                  <c:v>-2.4127959999999999E-4</c:v>
                </c:pt>
                <c:pt idx="394">
                  <c:v>2.3736949999999999E-3</c:v>
                </c:pt>
                <c:pt idx="395">
                  <c:v>2.185822E-3</c:v>
                </c:pt>
                <c:pt idx="396">
                  <c:v>9.1457370000000004E-4</c:v>
                </c:pt>
                <c:pt idx="397">
                  <c:v>1.7695429999999999E-3</c:v>
                </c:pt>
                <c:pt idx="398">
                  <c:v>1.4371869999999999E-3</c:v>
                </c:pt>
                <c:pt idx="399">
                  <c:v>7.9107280000000003E-4</c:v>
                </c:pt>
                <c:pt idx="400">
                  <c:v>9.093285E-4</c:v>
                </c:pt>
                <c:pt idx="401">
                  <c:v>7.2097779999999998E-4</c:v>
                </c:pt>
                <c:pt idx="402">
                  <c:v>2.2664069999999998E-3</c:v>
                </c:pt>
                <c:pt idx="403">
                  <c:v>1.872063E-3</c:v>
                </c:pt>
                <c:pt idx="404">
                  <c:v>3.900528E-4</c:v>
                </c:pt>
                <c:pt idx="405">
                  <c:v>2.4037360000000001E-3</c:v>
                </c:pt>
                <c:pt idx="406">
                  <c:v>1.735687E-4</c:v>
                </c:pt>
                <c:pt idx="407">
                  <c:v>1.2469289999999999E-3</c:v>
                </c:pt>
                <c:pt idx="408">
                  <c:v>2.1600719999999999E-3</c:v>
                </c:pt>
                <c:pt idx="409">
                  <c:v>1.890659E-3</c:v>
                </c:pt>
                <c:pt idx="410">
                  <c:v>1.214981E-3</c:v>
                </c:pt>
                <c:pt idx="411">
                  <c:v>1.1167530000000001E-3</c:v>
                </c:pt>
                <c:pt idx="412">
                  <c:v>1.1887550000000001E-3</c:v>
                </c:pt>
                <c:pt idx="413">
                  <c:v>2.3775100000000002E-3</c:v>
                </c:pt>
                <c:pt idx="414">
                  <c:v>2.5320049999999998E-4</c:v>
                </c:pt>
                <c:pt idx="415">
                  <c:v>1.5273089999999999E-3</c:v>
                </c:pt>
                <c:pt idx="416">
                  <c:v>7.2383880000000003E-4</c:v>
                </c:pt>
                <c:pt idx="417">
                  <c:v>6.3180919999999995E-4</c:v>
                </c:pt>
                <c:pt idx="418">
                  <c:v>2.5463100000000001E-4</c:v>
                </c:pt>
                <c:pt idx="419">
                  <c:v>1.9602780000000002E-3</c:v>
                </c:pt>
                <c:pt idx="420">
                  <c:v>1.8148420000000001E-3</c:v>
                </c:pt>
                <c:pt idx="421">
                  <c:v>9.3221660000000002E-4</c:v>
                </c:pt>
                <c:pt idx="422">
                  <c:v>8.9168549999999998E-4</c:v>
                </c:pt>
                <c:pt idx="423">
                  <c:v>5.4693220000000004E-4</c:v>
                </c:pt>
                <c:pt idx="424">
                  <c:v>1.316071E-3</c:v>
                </c:pt>
                <c:pt idx="425">
                  <c:v>7.4958800000000003E-4</c:v>
                </c:pt>
                <c:pt idx="426">
                  <c:v>-2.5558470000000002E-4</c:v>
                </c:pt>
                <c:pt idx="427">
                  <c:v>1.0309220000000001E-3</c:v>
                </c:pt>
                <c:pt idx="428">
                  <c:v>3.2949450000000001E-4</c:v>
                </c:pt>
                <c:pt idx="429">
                  <c:v>1.120567E-3</c:v>
                </c:pt>
                <c:pt idx="430">
                  <c:v>-8.7642670000000005E-4</c:v>
                </c:pt>
                <c:pt idx="431">
                  <c:v>-7.3623660000000002E-4</c:v>
                </c:pt>
                <c:pt idx="432">
                  <c:v>8.2111360000000004E-4</c:v>
                </c:pt>
                <c:pt idx="433">
                  <c:v>4.0245059999999999E-4</c:v>
                </c:pt>
                <c:pt idx="434">
                  <c:v>-5.5646899999999997E-4</c:v>
                </c:pt>
                <c:pt idx="435">
                  <c:v>-6.8092350000000001E-4</c:v>
                </c:pt>
                <c:pt idx="436">
                  <c:v>-1.542091E-3</c:v>
                </c:pt>
                <c:pt idx="437">
                  <c:v>2.1266939999999999E-4</c:v>
                </c:pt>
                <c:pt idx="438" formatCode="0.00E+00">
                  <c:v>-9.8705290000000004E-5</c:v>
                </c:pt>
                <c:pt idx="439">
                  <c:v>-1.262188E-3</c:v>
                </c:pt>
                <c:pt idx="440">
                  <c:v>-6.1130519999999999E-4</c:v>
                </c:pt>
                <c:pt idx="441">
                  <c:v>-5.1641459999999997E-4</c:v>
                </c:pt>
                <c:pt idx="442">
                  <c:v>-2.3860930000000002E-3</c:v>
                </c:pt>
                <c:pt idx="443">
                  <c:v>-1.86348E-3</c:v>
                </c:pt>
                <c:pt idx="444">
                  <c:v>-4.0669440000000003E-3</c:v>
                </c:pt>
                <c:pt idx="445">
                  <c:v>-1.480103E-3</c:v>
                </c:pt>
                <c:pt idx="446">
                  <c:v>-2.7503969999999999E-3</c:v>
                </c:pt>
                <c:pt idx="447">
                  <c:v>-9.8991389999999991E-4</c:v>
                </c:pt>
                <c:pt idx="448">
                  <c:v>-7.4481959999999996E-4</c:v>
                </c:pt>
                <c:pt idx="449">
                  <c:v>-1.6899110000000001E-3</c:v>
                </c:pt>
                <c:pt idx="450">
                  <c:v>-3.158569E-3</c:v>
                </c:pt>
                <c:pt idx="451">
                  <c:v>3.5953519999999998E-4</c:v>
                </c:pt>
                <c:pt idx="452">
                  <c:v>-5.3896899999999999E-3</c:v>
                </c:pt>
                <c:pt idx="453">
                  <c:v>-1.0313030000000001E-2</c:v>
                </c:pt>
                <c:pt idx="454">
                  <c:v>-7.2193150000000005E-4</c:v>
                </c:pt>
                <c:pt idx="455">
                  <c:v>-3.446579E-3</c:v>
                </c:pt>
                <c:pt idx="456">
                  <c:v>-1.5968320000000001E-2</c:v>
                </c:pt>
                <c:pt idx="457">
                  <c:v>-1.088715E-2</c:v>
                </c:pt>
                <c:pt idx="458">
                  <c:v>-8.2216259999999992E-3</c:v>
                </c:pt>
                <c:pt idx="459">
                  <c:v>-4.9533839999999999E-3</c:v>
                </c:pt>
                <c:pt idx="460">
                  <c:v>-8.573532E-3</c:v>
                </c:pt>
                <c:pt idx="461">
                  <c:v>-5.8617590000000002E-3</c:v>
                </c:pt>
                <c:pt idx="462">
                  <c:v>-4.08268E-3</c:v>
                </c:pt>
                <c:pt idx="463">
                  <c:v>-7.8229900000000002E-3</c:v>
                </c:pt>
                <c:pt idx="464">
                  <c:v>-4.6062469999999999E-3</c:v>
                </c:pt>
                <c:pt idx="465">
                  <c:v>7.1921349999999997E-3</c:v>
                </c:pt>
                <c:pt idx="466">
                  <c:v>4.045486E-3</c:v>
                </c:pt>
                <c:pt idx="467">
                  <c:v>-5.3052899999999998E-3</c:v>
                </c:pt>
                <c:pt idx="468">
                  <c:v>-3.739834E-3</c:v>
                </c:pt>
                <c:pt idx="469">
                  <c:v>-2.0399089999999999E-3</c:v>
                </c:pt>
                <c:pt idx="470">
                  <c:v>1.8110279999999999E-3</c:v>
                </c:pt>
                <c:pt idx="471">
                  <c:v>-9.8209379999999995E-3</c:v>
                </c:pt>
                <c:pt idx="472">
                  <c:v>-4.1885380000000003E-3</c:v>
                </c:pt>
                <c:pt idx="473">
                  <c:v>4.3263440000000002E-3</c:v>
                </c:pt>
                <c:pt idx="474">
                  <c:v>-8.7151529999999998E-3</c:v>
                </c:pt>
                <c:pt idx="475">
                  <c:v>-2.8562550000000003E-4</c:v>
                </c:pt>
                <c:pt idx="476">
                  <c:v>-4.9462320000000001E-3</c:v>
                </c:pt>
                <c:pt idx="477">
                  <c:v>-1.1164189999999999E-2</c:v>
                </c:pt>
                <c:pt idx="478">
                  <c:v>-1.118183E-2</c:v>
                </c:pt>
                <c:pt idx="479">
                  <c:v>-7.8315729999999997E-3</c:v>
                </c:pt>
                <c:pt idx="480">
                  <c:v>-3.9591790000000002E-3</c:v>
                </c:pt>
                <c:pt idx="481">
                  <c:v>-1.105785E-3</c:v>
                </c:pt>
                <c:pt idx="482">
                  <c:v>-1.3008119999999999E-3</c:v>
                </c:pt>
                <c:pt idx="483">
                  <c:v>-2.7723309999999998E-3</c:v>
                </c:pt>
                <c:pt idx="484">
                  <c:v>-6.2241550000000003E-3</c:v>
                </c:pt>
                <c:pt idx="485">
                  <c:v>-7.134914E-3</c:v>
                </c:pt>
                <c:pt idx="486">
                  <c:v>-5.414009E-3</c:v>
                </c:pt>
                <c:pt idx="487">
                  <c:v>-7.7753070000000004E-3</c:v>
                </c:pt>
                <c:pt idx="488">
                  <c:v>-6.3624379999999998E-3</c:v>
                </c:pt>
                <c:pt idx="489">
                  <c:v>-3.929615E-3</c:v>
                </c:pt>
                <c:pt idx="490">
                  <c:v>-2.5739669999999999E-3</c:v>
                </c:pt>
                <c:pt idx="491">
                  <c:v>-2.356529E-3</c:v>
                </c:pt>
                <c:pt idx="492">
                  <c:v>-2.445221E-3</c:v>
                </c:pt>
                <c:pt idx="493">
                  <c:v>-4.0230750000000001E-3</c:v>
                </c:pt>
                <c:pt idx="494">
                  <c:v>2.0551679999999999E-4</c:v>
                </c:pt>
                <c:pt idx="495">
                  <c:v>-1.985073E-3</c:v>
                </c:pt>
                <c:pt idx="496">
                  <c:v>-3.1533239999999999E-3</c:v>
                </c:pt>
                <c:pt idx="497">
                  <c:v>-3.5281179999999998E-3</c:v>
                </c:pt>
                <c:pt idx="498">
                  <c:v>-6.5464970000000001E-3</c:v>
                </c:pt>
                <c:pt idx="499">
                  <c:v>-5.0077439999999997E-3</c:v>
                </c:pt>
                <c:pt idx="500">
                  <c:v>-2.1700859999999999E-3</c:v>
                </c:pt>
                <c:pt idx="501">
                  <c:v>-2.083302E-3</c:v>
                </c:pt>
                <c:pt idx="502">
                  <c:v>-2.096653E-3</c:v>
                </c:pt>
                <c:pt idx="503">
                  <c:v>-2.5959009999999999E-3</c:v>
                </c:pt>
                <c:pt idx="504">
                  <c:v>-5.8941840000000002E-3</c:v>
                </c:pt>
                <c:pt idx="505">
                  <c:v>-4.5580860000000003E-3</c:v>
                </c:pt>
                <c:pt idx="506">
                  <c:v>-3.4871099999999999E-3</c:v>
                </c:pt>
                <c:pt idx="507" formatCode="0.00E+00">
                  <c:v>5.2452089999999998E-6</c:v>
                </c:pt>
                <c:pt idx="508">
                  <c:v>-4.0912630000000004E-3</c:v>
                </c:pt>
                <c:pt idx="509">
                  <c:v>-2.820969E-3</c:v>
                </c:pt>
                <c:pt idx="510">
                  <c:v>-1.1191370000000001E-3</c:v>
                </c:pt>
                <c:pt idx="511">
                  <c:v>-3.1428340000000002E-3</c:v>
                </c:pt>
                <c:pt idx="512">
                  <c:v>-3.427982E-3</c:v>
                </c:pt>
                <c:pt idx="513">
                  <c:v>-4.4331550000000003E-3</c:v>
                </c:pt>
                <c:pt idx="514">
                  <c:v>-8.1353190000000002E-3</c:v>
                </c:pt>
                <c:pt idx="515">
                  <c:v>-9.0537069999999994E-3</c:v>
                </c:pt>
                <c:pt idx="516">
                  <c:v>-2.8386119999999999E-3</c:v>
                </c:pt>
                <c:pt idx="517">
                  <c:v>-1.1911389999999999E-3</c:v>
                </c:pt>
                <c:pt idx="518">
                  <c:v>-3.7469859999999999E-3</c:v>
                </c:pt>
                <c:pt idx="519">
                  <c:v>-4.0922160000000001E-3</c:v>
                </c:pt>
                <c:pt idx="520">
                  <c:v>-7.5721740000000005E-4</c:v>
                </c:pt>
                <c:pt idx="521">
                  <c:v>-4.230976E-3</c:v>
                </c:pt>
                <c:pt idx="522">
                  <c:v>-4.328251E-3</c:v>
                </c:pt>
                <c:pt idx="523">
                  <c:v>-2.3455619999999998E-3</c:v>
                </c:pt>
                <c:pt idx="524">
                  <c:v>5.6600569999999998E-4</c:v>
                </c:pt>
                <c:pt idx="525">
                  <c:v>-3.0775070000000002E-3</c:v>
                </c:pt>
                <c:pt idx="526">
                  <c:v>-3.3874510000000001E-3</c:v>
                </c:pt>
                <c:pt idx="527">
                  <c:v>-3.9138790000000003E-3</c:v>
                </c:pt>
                <c:pt idx="528">
                  <c:v>-2.231121E-3</c:v>
                </c:pt>
                <c:pt idx="529">
                  <c:v>-1.161575E-3</c:v>
                </c:pt>
                <c:pt idx="530">
                  <c:v>-8.8405610000000003E-3</c:v>
                </c:pt>
                <c:pt idx="531">
                  <c:v>-1.81675E-3</c:v>
                </c:pt>
                <c:pt idx="532">
                  <c:v>-5.803585E-3</c:v>
                </c:pt>
                <c:pt idx="533">
                  <c:v>-4.25005E-3</c:v>
                </c:pt>
                <c:pt idx="534">
                  <c:v>-2.7022359999999998E-3</c:v>
                </c:pt>
                <c:pt idx="535">
                  <c:v>-2.723694E-3</c:v>
                </c:pt>
                <c:pt idx="536">
                  <c:v>-2.4461750000000001E-3</c:v>
                </c:pt>
                <c:pt idx="537">
                  <c:v>-1.3914109999999999E-3</c:v>
                </c:pt>
                <c:pt idx="538">
                  <c:v>-1.1610979999999999E-3</c:v>
                </c:pt>
                <c:pt idx="539">
                  <c:v>-6.1416629999999997E-4</c:v>
                </c:pt>
                <c:pt idx="540">
                  <c:v>-1.612186E-3</c:v>
                </c:pt>
                <c:pt idx="541">
                  <c:v>1.2679099999999999E-3</c:v>
                </c:pt>
                <c:pt idx="542">
                  <c:v>1.6832349999999999E-4</c:v>
                </c:pt>
                <c:pt idx="543">
                  <c:v>-1.024723E-3</c:v>
                </c:pt>
                <c:pt idx="544">
                  <c:v>-6.1273570000000002E-4</c:v>
                </c:pt>
                <c:pt idx="545">
                  <c:v>-4.415512E-4</c:v>
                </c:pt>
                <c:pt idx="546">
                  <c:v>-1.7027850000000001E-3</c:v>
                </c:pt>
                <c:pt idx="547">
                  <c:v>-1.3723369999999999E-3</c:v>
                </c:pt>
                <c:pt idx="548">
                  <c:v>-1.8682480000000001E-3</c:v>
                </c:pt>
                <c:pt idx="549">
                  <c:v>-2.222061E-4</c:v>
                </c:pt>
                <c:pt idx="550">
                  <c:v>-1.597404E-3</c:v>
                </c:pt>
                <c:pt idx="551">
                  <c:v>-3.0260090000000001E-3</c:v>
                </c:pt>
                <c:pt idx="552">
                  <c:v>-3.317356E-3</c:v>
                </c:pt>
                <c:pt idx="553">
                  <c:v>-8.2492830000000005E-4</c:v>
                </c:pt>
                <c:pt idx="554">
                  <c:v>-1.7037389999999999E-3</c:v>
                </c:pt>
                <c:pt idx="555">
                  <c:v>-1.518726E-3</c:v>
                </c:pt>
                <c:pt idx="556">
                  <c:v>-2.2983549999999999E-4</c:v>
                </c:pt>
                <c:pt idx="557">
                  <c:v>-2.732754E-3</c:v>
                </c:pt>
                <c:pt idx="558">
                  <c:v>-7.6341630000000005E-4</c:v>
                </c:pt>
                <c:pt idx="559">
                  <c:v>-5.7601929999999998E-4</c:v>
                </c:pt>
                <c:pt idx="560">
                  <c:v>-9.8228450000000011E-4</c:v>
                </c:pt>
                <c:pt idx="561">
                  <c:v>-1.440525E-3</c:v>
                </c:pt>
                <c:pt idx="562">
                  <c:v>-2.1510119999999999E-3</c:v>
                </c:pt>
                <c:pt idx="563">
                  <c:v>1.392365E-4</c:v>
                </c:pt>
                <c:pt idx="564">
                  <c:v>-9.0265270000000001E-4</c:v>
                </c:pt>
                <c:pt idx="565">
                  <c:v>-2.0422940000000001E-3</c:v>
                </c:pt>
                <c:pt idx="566">
                  <c:v>-1.163483E-4</c:v>
                </c:pt>
                <c:pt idx="567">
                  <c:v>5.4931640000000002E-4</c:v>
                </c:pt>
                <c:pt idx="568">
                  <c:v>-1.073837E-3</c:v>
                </c:pt>
                <c:pt idx="569">
                  <c:v>2.6607509999999998E-4</c:v>
                </c:pt>
                <c:pt idx="570">
                  <c:v>6.1321260000000001E-4</c:v>
                </c:pt>
                <c:pt idx="571">
                  <c:v>1.05381E-4</c:v>
                </c:pt>
                <c:pt idx="572">
                  <c:v>-1.428127E-3</c:v>
                </c:pt>
                <c:pt idx="573">
                  <c:v>-1.401901E-4</c:v>
                </c:pt>
                <c:pt idx="574">
                  <c:v>9.7179410000000003E-4</c:v>
                </c:pt>
                <c:pt idx="575">
                  <c:v>-4.0626529999999999E-4</c:v>
                </c:pt>
                <c:pt idx="576">
                  <c:v>-2.3736949999999999E-3</c:v>
                </c:pt>
                <c:pt idx="577">
                  <c:v>-4.161835E-3</c:v>
                </c:pt>
                <c:pt idx="578">
                  <c:v>-6.1035159999999996E-4</c:v>
                </c:pt>
                <c:pt idx="579">
                  <c:v>-4.9448009999999998E-4</c:v>
                </c:pt>
                <c:pt idx="580">
                  <c:v>-6.2704090000000002E-4</c:v>
                </c:pt>
                <c:pt idx="581">
                  <c:v>-6.6852570000000002E-4</c:v>
                </c:pt>
                <c:pt idx="582">
                  <c:v>-4.18663E-4</c:v>
                </c:pt>
                <c:pt idx="583">
                  <c:v>-3.112316E-3</c:v>
                </c:pt>
                <c:pt idx="584">
                  <c:v>-1.2774469999999999E-3</c:v>
                </c:pt>
                <c:pt idx="585">
                  <c:v>-1.461983E-3</c:v>
                </c:pt>
                <c:pt idx="586">
                  <c:v>-4.0116309999999999E-3</c:v>
                </c:pt>
                <c:pt idx="587">
                  <c:v>-2.3455619999999998E-3</c:v>
                </c:pt>
                <c:pt idx="588">
                  <c:v>-1.0986329999999999E-3</c:v>
                </c:pt>
                <c:pt idx="589">
                  <c:v>1.2540819999999999E-4</c:v>
                </c:pt>
                <c:pt idx="590">
                  <c:v>-7.5483319999999996E-4</c:v>
                </c:pt>
                <c:pt idx="591">
                  <c:v>0</c:v>
                </c:pt>
                <c:pt idx="592">
                  <c:v>-4.5347209999999999E-4</c:v>
                </c:pt>
                <c:pt idx="593">
                  <c:v>-5.7792659999999997E-4</c:v>
                </c:pt>
                <c:pt idx="594">
                  <c:v>-3.6249160000000002E-3</c:v>
                </c:pt>
                <c:pt idx="595">
                  <c:v>-3.1523699999999998E-3</c:v>
                </c:pt>
                <c:pt idx="596">
                  <c:v>-5.1021579999999999E-3</c:v>
                </c:pt>
                <c:pt idx="597">
                  <c:v>-3.6449429999999999E-3</c:v>
                </c:pt>
                <c:pt idx="598">
                  <c:v>-2.1500590000000002E-3</c:v>
                </c:pt>
                <c:pt idx="599">
                  <c:v>-2.388954E-3</c:v>
                </c:pt>
                <c:pt idx="600">
                  <c:v>-7.019997E-3</c:v>
                </c:pt>
                <c:pt idx="601">
                  <c:v>-1.3141629999999999E-3</c:v>
                </c:pt>
                <c:pt idx="602">
                  <c:v>-6.3452719999999999E-3</c:v>
                </c:pt>
                <c:pt idx="603">
                  <c:v>-5.7411189999999996E-4</c:v>
                </c:pt>
                <c:pt idx="604">
                  <c:v>-1.6245840000000001E-3</c:v>
                </c:pt>
                <c:pt idx="605">
                  <c:v>-6.1750409999999998E-4</c:v>
                </c:pt>
                <c:pt idx="606">
                  <c:v>-6.0477259999999998E-3</c:v>
                </c:pt>
                <c:pt idx="607">
                  <c:v>-1.9474029999999999E-3</c:v>
                </c:pt>
                <c:pt idx="608">
                  <c:v>-3.23391E-3</c:v>
                </c:pt>
                <c:pt idx="609">
                  <c:v>-5.0811770000000001E-3</c:v>
                </c:pt>
                <c:pt idx="610">
                  <c:v>-7.5545309999999997E-3</c:v>
                </c:pt>
                <c:pt idx="611">
                  <c:v>-3.4260750000000002E-3</c:v>
                </c:pt>
                <c:pt idx="612">
                  <c:v>-8.8911059999999993E-3</c:v>
                </c:pt>
                <c:pt idx="613">
                  <c:v>-6.6471100000000001E-4</c:v>
                </c:pt>
                <c:pt idx="614">
                  <c:v>-6.5755839999999998E-3</c:v>
                </c:pt>
                <c:pt idx="615">
                  <c:v>-1.540184E-3</c:v>
                </c:pt>
                <c:pt idx="616">
                  <c:v>-9.5796589999999995E-4</c:v>
                </c:pt>
                <c:pt idx="617">
                  <c:v>-1.341343E-3</c:v>
                </c:pt>
                <c:pt idx="618">
                  <c:v>-5.0115589999999996E-3</c:v>
                </c:pt>
                <c:pt idx="619">
                  <c:v>-7.8997609999999999E-3</c:v>
                </c:pt>
                <c:pt idx="620">
                  <c:v>-5.9275630000000003E-3</c:v>
                </c:pt>
                <c:pt idx="621">
                  <c:v>-7.4038510000000004E-3</c:v>
                </c:pt>
                <c:pt idx="622">
                  <c:v>-8.5015300000000002E-3</c:v>
                </c:pt>
                <c:pt idx="623">
                  <c:v>-8.7361339999999996E-3</c:v>
                </c:pt>
                <c:pt idx="624">
                  <c:v>-4.4250490000000003E-3</c:v>
                </c:pt>
                <c:pt idx="625">
                  <c:v>-1.054573E-2</c:v>
                </c:pt>
                <c:pt idx="626">
                  <c:v>-5.7988170000000004E-3</c:v>
                </c:pt>
                <c:pt idx="627">
                  <c:v>-5.6724549999999999E-3</c:v>
                </c:pt>
                <c:pt idx="628">
                  <c:v>-9.1023449999999995E-3</c:v>
                </c:pt>
                <c:pt idx="629">
                  <c:v>-1.731253E-2</c:v>
                </c:pt>
                <c:pt idx="630">
                  <c:v>-2.857685E-3</c:v>
                </c:pt>
                <c:pt idx="631">
                  <c:v>-1.783848E-3</c:v>
                </c:pt>
                <c:pt idx="632">
                  <c:v>-5.7430270000000004E-3</c:v>
                </c:pt>
                <c:pt idx="633">
                  <c:v>-3.51572E-3</c:v>
                </c:pt>
                <c:pt idx="634">
                  <c:v>-5.2742960000000004E-3</c:v>
                </c:pt>
                <c:pt idx="635">
                  <c:v>-5.905151E-3</c:v>
                </c:pt>
                <c:pt idx="636">
                  <c:v>-3.205776E-3</c:v>
                </c:pt>
                <c:pt idx="637">
                  <c:v>-7.8010559999999998E-3</c:v>
                </c:pt>
                <c:pt idx="638">
                  <c:v>-4.1079519999999998E-3</c:v>
                </c:pt>
                <c:pt idx="639">
                  <c:v>-8.8672639999999997E-3</c:v>
                </c:pt>
                <c:pt idx="640">
                  <c:v>-1.0686869999999999E-2</c:v>
                </c:pt>
                <c:pt idx="641">
                  <c:v>-1.8830300000000001E-2</c:v>
                </c:pt>
                <c:pt idx="642">
                  <c:v>-2.3424150000000001E-2</c:v>
                </c:pt>
                <c:pt idx="643">
                  <c:v>-6.9751739999999998E-3</c:v>
                </c:pt>
                <c:pt idx="644">
                  <c:v>-7.3351859999999996E-3</c:v>
                </c:pt>
                <c:pt idx="645">
                  <c:v>-1.045418E-2</c:v>
                </c:pt>
                <c:pt idx="646">
                  <c:v>-1.2789729999999999E-2</c:v>
                </c:pt>
                <c:pt idx="647">
                  <c:v>-1.492071E-2</c:v>
                </c:pt>
                <c:pt idx="648">
                  <c:v>-1.6684529999999999E-2</c:v>
                </c:pt>
                <c:pt idx="649">
                  <c:v>-2.1232600000000001E-2</c:v>
                </c:pt>
                <c:pt idx="650">
                  <c:v>-7.6174739999999999E-3</c:v>
                </c:pt>
                <c:pt idx="651">
                  <c:v>-2.5793079999999999E-2</c:v>
                </c:pt>
                <c:pt idx="652">
                  <c:v>-3.8869859999999999E-2</c:v>
                </c:pt>
                <c:pt idx="653">
                  <c:v>-2.6763439999999999E-2</c:v>
                </c:pt>
                <c:pt idx="654">
                  <c:v>-2.455711E-2</c:v>
                </c:pt>
                <c:pt idx="655">
                  <c:v>-6.0324669999999997E-3</c:v>
                </c:pt>
                <c:pt idx="656">
                  <c:v>-2.9963489999999999E-2</c:v>
                </c:pt>
                <c:pt idx="657">
                  <c:v>-1.4838219999999999E-2</c:v>
                </c:pt>
                <c:pt idx="658">
                  <c:v>-2.4167540000000001E-2</c:v>
                </c:pt>
                <c:pt idx="659">
                  <c:v>-1.9376750000000002E-2</c:v>
                </c:pt>
                <c:pt idx="660">
                  <c:v>-1.174212E-2</c:v>
                </c:pt>
                <c:pt idx="661">
                  <c:v>-2.2441860000000001E-2</c:v>
                </c:pt>
                <c:pt idx="662">
                  <c:v>-1.8483639999999999E-2</c:v>
                </c:pt>
                <c:pt idx="663">
                  <c:v>-5.4473880000000001E-3</c:v>
                </c:pt>
                <c:pt idx="664">
                  <c:v>-8.2969670000000006E-3</c:v>
                </c:pt>
                <c:pt idx="665">
                  <c:v>-8.9683530000000001E-3</c:v>
                </c:pt>
                <c:pt idx="666">
                  <c:v>-1.100397E-2</c:v>
                </c:pt>
                <c:pt idx="667">
                  <c:v>-1.3054369999999999E-2</c:v>
                </c:pt>
                <c:pt idx="668">
                  <c:v>-2.0934100000000001E-2</c:v>
                </c:pt>
                <c:pt idx="669">
                  <c:v>-9.2792510000000005E-3</c:v>
                </c:pt>
                <c:pt idx="670">
                  <c:v>-9.6168520000000004E-3</c:v>
                </c:pt>
                <c:pt idx="671">
                  <c:v>-2.2098059999999999E-2</c:v>
                </c:pt>
                <c:pt idx="672">
                  <c:v>-1.269579E-2</c:v>
                </c:pt>
                <c:pt idx="673">
                  <c:v>-4.6510700000000002E-3</c:v>
                </c:pt>
                <c:pt idx="674">
                  <c:v>-2.2984979999999999E-2</c:v>
                </c:pt>
                <c:pt idx="675">
                  <c:v>-2.2612569999999999E-2</c:v>
                </c:pt>
                <c:pt idx="676">
                  <c:v>-2.1739959999999999E-2</c:v>
                </c:pt>
                <c:pt idx="677">
                  <c:v>-1.4909270000000001E-2</c:v>
                </c:pt>
                <c:pt idx="678">
                  <c:v>-1.742411E-2</c:v>
                </c:pt>
                <c:pt idx="679">
                  <c:v>-5.3777690000000003E-2</c:v>
                </c:pt>
                <c:pt idx="680">
                  <c:v>-2.2162439999999999E-2</c:v>
                </c:pt>
                <c:pt idx="681">
                  <c:v>-1.6659259999999999E-2</c:v>
                </c:pt>
                <c:pt idx="682">
                  <c:v>-1.958799E-2</c:v>
                </c:pt>
                <c:pt idx="683">
                  <c:v>-1.696777E-2</c:v>
                </c:pt>
                <c:pt idx="684">
                  <c:v>-2.371883E-2</c:v>
                </c:pt>
                <c:pt idx="685">
                  <c:v>-1.7639160000000001E-2</c:v>
                </c:pt>
                <c:pt idx="686">
                  <c:v>-1.206398E-2</c:v>
                </c:pt>
                <c:pt idx="687">
                  <c:v>-1.8124100000000001E-2</c:v>
                </c:pt>
                <c:pt idx="688">
                  <c:v>-8.9492800000000004E-3</c:v>
                </c:pt>
                <c:pt idx="689">
                  <c:v>-2.876282E-3</c:v>
                </c:pt>
                <c:pt idx="690">
                  <c:v>-7.5364109999999998E-3</c:v>
                </c:pt>
                <c:pt idx="691">
                  <c:v>-2.792215E-2</c:v>
                </c:pt>
                <c:pt idx="692">
                  <c:v>-2.4135110000000001E-2</c:v>
                </c:pt>
                <c:pt idx="693">
                  <c:v>-1.4528269999999999E-2</c:v>
                </c:pt>
                <c:pt idx="694">
                  <c:v>-1.383495E-2</c:v>
                </c:pt>
                <c:pt idx="695">
                  <c:v>-2.5956150000000001E-2</c:v>
                </c:pt>
                <c:pt idx="696">
                  <c:v>-6.1168669999999998E-3</c:v>
                </c:pt>
                <c:pt idx="697">
                  <c:v>-2.1047119999999999E-2</c:v>
                </c:pt>
                <c:pt idx="698">
                  <c:v>-2.870178E-2</c:v>
                </c:pt>
                <c:pt idx="699">
                  <c:v>-2.7535440000000001E-2</c:v>
                </c:pt>
                <c:pt idx="700">
                  <c:v>-1.8509390000000001E-2</c:v>
                </c:pt>
                <c:pt idx="701">
                  <c:v>-9.8190310000000006E-3</c:v>
                </c:pt>
                <c:pt idx="702">
                  <c:v>-2.0329E-2</c:v>
                </c:pt>
                <c:pt idx="703">
                  <c:v>-2.040434E-2</c:v>
                </c:pt>
                <c:pt idx="704">
                  <c:v>-3.005791E-2</c:v>
                </c:pt>
                <c:pt idx="705">
                  <c:v>-1.667213E-2</c:v>
                </c:pt>
                <c:pt idx="706">
                  <c:v>-1.4565939999999999E-2</c:v>
                </c:pt>
                <c:pt idx="707">
                  <c:v>-8.2998280000000004E-3</c:v>
                </c:pt>
                <c:pt idx="708">
                  <c:v>-1.981163E-2</c:v>
                </c:pt>
                <c:pt idx="709">
                  <c:v>-1.5232559999999999E-2</c:v>
                </c:pt>
                <c:pt idx="710">
                  <c:v>-3.2593249999999997E-2</c:v>
                </c:pt>
                <c:pt idx="711">
                  <c:v>-3.1713489999999997E-2</c:v>
                </c:pt>
                <c:pt idx="712">
                  <c:v>-1.825237E-2</c:v>
                </c:pt>
                <c:pt idx="713">
                  <c:v>-2.5193690000000001E-2</c:v>
                </c:pt>
                <c:pt idx="714">
                  <c:v>-1.166582E-2</c:v>
                </c:pt>
                <c:pt idx="715">
                  <c:v>-2.0228389999999999E-2</c:v>
                </c:pt>
                <c:pt idx="716">
                  <c:v>-3.1938550000000003E-2</c:v>
                </c:pt>
                <c:pt idx="717">
                  <c:v>-1.327276E-2</c:v>
                </c:pt>
                <c:pt idx="718">
                  <c:v>-4.8347950000000001E-2</c:v>
                </c:pt>
                <c:pt idx="719">
                  <c:v>-4.600286E-2</c:v>
                </c:pt>
                <c:pt idx="720">
                  <c:v>-1.88942E-2</c:v>
                </c:pt>
                <c:pt idx="721">
                  <c:v>-2.085209E-2</c:v>
                </c:pt>
                <c:pt idx="722">
                  <c:v>-3.3037190000000001E-2</c:v>
                </c:pt>
                <c:pt idx="723">
                  <c:v>-3.0672069999999999E-2</c:v>
                </c:pt>
                <c:pt idx="724">
                  <c:v>-5.3982259999999997E-2</c:v>
                </c:pt>
                <c:pt idx="725">
                  <c:v>-3.084421E-2</c:v>
                </c:pt>
                <c:pt idx="726">
                  <c:v>-1.7918110000000001E-2</c:v>
                </c:pt>
                <c:pt idx="727">
                  <c:v>-1.5835760000000001E-2</c:v>
                </c:pt>
                <c:pt idx="728">
                  <c:v>-1.958704E-2</c:v>
                </c:pt>
                <c:pt idx="729">
                  <c:v>-6.6059590000000001E-2</c:v>
                </c:pt>
                <c:pt idx="730">
                  <c:v>-1.880312E-2</c:v>
                </c:pt>
                <c:pt idx="731">
                  <c:v>-3.3355240000000001E-2</c:v>
                </c:pt>
                <c:pt idx="732">
                  <c:v>-4.1669369999999997E-2</c:v>
                </c:pt>
                <c:pt idx="733">
                  <c:v>-4.3522829999999998E-2</c:v>
                </c:pt>
                <c:pt idx="734">
                  <c:v>-5.7426930000000001E-2</c:v>
                </c:pt>
                <c:pt idx="735">
                  <c:v>-5.8567050000000002E-2</c:v>
                </c:pt>
                <c:pt idx="736">
                  <c:v>-5.8528900000000002E-2</c:v>
                </c:pt>
                <c:pt idx="737">
                  <c:v>-6.4589019999999997E-2</c:v>
                </c:pt>
                <c:pt idx="738">
                  <c:v>-5.1791669999999998E-2</c:v>
                </c:pt>
                <c:pt idx="739">
                  <c:v>-5.7558539999999998E-2</c:v>
                </c:pt>
                <c:pt idx="740">
                  <c:v>-6.0558800000000003E-2</c:v>
                </c:pt>
                <c:pt idx="741">
                  <c:v>-8.4797860000000003E-2</c:v>
                </c:pt>
                <c:pt idx="742">
                  <c:v>-6.3024040000000003E-2</c:v>
                </c:pt>
                <c:pt idx="743">
                  <c:v>-4.1732789999999999E-2</c:v>
                </c:pt>
                <c:pt idx="744">
                  <c:v>-4.5902730000000003E-2</c:v>
                </c:pt>
                <c:pt idx="745">
                  <c:v>-9.8016259999999994E-2</c:v>
                </c:pt>
                <c:pt idx="746">
                  <c:v>-8.6575029999999997E-2</c:v>
                </c:pt>
                <c:pt idx="747">
                  <c:v>-5.8306690000000001E-2</c:v>
                </c:pt>
                <c:pt idx="748">
                  <c:v>-2.70052E-2</c:v>
                </c:pt>
                <c:pt idx="749">
                  <c:v>-6.3559530000000003E-2</c:v>
                </c:pt>
                <c:pt idx="750">
                  <c:v>-9.0390680000000001E-2</c:v>
                </c:pt>
                <c:pt idx="751">
                  <c:v>-5.6869509999999998E-2</c:v>
                </c:pt>
                <c:pt idx="752">
                  <c:v>-7.989454E-2</c:v>
                </c:pt>
                <c:pt idx="753">
                  <c:v>-6.0191630000000003E-2</c:v>
                </c:pt>
                <c:pt idx="754">
                  <c:v>-5.3966050000000002E-2</c:v>
                </c:pt>
                <c:pt idx="755">
                  <c:v>-0.111537</c:v>
                </c:pt>
                <c:pt idx="756">
                  <c:v>-0.10656549999999999</c:v>
                </c:pt>
                <c:pt idx="757">
                  <c:v>-0.15130279999999999</c:v>
                </c:pt>
                <c:pt idx="758">
                  <c:v>-9.8671910000000002E-2</c:v>
                </c:pt>
                <c:pt idx="759">
                  <c:v>-5.1967140000000002E-2</c:v>
                </c:pt>
                <c:pt idx="760">
                  <c:v>-4.0799139999999998E-2</c:v>
                </c:pt>
                <c:pt idx="761">
                  <c:v>-8.4365839999999998E-2</c:v>
                </c:pt>
                <c:pt idx="762">
                  <c:v>-4.9989220000000001E-2</c:v>
                </c:pt>
                <c:pt idx="763">
                  <c:v>-9.2872140000000006E-2</c:v>
                </c:pt>
                <c:pt idx="764">
                  <c:v>-0.14391760000000001</c:v>
                </c:pt>
                <c:pt idx="765">
                  <c:v>-0.17580129999999999</c:v>
                </c:pt>
                <c:pt idx="766">
                  <c:v>-0.22705939999999999</c:v>
                </c:pt>
                <c:pt idx="767">
                  <c:v>-0.2241879</c:v>
                </c:pt>
                <c:pt idx="768">
                  <c:v>-0.1875339</c:v>
                </c:pt>
                <c:pt idx="769">
                  <c:v>-0.1937613</c:v>
                </c:pt>
                <c:pt idx="770">
                  <c:v>-0.16305069999999999</c:v>
                </c:pt>
                <c:pt idx="771">
                  <c:v>-0.4531751</c:v>
                </c:pt>
                <c:pt idx="772">
                  <c:v>-0.2312922</c:v>
                </c:pt>
                <c:pt idx="773">
                  <c:v>-0.2137704</c:v>
                </c:pt>
                <c:pt idx="774">
                  <c:v>-0.14049719999999999</c:v>
                </c:pt>
                <c:pt idx="775">
                  <c:v>-0.2882304</c:v>
                </c:pt>
                <c:pt idx="776">
                  <c:v>-0.2039328</c:v>
                </c:pt>
                <c:pt idx="777">
                  <c:v>-0.25441930000000001</c:v>
                </c:pt>
                <c:pt idx="778">
                  <c:v>-0.41454410000000003</c:v>
                </c:pt>
                <c:pt idx="779">
                  <c:v>-6.2752249999999996E-2</c:v>
                </c:pt>
                <c:pt idx="780">
                  <c:v>-0.73876430000000004</c:v>
                </c:pt>
                <c:pt idx="781">
                  <c:v>-0.41666890000000001</c:v>
                </c:pt>
                <c:pt idx="782">
                  <c:v>-0.4713368</c:v>
                </c:pt>
                <c:pt idx="783">
                  <c:v>-0.20784240000000001</c:v>
                </c:pt>
                <c:pt idx="784">
                  <c:v>-0.30103020000000003</c:v>
                </c:pt>
                <c:pt idx="785">
                  <c:v>-0.25340600000000002</c:v>
                </c:pt>
                <c:pt idx="786">
                  <c:v>-0.34083409999999997</c:v>
                </c:pt>
                <c:pt idx="787">
                  <c:v>-0.19092890000000001</c:v>
                </c:pt>
                <c:pt idx="788">
                  <c:v>-0.54386520000000005</c:v>
                </c:pt>
                <c:pt idx="789">
                  <c:v>-0.24416070000000001</c:v>
                </c:pt>
                <c:pt idx="790">
                  <c:v>-0.40314670000000002</c:v>
                </c:pt>
                <c:pt idx="791">
                  <c:v>-0.57093859999999996</c:v>
                </c:pt>
                <c:pt idx="792">
                  <c:v>-1.0769880000000001</c:v>
                </c:pt>
                <c:pt idx="793">
                  <c:v>-0.75006870000000003</c:v>
                </c:pt>
                <c:pt idx="794">
                  <c:v>-0.47310920000000001</c:v>
                </c:pt>
                <c:pt idx="795">
                  <c:v>-0.24869060000000001</c:v>
                </c:pt>
                <c:pt idx="796">
                  <c:v>-1.0996349999999999</c:v>
                </c:pt>
                <c:pt idx="797">
                  <c:v>-0.12717149999999999</c:v>
                </c:pt>
                <c:pt idx="798">
                  <c:v>-0.61570119999999995</c:v>
                </c:pt>
                <c:pt idx="799">
                  <c:v>-0.85663319999999998</c:v>
                </c:pt>
                <c:pt idx="800">
                  <c:v>-0.42966270000000001</c:v>
                </c:pt>
                <c:pt idx="801">
                  <c:v>-0.50950810000000002</c:v>
                </c:pt>
                <c:pt idx="802">
                  <c:v>-0.19065570000000001</c:v>
                </c:pt>
                <c:pt idx="803">
                  <c:v>-0.51173109999999999</c:v>
                </c:pt>
                <c:pt idx="804">
                  <c:v>-0.84785319999999997</c:v>
                </c:pt>
                <c:pt idx="805">
                  <c:v>-0.4286547</c:v>
                </c:pt>
                <c:pt idx="806">
                  <c:v>-0.60594420000000004</c:v>
                </c:pt>
                <c:pt idx="807">
                  <c:v>-0.84709069999999997</c:v>
                </c:pt>
                <c:pt idx="808">
                  <c:v>-0.45022250000000003</c:v>
                </c:pt>
                <c:pt idx="809">
                  <c:v>-0.94008259999999999</c:v>
                </c:pt>
                <c:pt idx="810">
                  <c:v>-0.97807980000000005</c:v>
                </c:pt>
                <c:pt idx="811">
                  <c:v>-0.42642259999999998</c:v>
                </c:pt>
                <c:pt idx="812">
                  <c:v>-0.47813840000000002</c:v>
                </c:pt>
                <c:pt idx="813">
                  <c:v>-0.1099019</c:v>
                </c:pt>
                <c:pt idx="814">
                  <c:v>-0.4977722</c:v>
                </c:pt>
                <c:pt idx="815">
                  <c:v>-0.95142749999999998</c:v>
                </c:pt>
                <c:pt idx="816">
                  <c:v>-0.4767728</c:v>
                </c:pt>
                <c:pt idx="817">
                  <c:v>-0.98017840000000001</c:v>
                </c:pt>
                <c:pt idx="818">
                  <c:v>-0.23811769999999999</c:v>
                </c:pt>
                <c:pt idx="819">
                  <c:v>-0.42455910000000002</c:v>
                </c:pt>
                <c:pt idx="820">
                  <c:v>-0.28106449999999999</c:v>
                </c:pt>
                <c:pt idx="821">
                  <c:v>-0.2903481</c:v>
                </c:pt>
                <c:pt idx="822">
                  <c:v>-0.93633219999999995</c:v>
                </c:pt>
                <c:pt idx="823">
                  <c:v>-0.73639010000000005</c:v>
                </c:pt>
                <c:pt idx="824">
                  <c:v>-0.51917979999999997</c:v>
                </c:pt>
                <c:pt idx="825">
                  <c:v>-0.94927740000000005</c:v>
                </c:pt>
                <c:pt idx="826">
                  <c:v>-0.40491149999999998</c:v>
                </c:pt>
                <c:pt idx="827">
                  <c:v>-0.93542049999999999</c:v>
                </c:pt>
                <c:pt idx="828">
                  <c:v>-0.59000589999999997</c:v>
                </c:pt>
                <c:pt idx="829">
                  <c:v>-0.46478609999999998</c:v>
                </c:pt>
                <c:pt idx="830">
                  <c:v>-0.7865801</c:v>
                </c:pt>
                <c:pt idx="831">
                  <c:v>-0.89894819999999998</c:v>
                </c:pt>
                <c:pt idx="832">
                  <c:v>-0.69949479999999997</c:v>
                </c:pt>
                <c:pt idx="833">
                  <c:v>-0.67159559999999996</c:v>
                </c:pt>
                <c:pt idx="834">
                  <c:v>-0.69854309999999997</c:v>
                </c:pt>
                <c:pt idx="835">
                  <c:v>-0.65010069999999998</c:v>
                </c:pt>
                <c:pt idx="836">
                  <c:v>-0.90674730000000003</c:v>
                </c:pt>
                <c:pt idx="837">
                  <c:v>-0.61531639999999999</c:v>
                </c:pt>
                <c:pt idx="838">
                  <c:v>-0.65560629999999998</c:v>
                </c:pt>
                <c:pt idx="839">
                  <c:v>-0.67655849999999995</c:v>
                </c:pt>
                <c:pt idx="840">
                  <c:v>-0.98725030000000003</c:v>
                </c:pt>
                <c:pt idx="841">
                  <c:v>-0.49014849999999999</c:v>
                </c:pt>
                <c:pt idx="842">
                  <c:v>-0.90339570000000002</c:v>
                </c:pt>
                <c:pt idx="843">
                  <c:v>-0.51676750000000005</c:v>
                </c:pt>
                <c:pt idx="844">
                  <c:v>-0.66400669999999995</c:v>
                </c:pt>
                <c:pt idx="845">
                  <c:v>-4.5628549999999997E-2</c:v>
                </c:pt>
                <c:pt idx="846">
                  <c:v>-0.50092320000000001</c:v>
                </c:pt>
                <c:pt idx="847">
                  <c:v>-0.2429404</c:v>
                </c:pt>
                <c:pt idx="848">
                  <c:v>-0.27808139999999998</c:v>
                </c:pt>
                <c:pt idx="849">
                  <c:v>-0.81303689999999995</c:v>
                </c:pt>
                <c:pt idx="850">
                  <c:v>-0.58042530000000003</c:v>
                </c:pt>
                <c:pt idx="851">
                  <c:v>-0.82211400000000001</c:v>
                </c:pt>
                <c:pt idx="852">
                  <c:v>-0.3111601</c:v>
                </c:pt>
                <c:pt idx="853">
                  <c:v>-0.67291690000000004</c:v>
                </c:pt>
                <c:pt idx="854">
                  <c:v>-0.93617490000000003</c:v>
                </c:pt>
                <c:pt idx="855">
                  <c:v>-0.44782260000000002</c:v>
                </c:pt>
                <c:pt idx="856">
                  <c:v>-0.48207860000000002</c:v>
                </c:pt>
                <c:pt idx="857">
                  <c:v>-0.87123059999999997</c:v>
                </c:pt>
                <c:pt idx="858">
                  <c:v>-0.40687420000000002</c:v>
                </c:pt>
                <c:pt idx="859">
                  <c:v>-0.92025760000000001</c:v>
                </c:pt>
                <c:pt idx="860">
                  <c:v>-0.72291709999999998</c:v>
                </c:pt>
                <c:pt idx="861">
                  <c:v>-0.73859070000000004</c:v>
                </c:pt>
                <c:pt idx="862">
                  <c:v>-0.82500700000000005</c:v>
                </c:pt>
                <c:pt idx="863">
                  <c:v>-0.89754339999999999</c:v>
                </c:pt>
                <c:pt idx="864">
                  <c:v>-0.77039190000000002</c:v>
                </c:pt>
                <c:pt idx="865">
                  <c:v>-0.73959209999999997</c:v>
                </c:pt>
                <c:pt idx="866">
                  <c:v>-0.63011649999999997</c:v>
                </c:pt>
                <c:pt idx="867">
                  <c:v>-0.36535499999999999</c:v>
                </c:pt>
                <c:pt idx="868">
                  <c:v>-0.52655169999999996</c:v>
                </c:pt>
                <c:pt idx="869">
                  <c:v>-0.60071330000000001</c:v>
                </c:pt>
                <c:pt idx="870">
                  <c:v>-0.63514800000000005</c:v>
                </c:pt>
                <c:pt idx="871">
                  <c:v>-0.39794020000000002</c:v>
                </c:pt>
                <c:pt idx="872">
                  <c:v>-0.637598</c:v>
                </c:pt>
                <c:pt idx="873">
                  <c:v>-4.0710929999999999E-2</c:v>
                </c:pt>
                <c:pt idx="874">
                  <c:v>-0.20768210000000001</c:v>
                </c:pt>
                <c:pt idx="875">
                  <c:v>-0.39794020000000002</c:v>
                </c:pt>
                <c:pt idx="876">
                  <c:v>-0.86847589999999997</c:v>
                </c:pt>
                <c:pt idx="877">
                  <c:v>-0.51023240000000003</c:v>
                </c:pt>
                <c:pt idx="878">
                  <c:v>-0.4006982</c:v>
                </c:pt>
                <c:pt idx="879">
                  <c:v>-0.84565109999999999</c:v>
                </c:pt>
                <c:pt idx="880">
                  <c:v>-0.32715699999999998</c:v>
                </c:pt>
                <c:pt idx="881">
                  <c:v>-0.45824239999999999</c:v>
                </c:pt>
                <c:pt idx="882">
                  <c:v>-0.53667120000000001</c:v>
                </c:pt>
                <c:pt idx="883">
                  <c:v>-0.71111579999999996</c:v>
                </c:pt>
                <c:pt idx="884">
                  <c:v>-0.57635689999999995</c:v>
                </c:pt>
                <c:pt idx="885">
                  <c:v>-1.149321E-2</c:v>
                </c:pt>
                <c:pt idx="886">
                  <c:v>-0.52887580000000001</c:v>
                </c:pt>
                <c:pt idx="887">
                  <c:v>-0.84701059999999995</c:v>
                </c:pt>
                <c:pt idx="888">
                  <c:v>-0.77582030000000002</c:v>
                </c:pt>
                <c:pt idx="889">
                  <c:v>-0.71378470000000005</c:v>
                </c:pt>
                <c:pt idx="890">
                  <c:v>-0.80403040000000003</c:v>
                </c:pt>
                <c:pt idx="891">
                  <c:v>-0.40472029999999998</c:v>
                </c:pt>
                <c:pt idx="892">
                  <c:v>-0.77205849999999998</c:v>
                </c:pt>
                <c:pt idx="893">
                  <c:v>-0.62608240000000004</c:v>
                </c:pt>
                <c:pt idx="894">
                  <c:v>-0.69729569999999996</c:v>
                </c:pt>
                <c:pt idx="895">
                  <c:v>-0.14078860000000001</c:v>
                </c:pt>
                <c:pt idx="896">
                  <c:v>-0.2160125</c:v>
                </c:pt>
                <c:pt idx="897">
                  <c:v>-0.51311870000000004</c:v>
                </c:pt>
                <c:pt idx="898">
                  <c:v>-0.85089590000000004</c:v>
                </c:pt>
                <c:pt idx="899">
                  <c:v>-0.46456910000000001</c:v>
                </c:pt>
                <c:pt idx="900">
                  <c:v>-0.27282430000000002</c:v>
                </c:pt>
                <c:pt idx="901">
                  <c:v>-0.19471450000000001</c:v>
                </c:pt>
                <c:pt idx="902">
                  <c:v>-0.17880389999999999</c:v>
                </c:pt>
                <c:pt idx="903">
                  <c:v>-0.55613230000000002</c:v>
                </c:pt>
                <c:pt idx="904">
                  <c:v>-0.59681220000000001</c:v>
                </c:pt>
                <c:pt idx="905">
                  <c:v>-0.2359552</c:v>
                </c:pt>
                <c:pt idx="906">
                  <c:v>-0.30090810000000001</c:v>
                </c:pt>
                <c:pt idx="907">
                  <c:v>-0.56152579999999996</c:v>
                </c:pt>
                <c:pt idx="908">
                  <c:v>-0.50678060000000003</c:v>
                </c:pt>
                <c:pt idx="909">
                  <c:v>-0.60651299999999997</c:v>
                </c:pt>
                <c:pt idx="910">
                  <c:v>-0.22765350000000001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65-4021-B6A3-DB0213084F3F}"/>
            </c:ext>
          </c:extLst>
        </c:ser>
        <c:ser>
          <c:idx val="7"/>
          <c:order val="7"/>
          <c:tx>
            <c:strRef>
              <c:f>VEL_shift!$I$1</c:f>
              <c:strCache>
                <c:ptCount val="1"/>
                <c:pt idx="0">
                  <c:v>vel_4_400_prot_5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VEL_shift!$I$2:$I$913</c:f>
              <c:numCache>
                <c:formatCode>General</c:formatCode>
                <c:ptCount val="912"/>
                <c:pt idx="0">
                  <c:v>2.987609</c:v>
                </c:pt>
                <c:pt idx="1">
                  <c:v>3.2088179999999999</c:v>
                </c:pt>
                <c:pt idx="2">
                  <c:v>3.9038659999999998</c:v>
                </c:pt>
                <c:pt idx="3">
                  <c:v>3.9999989999999999</c:v>
                </c:pt>
                <c:pt idx="4">
                  <c:v>3.792951</c:v>
                </c:pt>
                <c:pt idx="5">
                  <c:v>3.6745410000000001</c:v>
                </c:pt>
                <c:pt idx="6">
                  <c:v>3.629632</c:v>
                </c:pt>
                <c:pt idx="7">
                  <c:v>3.9798339999999999</c:v>
                </c:pt>
                <c:pt idx="8">
                  <c:v>3.960588</c:v>
                </c:pt>
                <c:pt idx="9">
                  <c:v>3.7081179999999998</c:v>
                </c:pt>
                <c:pt idx="10">
                  <c:v>4</c:v>
                </c:pt>
                <c:pt idx="11">
                  <c:v>3.9961190000000002</c:v>
                </c:pt>
                <c:pt idx="12">
                  <c:v>3.925843</c:v>
                </c:pt>
                <c:pt idx="13">
                  <c:v>3.7772589999999999</c:v>
                </c:pt>
                <c:pt idx="14">
                  <c:v>3.971381</c:v>
                </c:pt>
                <c:pt idx="15">
                  <c:v>3.74315</c:v>
                </c:pt>
                <c:pt idx="16">
                  <c:v>3.6274890000000002</c:v>
                </c:pt>
                <c:pt idx="17">
                  <c:v>3.8733029999999999</c:v>
                </c:pt>
                <c:pt idx="18">
                  <c:v>3.1348129999999998</c:v>
                </c:pt>
                <c:pt idx="19">
                  <c:v>3.0304519999999999</c:v>
                </c:pt>
                <c:pt idx="20">
                  <c:v>2.9267129999999999</c:v>
                </c:pt>
                <c:pt idx="21">
                  <c:v>2.8635630000000001</c:v>
                </c:pt>
                <c:pt idx="22">
                  <c:v>2.7883</c:v>
                </c:pt>
                <c:pt idx="23">
                  <c:v>2.851305</c:v>
                </c:pt>
                <c:pt idx="24">
                  <c:v>2.7683789999999999</c:v>
                </c:pt>
                <c:pt idx="25">
                  <c:v>2.7490250000000001</c:v>
                </c:pt>
                <c:pt idx="26">
                  <c:v>2.8188260000000001</c:v>
                </c:pt>
                <c:pt idx="27">
                  <c:v>2.789453</c:v>
                </c:pt>
                <c:pt idx="28">
                  <c:v>2.818921</c:v>
                </c:pt>
                <c:pt idx="29">
                  <c:v>2.827747</c:v>
                </c:pt>
                <c:pt idx="30">
                  <c:v>2.8652099999999998</c:v>
                </c:pt>
                <c:pt idx="31">
                  <c:v>2.8860109999999999</c:v>
                </c:pt>
                <c:pt idx="32">
                  <c:v>2.8930509999999998</c:v>
                </c:pt>
                <c:pt idx="33">
                  <c:v>2.8267000000000002</c:v>
                </c:pt>
                <c:pt idx="34">
                  <c:v>2.7917190000000001</c:v>
                </c:pt>
                <c:pt idx="35">
                  <c:v>2.7765870000000001</c:v>
                </c:pt>
                <c:pt idx="36">
                  <c:v>2.8045710000000001</c:v>
                </c:pt>
                <c:pt idx="37">
                  <c:v>2.8224119999999999</c:v>
                </c:pt>
                <c:pt idx="38">
                  <c:v>2.7455690000000001</c:v>
                </c:pt>
                <c:pt idx="39">
                  <c:v>2.7002899999999999</c:v>
                </c:pt>
                <c:pt idx="40">
                  <c:v>2.4946709999999999</c:v>
                </c:pt>
                <c:pt idx="41">
                  <c:v>2.074837</c:v>
                </c:pt>
                <c:pt idx="42">
                  <c:v>1.6287339999999999</c:v>
                </c:pt>
                <c:pt idx="43">
                  <c:v>1.2454460000000001</c:v>
                </c:pt>
                <c:pt idx="44">
                  <c:v>0.94547610000000004</c:v>
                </c:pt>
                <c:pt idx="45">
                  <c:v>0.71658370000000005</c:v>
                </c:pt>
                <c:pt idx="46">
                  <c:v>0.54943229999999998</c:v>
                </c:pt>
                <c:pt idx="47">
                  <c:v>0.42424200000000001</c:v>
                </c:pt>
                <c:pt idx="48">
                  <c:v>0.33414129999999997</c:v>
                </c:pt>
                <c:pt idx="49">
                  <c:v>0.26717229999999997</c:v>
                </c:pt>
                <c:pt idx="50">
                  <c:v>0.21946950000000001</c:v>
                </c:pt>
                <c:pt idx="51">
                  <c:v>0.1843233</c:v>
                </c:pt>
                <c:pt idx="52">
                  <c:v>0.1594467</c:v>
                </c:pt>
                <c:pt idx="53">
                  <c:v>0.1409812</c:v>
                </c:pt>
                <c:pt idx="54">
                  <c:v>0.12804270000000001</c:v>
                </c:pt>
                <c:pt idx="55">
                  <c:v>0.1191492</c:v>
                </c:pt>
                <c:pt idx="56">
                  <c:v>0.1131001</c:v>
                </c:pt>
                <c:pt idx="57">
                  <c:v>0.1097212</c:v>
                </c:pt>
                <c:pt idx="58">
                  <c:v>0.1082149</c:v>
                </c:pt>
                <c:pt idx="59">
                  <c:v>0.1074471</c:v>
                </c:pt>
                <c:pt idx="60">
                  <c:v>0.10835409999999999</c:v>
                </c:pt>
                <c:pt idx="61">
                  <c:v>0.11027770000000001</c:v>
                </c:pt>
                <c:pt idx="62">
                  <c:v>0.1129894</c:v>
                </c:pt>
                <c:pt idx="63">
                  <c:v>0.1162987</c:v>
                </c:pt>
                <c:pt idx="64">
                  <c:v>0.1197715</c:v>
                </c:pt>
                <c:pt idx="65">
                  <c:v>0.1235919</c:v>
                </c:pt>
                <c:pt idx="66">
                  <c:v>0.1280656</c:v>
                </c:pt>
                <c:pt idx="67">
                  <c:v>0.13345190000000001</c:v>
                </c:pt>
                <c:pt idx="68">
                  <c:v>0.13916970000000001</c:v>
                </c:pt>
                <c:pt idx="69">
                  <c:v>0.14459939999999999</c:v>
                </c:pt>
                <c:pt idx="70">
                  <c:v>0.1496229</c:v>
                </c:pt>
                <c:pt idx="71">
                  <c:v>0.154386</c:v>
                </c:pt>
                <c:pt idx="72">
                  <c:v>0.15863659999999999</c:v>
                </c:pt>
                <c:pt idx="73">
                  <c:v>0.16269539999999999</c:v>
                </c:pt>
                <c:pt idx="74">
                  <c:v>0.1667843</c:v>
                </c:pt>
                <c:pt idx="75">
                  <c:v>0.17020750000000001</c:v>
                </c:pt>
                <c:pt idx="76">
                  <c:v>0.172543</c:v>
                </c:pt>
                <c:pt idx="77">
                  <c:v>0.17492630000000001</c:v>
                </c:pt>
                <c:pt idx="78">
                  <c:v>0.17772479999999999</c:v>
                </c:pt>
                <c:pt idx="79">
                  <c:v>0.1794143</c:v>
                </c:pt>
                <c:pt idx="80">
                  <c:v>0.1808777</c:v>
                </c:pt>
                <c:pt idx="81">
                  <c:v>0.1818466</c:v>
                </c:pt>
                <c:pt idx="82">
                  <c:v>0.18246789999999999</c:v>
                </c:pt>
                <c:pt idx="83">
                  <c:v>0.1820107</c:v>
                </c:pt>
                <c:pt idx="84">
                  <c:v>0.18077989999999999</c:v>
                </c:pt>
                <c:pt idx="85">
                  <c:v>0.1780825</c:v>
                </c:pt>
                <c:pt idx="86">
                  <c:v>0.17446710000000001</c:v>
                </c:pt>
                <c:pt idx="87">
                  <c:v>0.17082310000000001</c:v>
                </c:pt>
                <c:pt idx="88">
                  <c:v>0.1666222</c:v>
                </c:pt>
                <c:pt idx="89">
                  <c:v>0.1612229</c:v>
                </c:pt>
                <c:pt idx="90">
                  <c:v>0.1571369</c:v>
                </c:pt>
                <c:pt idx="91">
                  <c:v>0.1536112</c:v>
                </c:pt>
                <c:pt idx="92">
                  <c:v>0.15038869999999999</c:v>
                </c:pt>
                <c:pt idx="93">
                  <c:v>0.1485329</c:v>
                </c:pt>
                <c:pt idx="94">
                  <c:v>0.14621780000000001</c:v>
                </c:pt>
                <c:pt idx="95">
                  <c:v>0.1432071</c:v>
                </c:pt>
                <c:pt idx="96">
                  <c:v>0.140182</c:v>
                </c:pt>
                <c:pt idx="97">
                  <c:v>0.13759370000000001</c:v>
                </c:pt>
                <c:pt idx="98">
                  <c:v>0.13582520000000001</c:v>
                </c:pt>
                <c:pt idx="99">
                  <c:v>0.13457920000000001</c:v>
                </c:pt>
                <c:pt idx="100">
                  <c:v>0.13291410000000001</c:v>
                </c:pt>
                <c:pt idx="101">
                  <c:v>0.1307101</c:v>
                </c:pt>
                <c:pt idx="102">
                  <c:v>0.1287584</c:v>
                </c:pt>
                <c:pt idx="103">
                  <c:v>0.1269026</c:v>
                </c:pt>
                <c:pt idx="104">
                  <c:v>0.12446169999999999</c:v>
                </c:pt>
                <c:pt idx="105">
                  <c:v>0.12226339999999999</c:v>
                </c:pt>
                <c:pt idx="106">
                  <c:v>0.1199689</c:v>
                </c:pt>
                <c:pt idx="107">
                  <c:v>0.11760279999999999</c:v>
                </c:pt>
                <c:pt idx="108">
                  <c:v>0.1149859</c:v>
                </c:pt>
                <c:pt idx="109">
                  <c:v>0.1125712</c:v>
                </c:pt>
                <c:pt idx="110">
                  <c:v>0.1104894</c:v>
                </c:pt>
                <c:pt idx="111">
                  <c:v>0.1077776</c:v>
                </c:pt>
                <c:pt idx="112">
                  <c:v>0.10501149999999999</c:v>
                </c:pt>
                <c:pt idx="113">
                  <c:v>0.1026793</c:v>
                </c:pt>
                <c:pt idx="114">
                  <c:v>9.9299429999999994E-2</c:v>
                </c:pt>
                <c:pt idx="115">
                  <c:v>9.4448089999999998E-2</c:v>
                </c:pt>
                <c:pt idx="116">
                  <c:v>8.9505199999999993E-2</c:v>
                </c:pt>
                <c:pt idx="117">
                  <c:v>8.3539489999999994E-2</c:v>
                </c:pt>
                <c:pt idx="118">
                  <c:v>7.6848979999999997E-2</c:v>
                </c:pt>
                <c:pt idx="119">
                  <c:v>7.0380689999999996E-2</c:v>
                </c:pt>
                <c:pt idx="120">
                  <c:v>6.3591960000000003E-2</c:v>
                </c:pt>
                <c:pt idx="121">
                  <c:v>5.672932E-2</c:v>
                </c:pt>
                <c:pt idx="122">
                  <c:v>5.0423620000000002E-2</c:v>
                </c:pt>
                <c:pt idx="123">
                  <c:v>4.4355869999999999E-2</c:v>
                </c:pt>
                <c:pt idx="124">
                  <c:v>3.8526060000000001E-2</c:v>
                </c:pt>
                <c:pt idx="125">
                  <c:v>3.3380029999999998E-2</c:v>
                </c:pt>
                <c:pt idx="126">
                  <c:v>2.9154300000000001E-2</c:v>
                </c:pt>
                <c:pt idx="127">
                  <c:v>2.5216579999999999E-2</c:v>
                </c:pt>
                <c:pt idx="128">
                  <c:v>2.1831039999999999E-2</c:v>
                </c:pt>
                <c:pt idx="129">
                  <c:v>1.921749E-2</c:v>
                </c:pt>
                <c:pt idx="130">
                  <c:v>1.7232890000000001E-2</c:v>
                </c:pt>
                <c:pt idx="131">
                  <c:v>1.519918E-2</c:v>
                </c:pt>
                <c:pt idx="132">
                  <c:v>1.392698E-2</c:v>
                </c:pt>
                <c:pt idx="133">
                  <c:v>1.281786E-2</c:v>
                </c:pt>
                <c:pt idx="134">
                  <c:v>1.19195E-2</c:v>
                </c:pt>
                <c:pt idx="135">
                  <c:v>1.091051E-2</c:v>
                </c:pt>
                <c:pt idx="136">
                  <c:v>1.0511879999999999E-2</c:v>
                </c:pt>
                <c:pt idx="137">
                  <c:v>1.021671E-2</c:v>
                </c:pt>
                <c:pt idx="138">
                  <c:v>1.012278E-2</c:v>
                </c:pt>
                <c:pt idx="139">
                  <c:v>9.6821779999999996E-3</c:v>
                </c:pt>
                <c:pt idx="140">
                  <c:v>9.3770030000000001E-3</c:v>
                </c:pt>
                <c:pt idx="141">
                  <c:v>9.1338159999999995E-3</c:v>
                </c:pt>
                <c:pt idx="142">
                  <c:v>9.2010500000000005E-3</c:v>
                </c:pt>
                <c:pt idx="143">
                  <c:v>8.6512570000000007E-3</c:v>
                </c:pt>
                <c:pt idx="144">
                  <c:v>9.1056820000000004E-3</c:v>
                </c:pt>
                <c:pt idx="145">
                  <c:v>8.7199210000000003E-3</c:v>
                </c:pt>
                <c:pt idx="146">
                  <c:v>8.4753039999999995E-3</c:v>
                </c:pt>
                <c:pt idx="147">
                  <c:v>8.6975100000000003E-3</c:v>
                </c:pt>
                <c:pt idx="148">
                  <c:v>8.8553429999999999E-3</c:v>
                </c:pt>
                <c:pt idx="149">
                  <c:v>8.9359279999999992E-3</c:v>
                </c:pt>
                <c:pt idx="150">
                  <c:v>8.4986690000000004E-3</c:v>
                </c:pt>
                <c:pt idx="151">
                  <c:v>8.2802770000000008E-3</c:v>
                </c:pt>
                <c:pt idx="152">
                  <c:v>8.685112E-3</c:v>
                </c:pt>
                <c:pt idx="153">
                  <c:v>8.6259839999999997E-3</c:v>
                </c:pt>
                <c:pt idx="154">
                  <c:v>8.2468990000000002E-3</c:v>
                </c:pt>
                <c:pt idx="155">
                  <c:v>8.7552069999999992E-3</c:v>
                </c:pt>
                <c:pt idx="156">
                  <c:v>8.9612010000000002E-3</c:v>
                </c:pt>
                <c:pt idx="157">
                  <c:v>8.4533690000000005E-3</c:v>
                </c:pt>
                <c:pt idx="158">
                  <c:v>7.7862740000000001E-3</c:v>
                </c:pt>
                <c:pt idx="159">
                  <c:v>8.2740780000000007E-3</c:v>
                </c:pt>
                <c:pt idx="160">
                  <c:v>8.4047319999999998E-3</c:v>
                </c:pt>
                <c:pt idx="161">
                  <c:v>8.1224439999999995E-3</c:v>
                </c:pt>
                <c:pt idx="162">
                  <c:v>7.8916549999999992E-3</c:v>
                </c:pt>
                <c:pt idx="163">
                  <c:v>8.4929470000000007E-3</c:v>
                </c:pt>
                <c:pt idx="164">
                  <c:v>8.5616110000000002E-3</c:v>
                </c:pt>
                <c:pt idx="165">
                  <c:v>8.0981249999999994E-3</c:v>
                </c:pt>
                <c:pt idx="166">
                  <c:v>8.1453319999999999E-3</c:v>
                </c:pt>
                <c:pt idx="167">
                  <c:v>8.4509849999999994E-3</c:v>
                </c:pt>
                <c:pt idx="168">
                  <c:v>8.4633829999999997E-3</c:v>
                </c:pt>
                <c:pt idx="169">
                  <c:v>8.3146100000000001E-3</c:v>
                </c:pt>
                <c:pt idx="170">
                  <c:v>7.7624319999999997E-3</c:v>
                </c:pt>
                <c:pt idx="171">
                  <c:v>6.6704750000000004E-3</c:v>
                </c:pt>
                <c:pt idx="172">
                  <c:v>7.5316430000000002E-3</c:v>
                </c:pt>
                <c:pt idx="173">
                  <c:v>7.9550739999999995E-3</c:v>
                </c:pt>
                <c:pt idx="174">
                  <c:v>7.6389309999999998E-3</c:v>
                </c:pt>
                <c:pt idx="175">
                  <c:v>7.9536439999999993E-3</c:v>
                </c:pt>
                <c:pt idx="176">
                  <c:v>8.0232619999999998E-3</c:v>
                </c:pt>
                <c:pt idx="177">
                  <c:v>7.6146130000000001E-3</c:v>
                </c:pt>
                <c:pt idx="178">
                  <c:v>7.566929E-3</c:v>
                </c:pt>
                <c:pt idx="179">
                  <c:v>7.218838E-3</c:v>
                </c:pt>
                <c:pt idx="180">
                  <c:v>7.3986049999999999E-3</c:v>
                </c:pt>
                <c:pt idx="181">
                  <c:v>7.5817109999999997E-3</c:v>
                </c:pt>
                <c:pt idx="182">
                  <c:v>7.465363E-3</c:v>
                </c:pt>
                <c:pt idx="183">
                  <c:v>7.5311659999999997E-3</c:v>
                </c:pt>
                <c:pt idx="184">
                  <c:v>7.4467659999999996E-3</c:v>
                </c:pt>
                <c:pt idx="185">
                  <c:v>7.1492200000000004E-3</c:v>
                </c:pt>
                <c:pt idx="186">
                  <c:v>7.4510569999999996E-3</c:v>
                </c:pt>
                <c:pt idx="187">
                  <c:v>7.1387289999999999E-3</c:v>
                </c:pt>
                <c:pt idx="188">
                  <c:v>7.3962209999999997E-3</c:v>
                </c:pt>
                <c:pt idx="189">
                  <c:v>6.8888660000000004E-3</c:v>
                </c:pt>
                <c:pt idx="190">
                  <c:v>6.7515370000000002E-3</c:v>
                </c:pt>
                <c:pt idx="191">
                  <c:v>6.5331460000000001E-3</c:v>
                </c:pt>
                <c:pt idx="192">
                  <c:v>6.9746970000000002E-3</c:v>
                </c:pt>
                <c:pt idx="193">
                  <c:v>6.4702029999999999E-3</c:v>
                </c:pt>
                <c:pt idx="194">
                  <c:v>6.4096450000000003E-3</c:v>
                </c:pt>
                <c:pt idx="195">
                  <c:v>6.5779690000000004E-3</c:v>
                </c:pt>
                <c:pt idx="196">
                  <c:v>6.7329410000000001E-3</c:v>
                </c:pt>
                <c:pt idx="197">
                  <c:v>6.6471100000000003E-3</c:v>
                </c:pt>
                <c:pt idx="198">
                  <c:v>6.759167E-3</c:v>
                </c:pt>
                <c:pt idx="199">
                  <c:v>6.2370300000000002E-3</c:v>
                </c:pt>
                <c:pt idx="200">
                  <c:v>6.0486790000000004E-3</c:v>
                </c:pt>
                <c:pt idx="201">
                  <c:v>6.6947939999999996E-3</c:v>
                </c:pt>
                <c:pt idx="202">
                  <c:v>7.0347789999999997E-3</c:v>
                </c:pt>
                <c:pt idx="203">
                  <c:v>6.17981E-3</c:v>
                </c:pt>
                <c:pt idx="204">
                  <c:v>6.1502459999999998E-3</c:v>
                </c:pt>
                <c:pt idx="205">
                  <c:v>5.8879850000000001E-3</c:v>
                </c:pt>
                <c:pt idx="206">
                  <c:v>5.9442519999999997E-3</c:v>
                </c:pt>
                <c:pt idx="207">
                  <c:v>6.4377779999999999E-3</c:v>
                </c:pt>
                <c:pt idx="208">
                  <c:v>6.4949990000000004E-3</c:v>
                </c:pt>
                <c:pt idx="209">
                  <c:v>6.1788559999999999E-3</c:v>
                </c:pt>
                <c:pt idx="210">
                  <c:v>5.9394840000000001E-3</c:v>
                </c:pt>
                <c:pt idx="211">
                  <c:v>6.1678890000000002E-3</c:v>
                </c:pt>
                <c:pt idx="212">
                  <c:v>6.3953400000000002E-3</c:v>
                </c:pt>
                <c:pt idx="213">
                  <c:v>5.9962269999999998E-3</c:v>
                </c:pt>
                <c:pt idx="214">
                  <c:v>6.0667990000000003E-3</c:v>
                </c:pt>
                <c:pt idx="215">
                  <c:v>6.2098500000000003E-3</c:v>
                </c:pt>
                <c:pt idx="216">
                  <c:v>5.9556959999999999E-3</c:v>
                </c:pt>
                <c:pt idx="217">
                  <c:v>5.5422780000000003E-3</c:v>
                </c:pt>
                <c:pt idx="218">
                  <c:v>6.1783790000000003E-3</c:v>
                </c:pt>
                <c:pt idx="219">
                  <c:v>6.3447950000000003E-3</c:v>
                </c:pt>
                <c:pt idx="220">
                  <c:v>5.8851240000000003E-3</c:v>
                </c:pt>
                <c:pt idx="221">
                  <c:v>5.8026309999999999E-3</c:v>
                </c:pt>
                <c:pt idx="222">
                  <c:v>6.5336229999999997E-3</c:v>
                </c:pt>
                <c:pt idx="223">
                  <c:v>5.7878490000000003E-3</c:v>
                </c:pt>
                <c:pt idx="224">
                  <c:v>5.9885980000000004E-3</c:v>
                </c:pt>
                <c:pt idx="225">
                  <c:v>5.9218409999999997E-3</c:v>
                </c:pt>
                <c:pt idx="226">
                  <c:v>5.6262020000000003E-3</c:v>
                </c:pt>
                <c:pt idx="227">
                  <c:v>5.7125090000000002E-3</c:v>
                </c:pt>
                <c:pt idx="228">
                  <c:v>5.6390759999999998E-3</c:v>
                </c:pt>
                <c:pt idx="229">
                  <c:v>5.6300159999999998E-3</c:v>
                </c:pt>
                <c:pt idx="230">
                  <c:v>5.4082870000000003E-3</c:v>
                </c:pt>
                <c:pt idx="231">
                  <c:v>6.6494939999999997E-3</c:v>
                </c:pt>
                <c:pt idx="232">
                  <c:v>5.8922769999999996E-3</c:v>
                </c:pt>
                <c:pt idx="233">
                  <c:v>5.3482060000000003E-3</c:v>
                </c:pt>
                <c:pt idx="234">
                  <c:v>5.3272249999999997E-3</c:v>
                </c:pt>
                <c:pt idx="235">
                  <c:v>5.6667330000000002E-3</c:v>
                </c:pt>
                <c:pt idx="236">
                  <c:v>5.6514740000000001E-3</c:v>
                </c:pt>
                <c:pt idx="237">
                  <c:v>6.5708160000000002E-3</c:v>
                </c:pt>
                <c:pt idx="238">
                  <c:v>6.5350529999999999E-3</c:v>
                </c:pt>
                <c:pt idx="239">
                  <c:v>6.9098470000000002E-3</c:v>
                </c:pt>
                <c:pt idx="240">
                  <c:v>6.6113470000000001E-3</c:v>
                </c:pt>
                <c:pt idx="241">
                  <c:v>5.6986809999999997E-3</c:v>
                </c:pt>
                <c:pt idx="242">
                  <c:v>5.7783130000000002E-3</c:v>
                </c:pt>
                <c:pt idx="243">
                  <c:v>6.1626429999999998E-3</c:v>
                </c:pt>
                <c:pt idx="244">
                  <c:v>5.3472520000000003E-3</c:v>
                </c:pt>
                <c:pt idx="245">
                  <c:v>5.6343080000000002E-3</c:v>
                </c:pt>
                <c:pt idx="246">
                  <c:v>6.3848500000000001E-3</c:v>
                </c:pt>
                <c:pt idx="247">
                  <c:v>6.2303539999999996E-3</c:v>
                </c:pt>
                <c:pt idx="248">
                  <c:v>5.4774280000000003E-3</c:v>
                </c:pt>
                <c:pt idx="249">
                  <c:v>5.7587619999999997E-3</c:v>
                </c:pt>
                <c:pt idx="250">
                  <c:v>5.7311059999999997E-3</c:v>
                </c:pt>
                <c:pt idx="251">
                  <c:v>5.8994290000000003E-3</c:v>
                </c:pt>
                <c:pt idx="252">
                  <c:v>5.7682990000000002E-3</c:v>
                </c:pt>
                <c:pt idx="253">
                  <c:v>5.1574710000000003E-3</c:v>
                </c:pt>
                <c:pt idx="254">
                  <c:v>5.2757259999999997E-3</c:v>
                </c:pt>
                <c:pt idx="255">
                  <c:v>4.5342450000000001E-3</c:v>
                </c:pt>
                <c:pt idx="256">
                  <c:v>5.5546759999999997E-3</c:v>
                </c:pt>
                <c:pt idx="257">
                  <c:v>4.6606060000000003E-3</c:v>
                </c:pt>
                <c:pt idx="258">
                  <c:v>4.9581529999999999E-3</c:v>
                </c:pt>
                <c:pt idx="259">
                  <c:v>4.8322679999999998E-3</c:v>
                </c:pt>
                <c:pt idx="260">
                  <c:v>5.7058330000000004E-3</c:v>
                </c:pt>
                <c:pt idx="261">
                  <c:v>4.5714379999999997E-3</c:v>
                </c:pt>
                <c:pt idx="262">
                  <c:v>5.3415299999999997E-3</c:v>
                </c:pt>
                <c:pt idx="263">
                  <c:v>4.686356E-3</c:v>
                </c:pt>
                <c:pt idx="264">
                  <c:v>5.7730669999999998E-3</c:v>
                </c:pt>
                <c:pt idx="265">
                  <c:v>5.6433680000000002E-3</c:v>
                </c:pt>
                <c:pt idx="266">
                  <c:v>4.787922E-3</c:v>
                </c:pt>
                <c:pt idx="267">
                  <c:v>4.8499110000000002E-3</c:v>
                </c:pt>
                <c:pt idx="268">
                  <c:v>5.6924819999999996E-3</c:v>
                </c:pt>
                <c:pt idx="269">
                  <c:v>5.3610799999999998E-3</c:v>
                </c:pt>
                <c:pt idx="270">
                  <c:v>5.2824020000000003E-3</c:v>
                </c:pt>
                <c:pt idx="271">
                  <c:v>4.5366290000000004E-3</c:v>
                </c:pt>
                <c:pt idx="272">
                  <c:v>4.3029790000000002E-3</c:v>
                </c:pt>
                <c:pt idx="273">
                  <c:v>5.0196650000000004E-3</c:v>
                </c:pt>
                <c:pt idx="274">
                  <c:v>6.2451360000000001E-3</c:v>
                </c:pt>
                <c:pt idx="275">
                  <c:v>5.8717730000000003E-3</c:v>
                </c:pt>
                <c:pt idx="276">
                  <c:v>5.6610109999999996E-3</c:v>
                </c:pt>
                <c:pt idx="277">
                  <c:v>6.1268809999999998E-3</c:v>
                </c:pt>
                <c:pt idx="278">
                  <c:v>5.2399639999999997E-3</c:v>
                </c:pt>
                <c:pt idx="279">
                  <c:v>4.4198040000000003E-3</c:v>
                </c:pt>
                <c:pt idx="280">
                  <c:v>4.8055650000000004E-3</c:v>
                </c:pt>
                <c:pt idx="281">
                  <c:v>4.077911E-3</c:v>
                </c:pt>
                <c:pt idx="282">
                  <c:v>5.9561730000000004E-3</c:v>
                </c:pt>
                <c:pt idx="283">
                  <c:v>5.2947999999999997E-3</c:v>
                </c:pt>
                <c:pt idx="284">
                  <c:v>4.9476620000000002E-3</c:v>
                </c:pt>
                <c:pt idx="285">
                  <c:v>4.8942569999999999E-3</c:v>
                </c:pt>
                <c:pt idx="286">
                  <c:v>4.3525700000000001E-3</c:v>
                </c:pt>
                <c:pt idx="287">
                  <c:v>5.7373049999999998E-3</c:v>
                </c:pt>
                <c:pt idx="288">
                  <c:v>4.3182369999999999E-3</c:v>
                </c:pt>
                <c:pt idx="289">
                  <c:v>5.9862140000000001E-3</c:v>
                </c:pt>
                <c:pt idx="290">
                  <c:v>3.5467150000000002E-3</c:v>
                </c:pt>
                <c:pt idx="291">
                  <c:v>4.7464370000000001E-3</c:v>
                </c:pt>
                <c:pt idx="292">
                  <c:v>4.6463010000000003E-3</c:v>
                </c:pt>
                <c:pt idx="293">
                  <c:v>4.6496389999999997E-3</c:v>
                </c:pt>
                <c:pt idx="294">
                  <c:v>5.3668020000000004E-3</c:v>
                </c:pt>
                <c:pt idx="295">
                  <c:v>6.1025619999999997E-3</c:v>
                </c:pt>
                <c:pt idx="296">
                  <c:v>5.5379870000000003E-3</c:v>
                </c:pt>
                <c:pt idx="297">
                  <c:v>2.357006E-3</c:v>
                </c:pt>
                <c:pt idx="298">
                  <c:v>3.4675600000000002E-3</c:v>
                </c:pt>
                <c:pt idx="299">
                  <c:v>4.0340419999999998E-3</c:v>
                </c:pt>
                <c:pt idx="300">
                  <c:v>3.2954220000000001E-3</c:v>
                </c:pt>
                <c:pt idx="301">
                  <c:v>3.9649009999999998E-3</c:v>
                </c:pt>
                <c:pt idx="302">
                  <c:v>5.5084230000000001E-3</c:v>
                </c:pt>
                <c:pt idx="303">
                  <c:v>4.402637E-3</c:v>
                </c:pt>
                <c:pt idx="304">
                  <c:v>4.8494339999999997E-3</c:v>
                </c:pt>
                <c:pt idx="305">
                  <c:v>4.420757E-3</c:v>
                </c:pt>
                <c:pt idx="306">
                  <c:v>5.1479339999999998E-3</c:v>
                </c:pt>
                <c:pt idx="307">
                  <c:v>3.3755299999999999E-3</c:v>
                </c:pt>
                <c:pt idx="308">
                  <c:v>4.7612189999999997E-3</c:v>
                </c:pt>
                <c:pt idx="309">
                  <c:v>3.0932429999999999E-3</c:v>
                </c:pt>
                <c:pt idx="310">
                  <c:v>4.6043400000000002E-3</c:v>
                </c:pt>
                <c:pt idx="311">
                  <c:v>4.4822689999999997E-3</c:v>
                </c:pt>
                <c:pt idx="312">
                  <c:v>4.142761E-3</c:v>
                </c:pt>
                <c:pt idx="313">
                  <c:v>4.086971E-3</c:v>
                </c:pt>
                <c:pt idx="314">
                  <c:v>4.4064519999999999E-3</c:v>
                </c:pt>
                <c:pt idx="315">
                  <c:v>2.7947430000000001E-3</c:v>
                </c:pt>
                <c:pt idx="316">
                  <c:v>4.9624439999999999E-3</c:v>
                </c:pt>
                <c:pt idx="317">
                  <c:v>2.4824140000000001E-3</c:v>
                </c:pt>
                <c:pt idx="318">
                  <c:v>2.5644299999999999E-3</c:v>
                </c:pt>
                <c:pt idx="319">
                  <c:v>3.0407910000000002E-3</c:v>
                </c:pt>
                <c:pt idx="320">
                  <c:v>3.7212370000000001E-3</c:v>
                </c:pt>
                <c:pt idx="321">
                  <c:v>3.3969880000000001E-3</c:v>
                </c:pt>
                <c:pt idx="322">
                  <c:v>2.3813250000000001E-3</c:v>
                </c:pt>
                <c:pt idx="323">
                  <c:v>3.080368E-3</c:v>
                </c:pt>
                <c:pt idx="324">
                  <c:v>2.8963090000000001E-3</c:v>
                </c:pt>
                <c:pt idx="325">
                  <c:v>1.669884E-3</c:v>
                </c:pt>
                <c:pt idx="326">
                  <c:v>2.5916099999999998E-3</c:v>
                </c:pt>
                <c:pt idx="327">
                  <c:v>2.9497149999999999E-3</c:v>
                </c:pt>
                <c:pt idx="328">
                  <c:v>2.2840500000000001E-3</c:v>
                </c:pt>
                <c:pt idx="329">
                  <c:v>2.3741719999999999E-3</c:v>
                </c:pt>
                <c:pt idx="330">
                  <c:v>3.1290049999999998E-3</c:v>
                </c:pt>
                <c:pt idx="331">
                  <c:v>3.237247E-3</c:v>
                </c:pt>
                <c:pt idx="332">
                  <c:v>3.8909909999999999E-3</c:v>
                </c:pt>
                <c:pt idx="333">
                  <c:v>1.708984E-3</c:v>
                </c:pt>
                <c:pt idx="334">
                  <c:v>2.5486950000000001E-3</c:v>
                </c:pt>
                <c:pt idx="335">
                  <c:v>2.1605489999999999E-3</c:v>
                </c:pt>
                <c:pt idx="336">
                  <c:v>2.6688580000000001E-3</c:v>
                </c:pt>
                <c:pt idx="337">
                  <c:v>1.217842E-3</c:v>
                </c:pt>
                <c:pt idx="338">
                  <c:v>1.438141E-3</c:v>
                </c:pt>
                <c:pt idx="339">
                  <c:v>2.4833680000000001E-3</c:v>
                </c:pt>
                <c:pt idx="340">
                  <c:v>1.093388E-3</c:v>
                </c:pt>
                <c:pt idx="341">
                  <c:v>2.0160680000000002E-3</c:v>
                </c:pt>
                <c:pt idx="342">
                  <c:v>1.707077E-3</c:v>
                </c:pt>
                <c:pt idx="343">
                  <c:v>2.5162700000000001E-3</c:v>
                </c:pt>
                <c:pt idx="344">
                  <c:v>1.3484949999999999E-3</c:v>
                </c:pt>
                <c:pt idx="345">
                  <c:v>3.011227E-3</c:v>
                </c:pt>
                <c:pt idx="346">
                  <c:v>2.510071E-3</c:v>
                </c:pt>
                <c:pt idx="347">
                  <c:v>2.7446749999999998E-3</c:v>
                </c:pt>
                <c:pt idx="348">
                  <c:v>1.76239E-3</c:v>
                </c:pt>
                <c:pt idx="349">
                  <c:v>1.8153189999999999E-3</c:v>
                </c:pt>
                <c:pt idx="350">
                  <c:v>2.2420880000000002E-3</c:v>
                </c:pt>
                <c:pt idx="351">
                  <c:v>3.0522349999999999E-3</c:v>
                </c:pt>
                <c:pt idx="352">
                  <c:v>2.4275780000000001E-3</c:v>
                </c:pt>
                <c:pt idx="353">
                  <c:v>2.8862950000000001E-3</c:v>
                </c:pt>
                <c:pt idx="354">
                  <c:v>2.0675659999999998E-3</c:v>
                </c:pt>
                <c:pt idx="355">
                  <c:v>2.9087070000000001E-4</c:v>
                </c:pt>
                <c:pt idx="356">
                  <c:v>1.750946E-3</c:v>
                </c:pt>
                <c:pt idx="357">
                  <c:v>6.5183639999999996E-4</c:v>
                </c:pt>
                <c:pt idx="358">
                  <c:v>2.4809839999999999E-3</c:v>
                </c:pt>
                <c:pt idx="359">
                  <c:v>1.6851430000000001E-3</c:v>
                </c:pt>
                <c:pt idx="360">
                  <c:v>2.8724670000000001E-3</c:v>
                </c:pt>
                <c:pt idx="361">
                  <c:v>2.8514859999999998E-4</c:v>
                </c:pt>
                <c:pt idx="362">
                  <c:v>1.52874E-3</c:v>
                </c:pt>
                <c:pt idx="363">
                  <c:v>1.48201E-3</c:v>
                </c:pt>
                <c:pt idx="364">
                  <c:v>1.0790820000000001E-3</c:v>
                </c:pt>
                <c:pt idx="365">
                  <c:v>5.7411189999999996E-4</c:v>
                </c:pt>
                <c:pt idx="366">
                  <c:v>1.808643E-3</c:v>
                </c:pt>
                <c:pt idx="367">
                  <c:v>3.6392210000000002E-3</c:v>
                </c:pt>
                <c:pt idx="368">
                  <c:v>1.2302400000000001E-3</c:v>
                </c:pt>
                <c:pt idx="369">
                  <c:v>1.9173619999999999E-3</c:v>
                </c:pt>
                <c:pt idx="370">
                  <c:v>2.5768280000000002E-3</c:v>
                </c:pt>
                <c:pt idx="371">
                  <c:v>1.2106899999999999E-3</c:v>
                </c:pt>
                <c:pt idx="372">
                  <c:v>2.7780529999999999E-3</c:v>
                </c:pt>
                <c:pt idx="373">
                  <c:v>2.3407940000000002E-3</c:v>
                </c:pt>
                <c:pt idx="374">
                  <c:v>1.3422970000000001E-3</c:v>
                </c:pt>
                <c:pt idx="375">
                  <c:v>1.0890959999999999E-3</c:v>
                </c:pt>
                <c:pt idx="376">
                  <c:v>2.0613670000000001E-3</c:v>
                </c:pt>
                <c:pt idx="377">
                  <c:v>1.952648E-3</c:v>
                </c:pt>
                <c:pt idx="378">
                  <c:v>2.0561220000000001E-3</c:v>
                </c:pt>
                <c:pt idx="379">
                  <c:v>4.0426250000000002E-3</c:v>
                </c:pt>
                <c:pt idx="380">
                  <c:v>3.5939219999999998E-3</c:v>
                </c:pt>
                <c:pt idx="381">
                  <c:v>4.1379930000000004E-3</c:v>
                </c:pt>
                <c:pt idx="382">
                  <c:v>2.8123860000000001E-3</c:v>
                </c:pt>
                <c:pt idx="383">
                  <c:v>4.0912630000000004E-3</c:v>
                </c:pt>
                <c:pt idx="384">
                  <c:v>3.7093159999999998E-3</c:v>
                </c:pt>
                <c:pt idx="385">
                  <c:v>3.0117030000000001E-3</c:v>
                </c:pt>
                <c:pt idx="386">
                  <c:v>3.154755E-3</c:v>
                </c:pt>
                <c:pt idx="387">
                  <c:v>4.486561E-3</c:v>
                </c:pt>
                <c:pt idx="388">
                  <c:v>3.6120409999999999E-3</c:v>
                </c:pt>
                <c:pt idx="389">
                  <c:v>3.2825469999999998E-3</c:v>
                </c:pt>
                <c:pt idx="390">
                  <c:v>3.2982829999999999E-3</c:v>
                </c:pt>
                <c:pt idx="391">
                  <c:v>4.5042040000000004E-3</c:v>
                </c:pt>
                <c:pt idx="392">
                  <c:v>2.8958320000000001E-3</c:v>
                </c:pt>
                <c:pt idx="393">
                  <c:v>1.565933E-3</c:v>
                </c:pt>
                <c:pt idx="394">
                  <c:v>3.9129259999999997E-3</c:v>
                </c:pt>
                <c:pt idx="395">
                  <c:v>3.6401749999999998E-3</c:v>
                </c:pt>
                <c:pt idx="396">
                  <c:v>2.3164750000000001E-3</c:v>
                </c:pt>
                <c:pt idx="397">
                  <c:v>3.3330920000000002E-3</c:v>
                </c:pt>
                <c:pt idx="398">
                  <c:v>2.9101370000000001E-3</c:v>
                </c:pt>
                <c:pt idx="399">
                  <c:v>1.8944739999999999E-3</c:v>
                </c:pt>
                <c:pt idx="400">
                  <c:v>2.564907E-3</c:v>
                </c:pt>
                <c:pt idx="401">
                  <c:v>2.319336E-3</c:v>
                </c:pt>
                <c:pt idx="402">
                  <c:v>3.3159259999999999E-3</c:v>
                </c:pt>
                <c:pt idx="403">
                  <c:v>3.294468E-3</c:v>
                </c:pt>
                <c:pt idx="404">
                  <c:v>2.3679730000000002E-3</c:v>
                </c:pt>
                <c:pt idx="405">
                  <c:v>3.572464E-3</c:v>
                </c:pt>
                <c:pt idx="406">
                  <c:v>1.9927019999999998E-3</c:v>
                </c:pt>
                <c:pt idx="407">
                  <c:v>2.6459690000000002E-3</c:v>
                </c:pt>
                <c:pt idx="408">
                  <c:v>3.2815930000000002E-3</c:v>
                </c:pt>
                <c:pt idx="409">
                  <c:v>3.4675600000000002E-3</c:v>
                </c:pt>
                <c:pt idx="410">
                  <c:v>2.6483539999999999E-3</c:v>
                </c:pt>
                <c:pt idx="411">
                  <c:v>2.9177669999999999E-3</c:v>
                </c:pt>
                <c:pt idx="412">
                  <c:v>2.4476049999999998E-3</c:v>
                </c:pt>
                <c:pt idx="413">
                  <c:v>3.5409930000000001E-3</c:v>
                </c:pt>
                <c:pt idx="414">
                  <c:v>1.6245840000000001E-3</c:v>
                </c:pt>
                <c:pt idx="415">
                  <c:v>2.871513E-3</c:v>
                </c:pt>
                <c:pt idx="416">
                  <c:v>2.254486E-3</c:v>
                </c:pt>
                <c:pt idx="417">
                  <c:v>2.065182E-3</c:v>
                </c:pt>
                <c:pt idx="418">
                  <c:v>2.1924969999999998E-3</c:v>
                </c:pt>
                <c:pt idx="419">
                  <c:v>2.8367039999999998E-3</c:v>
                </c:pt>
                <c:pt idx="420">
                  <c:v>3.2715800000000001E-3</c:v>
                </c:pt>
                <c:pt idx="421">
                  <c:v>1.842499E-3</c:v>
                </c:pt>
                <c:pt idx="422">
                  <c:v>2.4743080000000001E-3</c:v>
                </c:pt>
                <c:pt idx="423">
                  <c:v>1.9712449999999999E-3</c:v>
                </c:pt>
                <c:pt idx="424">
                  <c:v>2.445221E-3</c:v>
                </c:pt>
                <c:pt idx="425">
                  <c:v>2.4805069999999999E-3</c:v>
                </c:pt>
                <c:pt idx="426">
                  <c:v>1.7666820000000001E-3</c:v>
                </c:pt>
                <c:pt idx="427">
                  <c:v>1.9216540000000001E-3</c:v>
                </c:pt>
                <c:pt idx="428" formatCode="0.00E+00">
                  <c:v>7.0571899999999994E-5</c:v>
                </c:pt>
                <c:pt idx="429">
                  <c:v>1.894951E-3</c:v>
                </c:pt>
                <c:pt idx="430">
                  <c:v>1.0004040000000001E-3</c:v>
                </c:pt>
                <c:pt idx="431">
                  <c:v>-6.3705439999999999E-4</c:v>
                </c:pt>
                <c:pt idx="432">
                  <c:v>6.6852570000000002E-4</c:v>
                </c:pt>
                <c:pt idx="433">
                  <c:v>3.8051609999999999E-4</c:v>
                </c:pt>
                <c:pt idx="434">
                  <c:v>2.7799610000000001E-4</c:v>
                </c:pt>
                <c:pt idx="435">
                  <c:v>5.1784520000000003E-4</c:v>
                </c:pt>
                <c:pt idx="436">
                  <c:v>6.3371659999999998E-4</c:v>
                </c:pt>
                <c:pt idx="437">
                  <c:v>1.832485E-3</c:v>
                </c:pt>
                <c:pt idx="438">
                  <c:v>3.6287309999999997E-4</c:v>
                </c:pt>
                <c:pt idx="439">
                  <c:v>-4.6062469999999999E-4</c:v>
                </c:pt>
                <c:pt idx="440">
                  <c:v>-5.893707E-4</c:v>
                </c:pt>
                <c:pt idx="441">
                  <c:v>1.264095E-3</c:v>
                </c:pt>
                <c:pt idx="442">
                  <c:v>-1.9564629999999999E-3</c:v>
                </c:pt>
                <c:pt idx="443">
                  <c:v>-1.433372E-3</c:v>
                </c:pt>
                <c:pt idx="444">
                  <c:v>-1.3556480000000001E-3</c:v>
                </c:pt>
                <c:pt idx="445" formatCode="0.00E+00">
                  <c:v>9.3460079999999995E-5</c:v>
                </c:pt>
                <c:pt idx="446" formatCode="0.00E+00">
                  <c:v>-5.0067900000000002E-5</c:v>
                </c:pt>
                <c:pt idx="447">
                  <c:v>-1.2102129999999999E-3</c:v>
                </c:pt>
                <c:pt idx="448">
                  <c:v>-1.5120509999999999E-3</c:v>
                </c:pt>
                <c:pt idx="449">
                  <c:v>-1.097202E-3</c:v>
                </c:pt>
                <c:pt idx="450">
                  <c:v>-8.4638599999999997E-4</c:v>
                </c:pt>
                <c:pt idx="451">
                  <c:v>1.0881420000000001E-3</c:v>
                </c:pt>
                <c:pt idx="452">
                  <c:v>-2.356529E-3</c:v>
                </c:pt>
                <c:pt idx="453">
                  <c:v>-7.2684289999999999E-3</c:v>
                </c:pt>
                <c:pt idx="454">
                  <c:v>1.389503E-3</c:v>
                </c:pt>
                <c:pt idx="455">
                  <c:v>-1.118183E-3</c:v>
                </c:pt>
                <c:pt idx="456">
                  <c:v>-3.7794109999999999E-3</c:v>
                </c:pt>
                <c:pt idx="457">
                  <c:v>-5.5274959999999998E-3</c:v>
                </c:pt>
                <c:pt idx="458">
                  <c:v>-1.1526109999999999E-2</c:v>
                </c:pt>
                <c:pt idx="459">
                  <c:v>-6.2122339999999996E-3</c:v>
                </c:pt>
                <c:pt idx="460">
                  <c:v>-4.7101970000000002E-3</c:v>
                </c:pt>
                <c:pt idx="461">
                  <c:v>-5.8646200000000001E-3</c:v>
                </c:pt>
                <c:pt idx="462">
                  <c:v>-5.8789250000000001E-3</c:v>
                </c:pt>
                <c:pt idx="463">
                  <c:v>-7.790089E-3</c:v>
                </c:pt>
                <c:pt idx="464">
                  <c:v>-2.556324E-3</c:v>
                </c:pt>
                <c:pt idx="465">
                  <c:v>8.6355210000000002E-3</c:v>
                </c:pt>
                <c:pt idx="466">
                  <c:v>4.7025679999999999E-3</c:v>
                </c:pt>
                <c:pt idx="467">
                  <c:v>-1.4572140000000001E-3</c:v>
                </c:pt>
                <c:pt idx="468">
                  <c:v>-7.7199940000000002E-4</c:v>
                </c:pt>
                <c:pt idx="469">
                  <c:v>-7.6961520000000004E-4</c:v>
                </c:pt>
                <c:pt idx="470">
                  <c:v>8.1634519999999996E-4</c:v>
                </c:pt>
                <c:pt idx="471">
                  <c:v>4.386902E-4</c:v>
                </c:pt>
                <c:pt idx="472">
                  <c:v>-2.663136E-3</c:v>
                </c:pt>
                <c:pt idx="473">
                  <c:v>1.2698169999999999E-3</c:v>
                </c:pt>
                <c:pt idx="474">
                  <c:v>-1.1191370000000001E-3</c:v>
                </c:pt>
                <c:pt idx="475">
                  <c:v>-3.752708E-3</c:v>
                </c:pt>
                <c:pt idx="476">
                  <c:v>-2.5367739999999999E-3</c:v>
                </c:pt>
                <c:pt idx="477">
                  <c:v>1.428604E-3</c:v>
                </c:pt>
                <c:pt idx="478">
                  <c:v>-2.3646349999999999E-3</c:v>
                </c:pt>
                <c:pt idx="479">
                  <c:v>-3.849983E-3</c:v>
                </c:pt>
                <c:pt idx="480">
                  <c:v>-5.0740239999999999E-3</c:v>
                </c:pt>
                <c:pt idx="481" formatCode="0.00E+00">
                  <c:v>-2.8610230000000001E-5</c:v>
                </c:pt>
                <c:pt idx="482">
                  <c:v>-2.1591190000000001E-3</c:v>
                </c:pt>
                <c:pt idx="483">
                  <c:v>-3.7784580000000002E-3</c:v>
                </c:pt>
                <c:pt idx="484">
                  <c:v>-4.7001839999999996E-3</c:v>
                </c:pt>
                <c:pt idx="485">
                  <c:v>-3.702164E-3</c:v>
                </c:pt>
                <c:pt idx="486">
                  <c:v>-5.6004519999999997E-3</c:v>
                </c:pt>
                <c:pt idx="487">
                  <c:v>-6.3357350000000003E-3</c:v>
                </c:pt>
                <c:pt idx="488">
                  <c:v>-4.6806340000000004E-3</c:v>
                </c:pt>
                <c:pt idx="489">
                  <c:v>-4.1074750000000002E-3</c:v>
                </c:pt>
                <c:pt idx="490">
                  <c:v>0</c:v>
                </c:pt>
                <c:pt idx="491">
                  <c:v>-9.8228450000000011E-4</c:v>
                </c:pt>
                <c:pt idx="492">
                  <c:v>-3.2539370000000001E-3</c:v>
                </c:pt>
                <c:pt idx="493">
                  <c:v>-3.6826129999999999E-3</c:v>
                </c:pt>
                <c:pt idx="494">
                  <c:v>1.6241070000000001E-3</c:v>
                </c:pt>
                <c:pt idx="495">
                  <c:v>-4.8160549999999998E-4</c:v>
                </c:pt>
                <c:pt idx="496">
                  <c:v>-1.058102E-3</c:v>
                </c:pt>
                <c:pt idx="497">
                  <c:v>-1.781464E-3</c:v>
                </c:pt>
                <c:pt idx="498">
                  <c:v>-2.7966499999999999E-3</c:v>
                </c:pt>
                <c:pt idx="499">
                  <c:v>-6.0091019999999997E-3</c:v>
                </c:pt>
                <c:pt idx="500">
                  <c:v>-2.630711E-3</c:v>
                </c:pt>
                <c:pt idx="501">
                  <c:v>-1.164436E-3</c:v>
                </c:pt>
                <c:pt idx="502">
                  <c:v>-7.6103209999999995E-4</c:v>
                </c:pt>
                <c:pt idx="503">
                  <c:v>-1.785755E-3</c:v>
                </c:pt>
                <c:pt idx="504">
                  <c:v>-3.9906500000000001E-3</c:v>
                </c:pt>
                <c:pt idx="505">
                  <c:v>-9.093285E-4</c:v>
                </c:pt>
                <c:pt idx="506">
                  <c:v>-4.4817920000000001E-3</c:v>
                </c:pt>
                <c:pt idx="507">
                  <c:v>3.4942630000000001E-3</c:v>
                </c:pt>
                <c:pt idx="508">
                  <c:v>-1.742363E-3</c:v>
                </c:pt>
                <c:pt idx="509">
                  <c:v>-3.5510060000000002E-3</c:v>
                </c:pt>
                <c:pt idx="510">
                  <c:v>-1.753807E-3</c:v>
                </c:pt>
                <c:pt idx="511">
                  <c:v>-4.1551590000000003E-3</c:v>
                </c:pt>
                <c:pt idx="512">
                  <c:v>-4.6005250000000003E-3</c:v>
                </c:pt>
                <c:pt idx="513">
                  <c:v>-2.6149749999999999E-3</c:v>
                </c:pt>
                <c:pt idx="514">
                  <c:v>-5.0740239999999999E-3</c:v>
                </c:pt>
                <c:pt idx="515">
                  <c:v>-6.8635939999999998E-3</c:v>
                </c:pt>
                <c:pt idx="516">
                  <c:v>4.4536590000000001E-4</c:v>
                </c:pt>
                <c:pt idx="517">
                  <c:v>7.0571900000000005E-4</c:v>
                </c:pt>
                <c:pt idx="518">
                  <c:v>-2.3136139999999999E-3</c:v>
                </c:pt>
                <c:pt idx="519">
                  <c:v>-7.1048740000000002E-4</c:v>
                </c:pt>
                <c:pt idx="520">
                  <c:v>7.4291229999999997E-4</c:v>
                </c:pt>
                <c:pt idx="521">
                  <c:v>-6.3705439999999999E-4</c:v>
                </c:pt>
                <c:pt idx="522">
                  <c:v>-1.0986329999999999E-3</c:v>
                </c:pt>
                <c:pt idx="523">
                  <c:v>-1.5015600000000001E-3</c:v>
                </c:pt>
                <c:pt idx="524">
                  <c:v>6.2990189999999997E-4</c:v>
                </c:pt>
                <c:pt idx="525">
                  <c:v>-1.883507E-3</c:v>
                </c:pt>
                <c:pt idx="526">
                  <c:v>-3.526688E-3</c:v>
                </c:pt>
                <c:pt idx="527">
                  <c:v>-4.1646959999999998E-3</c:v>
                </c:pt>
                <c:pt idx="528">
                  <c:v>-4.1170119999999998E-3</c:v>
                </c:pt>
                <c:pt idx="529">
                  <c:v>-2.658367E-3</c:v>
                </c:pt>
                <c:pt idx="530">
                  <c:v>-7.2622299999999997E-3</c:v>
                </c:pt>
                <c:pt idx="531">
                  <c:v>-3.6764140000000001E-4</c:v>
                </c:pt>
                <c:pt idx="532">
                  <c:v>-1.102448E-3</c:v>
                </c:pt>
                <c:pt idx="533">
                  <c:v>-4.8999789999999996E-3</c:v>
                </c:pt>
                <c:pt idx="534">
                  <c:v>-1.260281E-3</c:v>
                </c:pt>
                <c:pt idx="535">
                  <c:v>1.6808509999999999E-3</c:v>
                </c:pt>
                <c:pt idx="536">
                  <c:v>-1.4300350000000001E-3</c:v>
                </c:pt>
                <c:pt idx="537">
                  <c:v>8.7070470000000005E-4</c:v>
                </c:pt>
                <c:pt idx="538">
                  <c:v>1.0557170000000001E-3</c:v>
                </c:pt>
                <c:pt idx="539">
                  <c:v>1.1868479999999999E-3</c:v>
                </c:pt>
                <c:pt idx="540">
                  <c:v>2.2535319999999999E-3</c:v>
                </c:pt>
                <c:pt idx="541">
                  <c:v>1.971722E-3</c:v>
                </c:pt>
                <c:pt idx="542">
                  <c:v>1.5687940000000001E-3</c:v>
                </c:pt>
                <c:pt idx="543">
                  <c:v>7.0381160000000003E-4</c:v>
                </c:pt>
                <c:pt idx="544">
                  <c:v>2.1157260000000001E-3</c:v>
                </c:pt>
                <c:pt idx="545">
                  <c:v>2.1867750000000002E-3</c:v>
                </c:pt>
                <c:pt idx="546">
                  <c:v>2.6545520000000001E-3</c:v>
                </c:pt>
                <c:pt idx="547">
                  <c:v>-9.2649460000000002E-4</c:v>
                </c:pt>
                <c:pt idx="548">
                  <c:v>1.9330980000000001E-3</c:v>
                </c:pt>
                <c:pt idx="549">
                  <c:v>-2.264977E-3</c:v>
                </c:pt>
                <c:pt idx="550">
                  <c:v>1.284599E-3</c:v>
                </c:pt>
                <c:pt idx="551">
                  <c:v>-1.1115070000000001E-3</c:v>
                </c:pt>
                <c:pt idx="552">
                  <c:v>-7.5817110000000001E-4</c:v>
                </c:pt>
                <c:pt idx="553">
                  <c:v>1.4128680000000001E-3</c:v>
                </c:pt>
                <c:pt idx="554">
                  <c:v>-7.6532360000000003E-4</c:v>
                </c:pt>
                <c:pt idx="555">
                  <c:v>-1.5454290000000001E-3</c:v>
                </c:pt>
                <c:pt idx="556" formatCode="0.00E+00">
                  <c:v>5.0067900000000002E-5</c:v>
                </c:pt>
                <c:pt idx="557">
                  <c:v>-1.1982920000000001E-3</c:v>
                </c:pt>
                <c:pt idx="558">
                  <c:v>-3.128052E-4</c:v>
                </c:pt>
                <c:pt idx="559">
                  <c:v>6.7472460000000001E-4</c:v>
                </c:pt>
                <c:pt idx="560">
                  <c:v>-1.072407E-3</c:v>
                </c:pt>
                <c:pt idx="561">
                  <c:v>-1.108646E-3</c:v>
                </c:pt>
                <c:pt idx="562">
                  <c:v>-1.5916820000000001E-3</c:v>
                </c:pt>
                <c:pt idx="563">
                  <c:v>-5.6457519999999995E-4</c:v>
                </c:pt>
                <c:pt idx="564">
                  <c:v>-4.1913989999999999E-4</c:v>
                </c:pt>
                <c:pt idx="565">
                  <c:v>-5.4931640000000002E-4</c:v>
                </c:pt>
                <c:pt idx="566">
                  <c:v>1.141071E-3</c:v>
                </c:pt>
                <c:pt idx="567">
                  <c:v>3.0870440000000002E-3</c:v>
                </c:pt>
                <c:pt idx="568">
                  <c:v>6.3371659999999998E-4</c:v>
                </c:pt>
                <c:pt idx="569">
                  <c:v>1.417637E-3</c:v>
                </c:pt>
                <c:pt idx="570">
                  <c:v>1.514435E-3</c:v>
                </c:pt>
                <c:pt idx="571">
                  <c:v>1.538754E-3</c:v>
                </c:pt>
                <c:pt idx="572">
                  <c:v>-3.5047529999999999E-4</c:v>
                </c:pt>
                <c:pt idx="573">
                  <c:v>1.746655E-3</c:v>
                </c:pt>
                <c:pt idx="574">
                  <c:v>3.1275750000000001E-3</c:v>
                </c:pt>
                <c:pt idx="575">
                  <c:v>1.9741060000000002E-3</c:v>
                </c:pt>
                <c:pt idx="576">
                  <c:v>-1.887321E-3</c:v>
                </c:pt>
                <c:pt idx="577">
                  <c:v>-7.8392030000000001E-4</c:v>
                </c:pt>
                <c:pt idx="578">
                  <c:v>7.0476529999999999E-4</c:v>
                </c:pt>
                <c:pt idx="579">
                  <c:v>1.5878680000000001E-3</c:v>
                </c:pt>
                <c:pt idx="580">
                  <c:v>1.7247199999999999E-3</c:v>
                </c:pt>
                <c:pt idx="581">
                  <c:v>2.2158619999999999E-3</c:v>
                </c:pt>
                <c:pt idx="582">
                  <c:v>-1.382828E-3</c:v>
                </c:pt>
                <c:pt idx="583">
                  <c:v>-6.6471100000000001E-4</c:v>
                </c:pt>
                <c:pt idx="584">
                  <c:v>-1.9149779999999999E-3</c:v>
                </c:pt>
                <c:pt idx="585">
                  <c:v>-1.7361639999999999E-3</c:v>
                </c:pt>
                <c:pt idx="586">
                  <c:v>-6.3977239999999996E-3</c:v>
                </c:pt>
                <c:pt idx="587">
                  <c:v>-1.535416E-3</c:v>
                </c:pt>
                <c:pt idx="588">
                  <c:v>-8.6545939999999998E-4</c:v>
                </c:pt>
                <c:pt idx="589">
                  <c:v>7.3289869999999997E-4</c:v>
                </c:pt>
                <c:pt idx="590">
                  <c:v>5.0354000000000002E-4</c:v>
                </c:pt>
                <c:pt idx="591">
                  <c:v>1.392365E-3</c:v>
                </c:pt>
                <c:pt idx="592">
                  <c:v>-1.1034009999999999E-3</c:v>
                </c:pt>
                <c:pt idx="593" formatCode="0.00E+00">
                  <c:v>-4.053116E-5</c:v>
                </c:pt>
                <c:pt idx="594">
                  <c:v>-1.729965E-3</c:v>
                </c:pt>
                <c:pt idx="595">
                  <c:v>-1.2698169999999999E-3</c:v>
                </c:pt>
                <c:pt idx="596">
                  <c:v>-3.1085010000000001E-3</c:v>
                </c:pt>
                <c:pt idx="597">
                  <c:v>-1.530647E-3</c:v>
                </c:pt>
                <c:pt idx="598">
                  <c:v>-1.617432E-3</c:v>
                </c:pt>
                <c:pt idx="599">
                  <c:v>-4.80175E-4</c:v>
                </c:pt>
                <c:pt idx="600">
                  <c:v>-6.0129169999999996E-3</c:v>
                </c:pt>
                <c:pt idx="601">
                  <c:v>-2.621651E-3</c:v>
                </c:pt>
                <c:pt idx="602">
                  <c:v>-3.8332940000000001E-3</c:v>
                </c:pt>
                <c:pt idx="603">
                  <c:v>3.7202839999999999E-3</c:v>
                </c:pt>
                <c:pt idx="604">
                  <c:v>4.9924850000000005E-4</c:v>
                </c:pt>
                <c:pt idx="605">
                  <c:v>1.4548300000000001E-3</c:v>
                </c:pt>
                <c:pt idx="606">
                  <c:v>-2.0246510000000001E-3</c:v>
                </c:pt>
                <c:pt idx="607">
                  <c:v>2.007484E-4</c:v>
                </c:pt>
                <c:pt idx="608">
                  <c:v>-1.307964E-3</c:v>
                </c:pt>
                <c:pt idx="609">
                  <c:v>-2.4275780000000001E-3</c:v>
                </c:pt>
                <c:pt idx="610">
                  <c:v>-3.850937E-3</c:v>
                </c:pt>
                <c:pt idx="611">
                  <c:v>-6.0300830000000003E-3</c:v>
                </c:pt>
                <c:pt idx="612">
                  <c:v>-6.5627100000000002E-3</c:v>
                </c:pt>
                <c:pt idx="613">
                  <c:v>-1.519203E-3</c:v>
                </c:pt>
                <c:pt idx="614">
                  <c:v>-5.9137340000000004E-3</c:v>
                </c:pt>
                <c:pt idx="615">
                  <c:v>-3.7112239999999999E-3</c:v>
                </c:pt>
                <c:pt idx="616">
                  <c:v>-1.1792180000000001E-3</c:v>
                </c:pt>
                <c:pt idx="617">
                  <c:v>-4.6396259999999999E-4</c:v>
                </c:pt>
                <c:pt idx="618">
                  <c:v>-4.179955E-3</c:v>
                </c:pt>
                <c:pt idx="619">
                  <c:v>-2.7537350000000002E-3</c:v>
                </c:pt>
                <c:pt idx="620">
                  <c:v>-5.6562419999999997E-3</c:v>
                </c:pt>
                <c:pt idx="621">
                  <c:v>-6.3862800000000003E-3</c:v>
                </c:pt>
                <c:pt idx="622">
                  <c:v>-1.005316E-2</c:v>
                </c:pt>
                <c:pt idx="623">
                  <c:v>-4.9061779999999998E-3</c:v>
                </c:pt>
                <c:pt idx="624">
                  <c:v>-2.2702220000000001E-3</c:v>
                </c:pt>
                <c:pt idx="625">
                  <c:v>-1.4093400000000001E-2</c:v>
                </c:pt>
                <c:pt idx="626">
                  <c:v>-6.0486790000000004E-3</c:v>
                </c:pt>
                <c:pt idx="627">
                  <c:v>-2.7532580000000002E-3</c:v>
                </c:pt>
                <c:pt idx="628">
                  <c:v>-7.4114799999999998E-3</c:v>
                </c:pt>
                <c:pt idx="629">
                  <c:v>-1.060581E-2</c:v>
                </c:pt>
                <c:pt idx="630">
                  <c:v>3.6392210000000002E-3</c:v>
                </c:pt>
                <c:pt idx="631">
                  <c:v>-4.4455529999999997E-3</c:v>
                </c:pt>
                <c:pt idx="632">
                  <c:v>-2.3260120000000001E-3</c:v>
                </c:pt>
                <c:pt idx="633">
                  <c:v>-5.2938459999999996E-3</c:v>
                </c:pt>
                <c:pt idx="634">
                  <c:v>-4.2386050000000003E-3</c:v>
                </c:pt>
                <c:pt idx="635">
                  <c:v>-7.6112749999999998E-3</c:v>
                </c:pt>
                <c:pt idx="636">
                  <c:v>-3.5319330000000001E-3</c:v>
                </c:pt>
                <c:pt idx="637">
                  <c:v>-3.2620430000000001E-3</c:v>
                </c:pt>
                <c:pt idx="638">
                  <c:v>-5.3338999999999999E-3</c:v>
                </c:pt>
                <c:pt idx="639">
                  <c:v>-5.1608089999999997E-3</c:v>
                </c:pt>
                <c:pt idx="640">
                  <c:v>-1.401997E-2</c:v>
                </c:pt>
                <c:pt idx="641">
                  <c:v>-9.3250269999999996E-3</c:v>
                </c:pt>
                <c:pt idx="642">
                  <c:v>-1.475811E-2</c:v>
                </c:pt>
                <c:pt idx="643">
                  <c:v>-9.9987979999999997E-3</c:v>
                </c:pt>
                <c:pt idx="644">
                  <c:v>-1.496315E-3</c:v>
                </c:pt>
                <c:pt idx="645">
                  <c:v>-8.5725780000000008E-3</c:v>
                </c:pt>
                <c:pt idx="646">
                  <c:v>-7.3270799999999997E-3</c:v>
                </c:pt>
                <c:pt idx="647">
                  <c:v>-8.9454649999999997E-3</c:v>
                </c:pt>
                <c:pt idx="648">
                  <c:v>-7.9936980000000005E-3</c:v>
                </c:pt>
                <c:pt idx="649">
                  <c:v>-1.2378220000000001E-2</c:v>
                </c:pt>
                <c:pt idx="650">
                  <c:v>-1.0271550000000001E-2</c:v>
                </c:pt>
                <c:pt idx="651">
                  <c:v>-2.487516E-2</c:v>
                </c:pt>
                <c:pt idx="652">
                  <c:v>-2.6584150000000001E-2</c:v>
                </c:pt>
                <c:pt idx="653">
                  <c:v>-1.6427520000000001E-2</c:v>
                </c:pt>
                <c:pt idx="654">
                  <c:v>-1.802492E-2</c:v>
                </c:pt>
                <c:pt idx="655">
                  <c:v>-9.3650820000000003E-3</c:v>
                </c:pt>
                <c:pt idx="656">
                  <c:v>-1.7374520000000001E-2</c:v>
                </c:pt>
                <c:pt idx="657">
                  <c:v>-2.3262979999999999E-2</c:v>
                </c:pt>
                <c:pt idx="658">
                  <c:v>-8.5353849999999995E-3</c:v>
                </c:pt>
                <c:pt idx="659">
                  <c:v>-1.3167379999999999E-2</c:v>
                </c:pt>
                <c:pt idx="660">
                  <c:v>-2.0304679999999999E-2</c:v>
                </c:pt>
                <c:pt idx="661">
                  <c:v>-9.4928740000000001E-3</c:v>
                </c:pt>
                <c:pt idx="662">
                  <c:v>-5.1198010000000002E-3</c:v>
                </c:pt>
                <c:pt idx="663">
                  <c:v>-3.4742359999999999E-3</c:v>
                </c:pt>
                <c:pt idx="664">
                  <c:v>-9.5238690000000008E-3</c:v>
                </c:pt>
                <c:pt idx="665">
                  <c:v>-9.3240739999999999E-3</c:v>
                </c:pt>
                <c:pt idx="666">
                  <c:v>-9.0546610000000003E-3</c:v>
                </c:pt>
                <c:pt idx="667">
                  <c:v>-9.3240739999999999E-3</c:v>
                </c:pt>
                <c:pt idx="668">
                  <c:v>-1.320171E-2</c:v>
                </c:pt>
                <c:pt idx="669">
                  <c:v>-1.44434E-2</c:v>
                </c:pt>
                <c:pt idx="670">
                  <c:v>-6.6328050000000003E-3</c:v>
                </c:pt>
                <c:pt idx="671">
                  <c:v>-1.488256E-2</c:v>
                </c:pt>
                <c:pt idx="672">
                  <c:v>-9.5720289999999993E-3</c:v>
                </c:pt>
                <c:pt idx="673">
                  <c:v>-1.3142589999999999E-2</c:v>
                </c:pt>
                <c:pt idx="674">
                  <c:v>-1.030493E-2</c:v>
                </c:pt>
                <c:pt idx="675">
                  <c:v>-3.2917979999999999E-2</c:v>
                </c:pt>
                <c:pt idx="676">
                  <c:v>-1.779795E-2</c:v>
                </c:pt>
                <c:pt idx="677">
                  <c:v>-1.128912E-2</c:v>
                </c:pt>
                <c:pt idx="678">
                  <c:v>-1.372337E-2</c:v>
                </c:pt>
                <c:pt idx="679">
                  <c:v>-5.3833480000000003E-2</c:v>
                </c:pt>
                <c:pt idx="680">
                  <c:v>-1.6231059999999999E-2</c:v>
                </c:pt>
                <c:pt idx="681">
                  <c:v>-1.9251819999999999E-2</c:v>
                </c:pt>
                <c:pt idx="682">
                  <c:v>-1.6911030000000001E-2</c:v>
                </c:pt>
                <c:pt idx="683">
                  <c:v>-1.669884E-2</c:v>
                </c:pt>
                <c:pt idx="684">
                  <c:v>-1.6750810000000001E-2</c:v>
                </c:pt>
                <c:pt idx="685">
                  <c:v>-1.402044E-2</c:v>
                </c:pt>
                <c:pt idx="686">
                  <c:v>-1.9468780000000002E-2</c:v>
                </c:pt>
                <c:pt idx="687">
                  <c:v>-2.135944E-2</c:v>
                </c:pt>
                <c:pt idx="688">
                  <c:v>-9.4432830000000002E-3</c:v>
                </c:pt>
                <c:pt idx="689">
                  <c:v>-6.4835550000000002E-3</c:v>
                </c:pt>
                <c:pt idx="690">
                  <c:v>-5.6862830000000003E-3</c:v>
                </c:pt>
                <c:pt idx="691">
                  <c:v>-2.485323E-2</c:v>
                </c:pt>
                <c:pt idx="692">
                  <c:v>-1.8126960000000001E-2</c:v>
                </c:pt>
                <c:pt idx="693">
                  <c:v>-4.8470500000000003E-3</c:v>
                </c:pt>
                <c:pt idx="694">
                  <c:v>-8.3618159999999993E-3</c:v>
                </c:pt>
                <c:pt idx="695">
                  <c:v>-1.447153E-2</c:v>
                </c:pt>
                <c:pt idx="696">
                  <c:v>-9.399414E-3</c:v>
                </c:pt>
                <c:pt idx="697">
                  <c:v>-2.4216649999999999E-2</c:v>
                </c:pt>
                <c:pt idx="698">
                  <c:v>-1.6242980000000001E-2</c:v>
                </c:pt>
                <c:pt idx="699">
                  <c:v>-3.2201769999999998E-2</c:v>
                </c:pt>
                <c:pt idx="700">
                  <c:v>-3.167677E-2</c:v>
                </c:pt>
                <c:pt idx="701">
                  <c:v>-1.2130739999999999E-2</c:v>
                </c:pt>
                <c:pt idx="702">
                  <c:v>-2.8738980000000002E-3</c:v>
                </c:pt>
                <c:pt idx="703">
                  <c:v>-2.199984E-2</c:v>
                </c:pt>
                <c:pt idx="704">
                  <c:v>-2.5600910000000001E-2</c:v>
                </c:pt>
                <c:pt idx="705">
                  <c:v>-6.6828729999999998E-3</c:v>
                </c:pt>
                <c:pt idx="706">
                  <c:v>-2.222824E-2</c:v>
                </c:pt>
                <c:pt idx="707">
                  <c:v>-2.528524E-2</c:v>
                </c:pt>
                <c:pt idx="708">
                  <c:v>-1.6215319999999998E-2</c:v>
                </c:pt>
                <c:pt idx="709">
                  <c:v>-1.9339559999999999E-2</c:v>
                </c:pt>
                <c:pt idx="710">
                  <c:v>-3.1487460000000002E-2</c:v>
                </c:pt>
                <c:pt idx="711">
                  <c:v>-2.0244120000000001E-2</c:v>
                </c:pt>
                <c:pt idx="712">
                  <c:v>-2.9070849999999999E-2</c:v>
                </c:pt>
                <c:pt idx="713">
                  <c:v>-2.0714759999999999E-2</c:v>
                </c:pt>
                <c:pt idx="714">
                  <c:v>-1.2451169999999999E-2</c:v>
                </c:pt>
                <c:pt idx="715">
                  <c:v>-1.8728729999999999E-2</c:v>
                </c:pt>
                <c:pt idx="716">
                  <c:v>-2.9471870000000001E-2</c:v>
                </c:pt>
                <c:pt idx="717">
                  <c:v>-1.515007E-2</c:v>
                </c:pt>
                <c:pt idx="718">
                  <c:v>-3.7201400000000003E-2</c:v>
                </c:pt>
                <c:pt idx="719">
                  <c:v>-4.5986649999999997E-2</c:v>
                </c:pt>
                <c:pt idx="720">
                  <c:v>-1.087952E-2</c:v>
                </c:pt>
                <c:pt idx="721">
                  <c:v>-1.9731039999999998E-2</c:v>
                </c:pt>
                <c:pt idx="722">
                  <c:v>-3.3897400000000001E-2</c:v>
                </c:pt>
                <c:pt idx="723">
                  <c:v>-3.9181229999999997E-2</c:v>
                </c:pt>
                <c:pt idx="724">
                  <c:v>-5.3982259999999997E-2</c:v>
                </c:pt>
                <c:pt idx="725">
                  <c:v>-3.0858989999999999E-2</c:v>
                </c:pt>
                <c:pt idx="726">
                  <c:v>-1.927423E-2</c:v>
                </c:pt>
                <c:pt idx="727">
                  <c:v>-6.7110060000000003E-3</c:v>
                </c:pt>
                <c:pt idx="728">
                  <c:v>-2.7764799999999999E-2</c:v>
                </c:pt>
                <c:pt idx="729">
                  <c:v>-5.5403229999999998E-2</c:v>
                </c:pt>
                <c:pt idx="730">
                  <c:v>-3.6697390000000003E-2</c:v>
                </c:pt>
                <c:pt idx="731">
                  <c:v>-7.0565699999999995E-2</c:v>
                </c:pt>
                <c:pt idx="732">
                  <c:v>-3.8738250000000002E-2</c:v>
                </c:pt>
                <c:pt idx="733">
                  <c:v>-2.7412410000000002E-2</c:v>
                </c:pt>
                <c:pt idx="734">
                  <c:v>-4.0328500000000003E-2</c:v>
                </c:pt>
                <c:pt idx="735">
                  <c:v>-4.8660759999999997E-2</c:v>
                </c:pt>
                <c:pt idx="736">
                  <c:v>-2.9390340000000001E-2</c:v>
                </c:pt>
                <c:pt idx="737">
                  <c:v>-4.0163520000000001E-2</c:v>
                </c:pt>
                <c:pt idx="738">
                  <c:v>-5.7001589999999998E-2</c:v>
                </c:pt>
                <c:pt idx="739">
                  <c:v>-5.9945110000000003E-2</c:v>
                </c:pt>
                <c:pt idx="740">
                  <c:v>-7.1700100000000003E-2</c:v>
                </c:pt>
                <c:pt idx="741">
                  <c:v>-0.1036038</c:v>
                </c:pt>
                <c:pt idx="742">
                  <c:v>-6.8011279999999993E-2</c:v>
                </c:pt>
                <c:pt idx="743">
                  <c:v>-4.9101350000000002E-2</c:v>
                </c:pt>
                <c:pt idx="744">
                  <c:v>-3.7985320000000003E-2</c:v>
                </c:pt>
                <c:pt idx="745">
                  <c:v>-8.4529400000000005E-2</c:v>
                </c:pt>
                <c:pt idx="746">
                  <c:v>-4.8628810000000001E-2</c:v>
                </c:pt>
                <c:pt idx="747">
                  <c:v>-6.3490870000000005E-2</c:v>
                </c:pt>
                <c:pt idx="748">
                  <c:v>-7.6405050000000002E-2</c:v>
                </c:pt>
                <c:pt idx="749">
                  <c:v>-7.7720170000000005E-2</c:v>
                </c:pt>
                <c:pt idx="750">
                  <c:v>-0.1015544</c:v>
                </c:pt>
                <c:pt idx="751">
                  <c:v>-7.6927190000000006E-2</c:v>
                </c:pt>
                <c:pt idx="752">
                  <c:v>-6.0545920000000003E-2</c:v>
                </c:pt>
                <c:pt idx="753">
                  <c:v>-6.5299990000000002E-2</c:v>
                </c:pt>
                <c:pt idx="754">
                  <c:v>-4.2511939999999998E-2</c:v>
                </c:pt>
                <c:pt idx="755">
                  <c:v>-0.13337560000000001</c:v>
                </c:pt>
                <c:pt idx="756">
                  <c:v>-0.1107388</c:v>
                </c:pt>
                <c:pt idx="757">
                  <c:v>-0.14279130000000001</c:v>
                </c:pt>
                <c:pt idx="758">
                  <c:v>-0.13474320000000001</c:v>
                </c:pt>
                <c:pt idx="759">
                  <c:v>-5.2576539999999998E-2</c:v>
                </c:pt>
                <c:pt idx="760">
                  <c:v>-7.7066899999999994E-2</c:v>
                </c:pt>
                <c:pt idx="761">
                  <c:v>-4.8988339999999998E-2</c:v>
                </c:pt>
                <c:pt idx="762">
                  <c:v>-1.737118E-2</c:v>
                </c:pt>
                <c:pt idx="763">
                  <c:v>-8.6705210000000005E-2</c:v>
                </c:pt>
                <c:pt idx="764">
                  <c:v>-0.10879229999999999</c:v>
                </c:pt>
                <c:pt idx="765">
                  <c:v>-0.14450789999999999</c:v>
                </c:pt>
                <c:pt idx="766">
                  <c:v>-0.2435985</c:v>
                </c:pt>
                <c:pt idx="767">
                  <c:v>-0.1771903</c:v>
                </c:pt>
                <c:pt idx="768">
                  <c:v>-0.1689224</c:v>
                </c:pt>
                <c:pt idx="769">
                  <c:v>-0.2101316</c:v>
                </c:pt>
                <c:pt idx="770">
                  <c:v>-0.19151119999999999</c:v>
                </c:pt>
                <c:pt idx="771">
                  <c:v>-0.52833560000000002</c:v>
                </c:pt>
                <c:pt idx="772">
                  <c:v>-0.26352740000000002</c:v>
                </c:pt>
                <c:pt idx="773">
                  <c:v>-0.2376008</c:v>
                </c:pt>
                <c:pt idx="774">
                  <c:v>-0.1428161</c:v>
                </c:pt>
                <c:pt idx="775">
                  <c:v>-0.24503179999999999</c:v>
                </c:pt>
                <c:pt idx="776">
                  <c:v>-0.23418330000000001</c:v>
                </c:pt>
                <c:pt idx="777">
                  <c:v>-0.25315670000000001</c:v>
                </c:pt>
                <c:pt idx="778">
                  <c:v>-0.39133499999999999</c:v>
                </c:pt>
                <c:pt idx="779">
                  <c:v>-9.564781E-2</c:v>
                </c:pt>
                <c:pt idx="780">
                  <c:v>-0.60592270000000004</c:v>
                </c:pt>
                <c:pt idx="781">
                  <c:v>-0.4487138</c:v>
                </c:pt>
                <c:pt idx="782">
                  <c:v>-0.50496149999999995</c:v>
                </c:pt>
                <c:pt idx="783">
                  <c:v>-0.23815439999999999</c:v>
                </c:pt>
                <c:pt idx="784">
                  <c:v>-0.30103020000000003</c:v>
                </c:pt>
                <c:pt idx="785">
                  <c:v>-0.24704789999999999</c:v>
                </c:pt>
                <c:pt idx="786">
                  <c:v>-0.32150699999999999</c:v>
                </c:pt>
                <c:pt idx="787">
                  <c:v>-0.19736429999999999</c:v>
                </c:pt>
                <c:pt idx="788">
                  <c:v>-0.67649700000000001</c:v>
                </c:pt>
                <c:pt idx="789">
                  <c:v>-0.19706199999999999</c:v>
                </c:pt>
                <c:pt idx="790">
                  <c:v>-0.1945858</c:v>
                </c:pt>
                <c:pt idx="791">
                  <c:v>-0.44259409999999999</c:v>
                </c:pt>
                <c:pt idx="792">
                  <c:v>-0.99326320000000001</c:v>
                </c:pt>
                <c:pt idx="793">
                  <c:v>-0.71062760000000003</c:v>
                </c:pt>
                <c:pt idx="794">
                  <c:v>-0.33580490000000002</c:v>
                </c:pt>
                <c:pt idx="795">
                  <c:v>-0.45282220000000001</c:v>
                </c:pt>
                <c:pt idx="796">
                  <c:v>-1.022054</c:v>
                </c:pt>
                <c:pt idx="797">
                  <c:v>-0.18811269999999999</c:v>
                </c:pt>
                <c:pt idx="798">
                  <c:v>-0.48367359999999998</c:v>
                </c:pt>
                <c:pt idx="799">
                  <c:v>-0.57537890000000003</c:v>
                </c:pt>
                <c:pt idx="800">
                  <c:v>-0.4632192</c:v>
                </c:pt>
                <c:pt idx="801">
                  <c:v>-0.4600263</c:v>
                </c:pt>
                <c:pt idx="802">
                  <c:v>-0.28069110000000003</c:v>
                </c:pt>
                <c:pt idx="803">
                  <c:v>-0.4361873</c:v>
                </c:pt>
                <c:pt idx="804">
                  <c:v>-0.83940320000000002</c:v>
                </c:pt>
                <c:pt idx="805">
                  <c:v>-0.2485919</c:v>
                </c:pt>
                <c:pt idx="806">
                  <c:v>-0.85329250000000001</c:v>
                </c:pt>
                <c:pt idx="807">
                  <c:v>-0.85237169999999995</c:v>
                </c:pt>
                <c:pt idx="808">
                  <c:v>-0.44909480000000002</c:v>
                </c:pt>
                <c:pt idx="809">
                  <c:v>-0.88463069999999999</c:v>
                </c:pt>
                <c:pt idx="810">
                  <c:v>-1.023344</c:v>
                </c:pt>
                <c:pt idx="811">
                  <c:v>-0.4360714</c:v>
                </c:pt>
                <c:pt idx="812">
                  <c:v>-0.49296279999999998</c:v>
                </c:pt>
                <c:pt idx="813">
                  <c:v>-0.26692769999999999</c:v>
                </c:pt>
                <c:pt idx="814">
                  <c:v>-0.15534539999999999</c:v>
                </c:pt>
                <c:pt idx="815">
                  <c:v>-0.66990039999999995</c:v>
                </c:pt>
                <c:pt idx="816">
                  <c:v>-0.69981720000000003</c:v>
                </c:pt>
                <c:pt idx="817">
                  <c:v>-0.83141989999999999</c:v>
                </c:pt>
                <c:pt idx="818">
                  <c:v>-0.31790160000000001</c:v>
                </c:pt>
                <c:pt idx="819">
                  <c:v>-0.39787630000000002</c:v>
                </c:pt>
                <c:pt idx="820">
                  <c:v>-0.32511279999999998</c:v>
                </c:pt>
                <c:pt idx="821">
                  <c:v>-0.1754308</c:v>
                </c:pt>
                <c:pt idx="822">
                  <c:v>-0.69547460000000005</c:v>
                </c:pt>
                <c:pt idx="823">
                  <c:v>-0.85551069999999996</c:v>
                </c:pt>
                <c:pt idx="824">
                  <c:v>-0.51891849999999995</c:v>
                </c:pt>
                <c:pt idx="825">
                  <c:v>-0.95285319999999996</c:v>
                </c:pt>
                <c:pt idx="826">
                  <c:v>-0.54809949999999996</c:v>
                </c:pt>
                <c:pt idx="827">
                  <c:v>-1.068597</c:v>
                </c:pt>
                <c:pt idx="828">
                  <c:v>-0.50373270000000003</c:v>
                </c:pt>
                <c:pt idx="829">
                  <c:v>-0.83473629999999999</c:v>
                </c:pt>
                <c:pt idx="830">
                  <c:v>-0.66691350000000005</c:v>
                </c:pt>
                <c:pt idx="831">
                  <c:v>-0.7921357</c:v>
                </c:pt>
                <c:pt idx="832">
                  <c:v>-0.62293960000000004</c:v>
                </c:pt>
                <c:pt idx="833">
                  <c:v>-0.38843919999999998</c:v>
                </c:pt>
                <c:pt idx="834">
                  <c:v>-0.56603769999999998</c:v>
                </c:pt>
                <c:pt idx="835">
                  <c:v>-0.59231619999999996</c:v>
                </c:pt>
                <c:pt idx="836">
                  <c:v>-0.77827789999999997</c:v>
                </c:pt>
                <c:pt idx="837">
                  <c:v>-0.62844659999999997</c:v>
                </c:pt>
                <c:pt idx="838">
                  <c:v>-0.40020470000000002</c:v>
                </c:pt>
                <c:pt idx="839">
                  <c:v>-0.61172579999999999</c:v>
                </c:pt>
                <c:pt idx="840">
                  <c:v>-0.83714200000000005</c:v>
                </c:pt>
                <c:pt idx="841">
                  <c:v>-0.5027585</c:v>
                </c:pt>
                <c:pt idx="842">
                  <c:v>-0.84140349999999997</c:v>
                </c:pt>
                <c:pt idx="843">
                  <c:v>-0.88579419999999998</c:v>
                </c:pt>
                <c:pt idx="844">
                  <c:v>-0.6593618</c:v>
                </c:pt>
                <c:pt idx="845">
                  <c:v>-1.7052649999999999E-2</c:v>
                </c:pt>
                <c:pt idx="846">
                  <c:v>-0.55062250000000001</c:v>
                </c:pt>
                <c:pt idx="847">
                  <c:v>-0.19246289999999999</c:v>
                </c:pt>
                <c:pt idx="848">
                  <c:v>-0.43689919999999999</c:v>
                </c:pt>
                <c:pt idx="849">
                  <c:v>-0.78223039999999999</c:v>
                </c:pt>
                <c:pt idx="850">
                  <c:v>-0.38068059999999998</c:v>
                </c:pt>
                <c:pt idx="851">
                  <c:v>-0.84551620000000005</c:v>
                </c:pt>
                <c:pt idx="852">
                  <c:v>-0.38733719999999999</c:v>
                </c:pt>
                <c:pt idx="853">
                  <c:v>-0.77810000000000001</c:v>
                </c:pt>
                <c:pt idx="854">
                  <c:v>-0.92630049999999997</c:v>
                </c:pt>
                <c:pt idx="855">
                  <c:v>-0.16175990000000001</c:v>
                </c:pt>
                <c:pt idx="856">
                  <c:v>-0.63176969999999999</c:v>
                </c:pt>
                <c:pt idx="857">
                  <c:v>-0.88603209999999999</c:v>
                </c:pt>
                <c:pt idx="858">
                  <c:v>-0.34766010000000003</c:v>
                </c:pt>
                <c:pt idx="859">
                  <c:v>-0.62597320000000001</c:v>
                </c:pt>
                <c:pt idx="860">
                  <c:v>-0.7585769</c:v>
                </c:pt>
                <c:pt idx="861">
                  <c:v>-0.7298017</c:v>
                </c:pt>
                <c:pt idx="862">
                  <c:v>-0.7938752</c:v>
                </c:pt>
                <c:pt idx="863">
                  <c:v>-0.69953390000000004</c:v>
                </c:pt>
                <c:pt idx="864">
                  <c:v>-0.90782790000000002</c:v>
                </c:pt>
                <c:pt idx="865">
                  <c:v>-0.64303259999999995</c:v>
                </c:pt>
                <c:pt idx="866">
                  <c:v>-0.50119970000000003</c:v>
                </c:pt>
                <c:pt idx="867">
                  <c:v>-0.47506330000000002</c:v>
                </c:pt>
                <c:pt idx="868">
                  <c:v>-0.54317859999999996</c:v>
                </c:pt>
                <c:pt idx="869">
                  <c:v>-0.61055950000000003</c:v>
                </c:pt>
                <c:pt idx="870">
                  <c:v>-0.44512649999999998</c:v>
                </c:pt>
                <c:pt idx="871">
                  <c:v>-0.65321249999999997</c:v>
                </c:pt>
                <c:pt idx="872">
                  <c:v>-0.61125039999999997</c:v>
                </c:pt>
                <c:pt idx="873">
                  <c:v>-0.43199159999999998</c:v>
                </c:pt>
                <c:pt idx="874">
                  <c:v>-0.4212747</c:v>
                </c:pt>
                <c:pt idx="875">
                  <c:v>-0.30103020000000003</c:v>
                </c:pt>
                <c:pt idx="876">
                  <c:v>-1.028545</c:v>
                </c:pt>
                <c:pt idx="877">
                  <c:v>-0.72702219999999995</c:v>
                </c:pt>
                <c:pt idx="878">
                  <c:v>-0.21925449999999999</c:v>
                </c:pt>
                <c:pt idx="879">
                  <c:v>-0.90701719999999997</c:v>
                </c:pt>
                <c:pt idx="880">
                  <c:v>-0.31977610000000001</c:v>
                </c:pt>
                <c:pt idx="881">
                  <c:v>-0.35849520000000001</c:v>
                </c:pt>
                <c:pt idx="882">
                  <c:v>-0.48363299999999998</c:v>
                </c:pt>
                <c:pt idx="883">
                  <c:v>-0.61116029999999999</c:v>
                </c:pt>
                <c:pt idx="884">
                  <c:v>-0.66258720000000004</c:v>
                </c:pt>
                <c:pt idx="885">
                  <c:v>-0.32056190000000001</c:v>
                </c:pt>
                <c:pt idx="886">
                  <c:v>-0.61578460000000002</c:v>
                </c:pt>
                <c:pt idx="887">
                  <c:v>-0.7795782</c:v>
                </c:pt>
                <c:pt idx="888">
                  <c:v>-0.8407097</c:v>
                </c:pt>
                <c:pt idx="889">
                  <c:v>-0.72075180000000005</c:v>
                </c:pt>
                <c:pt idx="890">
                  <c:v>-0.71217299999999994</c:v>
                </c:pt>
                <c:pt idx="891">
                  <c:v>-0.6152282</c:v>
                </c:pt>
                <c:pt idx="892">
                  <c:v>-0.79123160000000003</c:v>
                </c:pt>
                <c:pt idx="893">
                  <c:v>-0.43653579999999997</c:v>
                </c:pt>
                <c:pt idx="894">
                  <c:v>-0.3019114</c:v>
                </c:pt>
                <c:pt idx="895">
                  <c:v>-0.39487220000000001</c:v>
                </c:pt>
                <c:pt idx="896">
                  <c:v>-0.3150792</c:v>
                </c:pt>
                <c:pt idx="897">
                  <c:v>-0.48064370000000001</c:v>
                </c:pt>
                <c:pt idx="898">
                  <c:v>-0.97273489999999996</c:v>
                </c:pt>
                <c:pt idx="899">
                  <c:v>-0.29551119999999997</c:v>
                </c:pt>
                <c:pt idx="900">
                  <c:v>-0.62172170000000004</c:v>
                </c:pt>
                <c:pt idx="901">
                  <c:v>-0.29633999999999999</c:v>
                </c:pt>
                <c:pt idx="902">
                  <c:v>-0.30820039999999999</c:v>
                </c:pt>
                <c:pt idx="903">
                  <c:v>-0.42125319999999999</c:v>
                </c:pt>
                <c:pt idx="904">
                  <c:v>-0.89800170000000001</c:v>
                </c:pt>
                <c:pt idx="905">
                  <c:v>-0.32649850000000002</c:v>
                </c:pt>
                <c:pt idx="906">
                  <c:v>-0.42672589999999999</c:v>
                </c:pt>
                <c:pt idx="907">
                  <c:v>-0.57932570000000005</c:v>
                </c:pt>
                <c:pt idx="908">
                  <c:v>-0.21753120000000001</c:v>
                </c:pt>
                <c:pt idx="909">
                  <c:v>-0.48768230000000001</c:v>
                </c:pt>
                <c:pt idx="910">
                  <c:v>-0.33769510000000003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65-4021-B6A3-DB0213084F3F}"/>
            </c:ext>
          </c:extLst>
        </c:ser>
        <c:ser>
          <c:idx val="8"/>
          <c:order val="8"/>
          <c:tx>
            <c:strRef>
              <c:f>VEL_shift!$J$1</c:f>
              <c:strCache>
                <c:ptCount val="1"/>
                <c:pt idx="0">
                  <c:v>vel_4_400_prot_6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VEL_shift!$J$2:$J$913</c:f>
              <c:numCache>
                <c:formatCode>General</c:formatCode>
                <c:ptCount val="912"/>
                <c:pt idx="0">
                  <c:v>3.3451610000000001</c:v>
                </c:pt>
                <c:pt idx="1">
                  <c:v>3.3509950000000002</c:v>
                </c:pt>
                <c:pt idx="2">
                  <c:v>3.909538</c:v>
                </c:pt>
                <c:pt idx="3">
                  <c:v>3.5432389999999998</c:v>
                </c:pt>
                <c:pt idx="4">
                  <c:v>4</c:v>
                </c:pt>
                <c:pt idx="5">
                  <c:v>3.9710589999999999</c:v>
                </c:pt>
                <c:pt idx="6">
                  <c:v>3.3773629999999999</c:v>
                </c:pt>
                <c:pt idx="7">
                  <c:v>3.9974560000000001</c:v>
                </c:pt>
                <c:pt idx="8">
                  <c:v>3.9682710000000001</c:v>
                </c:pt>
                <c:pt idx="9">
                  <c:v>3.8304049999999998</c:v>
                </c:pt>
                <c:pt idx="10">
                  <c:v>4</c:v>
                </c:pt>
                <c:pt idx="11">
                  <c:v>3.7062580000000001</c:v>
                </c:pt>
                <c:pt idx="12">
                  <c:v>3.523701</c:v>
                </c:pt>
                <c:pt idx="13">
                  <c:v>3.8657010000000001</c:v>
                </c:pt>
                <c:pt idx="14">
                  <c:v>3.5583130000000001</c:v>
                </c:pt>
                <c:pt idx="15">
                  <c:v>3.857348</c:v>
                </c:pt>
                <c:pt idx="16">
                  <c:v>3.4750559999999999</c:v>
                </c:pt>
                <c:pt idx="17">
                  <c:v>3.9004180000000002</c:v>
                </c:pt>
                <c:pt idx="18">
                  <c:v>3.1297009999999998</c:v>
                </c:pt>
                <c:pt idx="19">
                  <c:v>3.027196</c:v>
                </c:pt>
                <c:pt idx="20">
                  <c:v>2.9464579999999998</c:v>
                </c:pt>
                <c:pt idx="21">
                  <c:v>2.8437220000000001</c:v>
                </c:pt>
                <c:pt idx="22">
                  <c:v>2.7302339999999998</c:v>
                </c:pt>
                <c:pt idx="23">
                  <c:v>2.7766090000000001</c:v>
                </c:pt>
                <c:pt idx="24">
                  <c:v>2.7552970000000001</c:v>
                </c:pt>
                <c:pt idx="25">
                  <c:v>2.790492</c:v>
                </c:pt>
                <c:pt idx="26">
                  <c:v>2.794743</c:v>
                </c:pt>
                <c:pt idx="27">
                  <c:v>2.8126829999999998</c:v>
                </c:pt>
                <c:pt idx="28">
                  <c:v>2.8492790000000001</c:v>
                </c:pt>
                <c:pt idx="29">
                  <c:v>2.857637</c:v>
                </c:pt>
                <c:pt idx="30">
                  <c:v>2.8822839999999998</c:v>
                </c:pt>
                <c:pt idx="31">
                  <c:v>2.9080439999999999</c:v>
                </c:pt>
                <c:pt idx="32">
                  <c:v>2.85379</c:v>
                </c:pt>
                <c:pt idx="33">
                  <c:v>2.8272390000000001</c:v>
                </c:pt>
                <c:pt idx="34">
                  <c:v>2.8133170000000001</c:v>
                </c:pt>
                <c:pt idx="35">
                  <c:v>2.832643</c:v>
                </c:pt>
                <c:pt idx="36">
                  <c:v>2.8518029999999999</c:v>
                </c:pt>
                <c:pt idx="37">
                  <c:v>2.821669</c:v>
                </c:pt>
                <c:pt idx="38">
                  <c:v>2.7903359999999999</c:v>
                </c:pt>
                <c:pt idx="39">
                  <c:v>2.7449409999999999</c:v>
                </c:pt>
                <c:pt idx="40">
                  <c:v>2.5105189999999999</c:v>
                </c:pt>
                <c:pt idx="41">
                  <c:v>2.1284869999999998</c:v>
                </c:pt>
                <c:pt idx="42">
                  <c:v>1.673462</c:v>
                </c:pt>
                <c:pt idx="43">
                  <c:v>1.2840849999999999</c:v>
                </c:pt>
                <c:pt idx="44">
                  <c:v>0.97837879999999999</c:v>
                </c:pt>
                <c:pt idx="45">
                  <c:v>0.74584340000000005</c:v>
                </c:pt>
                <c:pt idx="46">
                  <c:v>0.57380629999999999</c:v>
                </c:pt>
                <c:pt idx="47">
                  <c:v>0.44392300000000001</c:v>
                </c:pt>
                <c:pt idx="48">
                  <c:v>0.35058499999999998</c:v>
                </c:pt>
                <c:pt idx="49">
                  <c:v>0.28047080000000002</c:v>
                </c:pt>
                <c:pt idx="50">
                  <c:v>0.23043440000000001</c:v>
                </c:pt>
                <c:pt idx="51">
                  <c:v>0.193244</c:v>
                </c:pt>
                <c:pt idx="52">
                  <c:v>0.16662170000000001</c:v>
                </c:pt>
                <c:pt idx="53">
                  <c:v>0.14721010000000001</c:v>
                </c:pt>
                <c:pt idx="54">
                  <c:v>0.13323550000000001</c:v>
                </c:pt>
                <c:pt idx="55">
                  <c:v>0.1239552</c:v>
                </c:pt>
                <c:pt idx="56">
                  <c:v>0.1173768</c:v>
                </c:pt>
                <c:pt idx="57">
                  <c:v>0.1135454</c:v>
                </c:pt>
                <c:pt idx="58">
                  <c:v>0.1116929</c:v>
                </c:pt>
                <c:pt idx="59">
                  <c:v>0.1110024</c:v>
                </c:pt>
                <c:pt idx="60">
                  <c:v>0.11162329999999999</c:v>
                </c:pt>
                <c:pt idx="61">
                  <c:v>0.1137209</c:v>
                </c:pt>
                <c:pt idx="62">
                  <c:v>0.1168189</c:v>
                </c:pt>
                <c:pt idx="63">
                  <c:v>0.1200194</c:v>
                </c:pt>
                <c:pt idx="64">
                  <c:v>0.1236434</c:v>
                </c:pt>
                <c:pt idx="65">
                  <c:v>0.12759210000000001</c:v>
                </c:pt>
                <c:pt idx="66">
                  <c:v>0.1322074</c:v>
                </c:pt>
                <c:pt idx="67">
                  <c:v>0.13798240000000001</c:v>
                </c:pt>
                <c:pt idx="68">
                  <c:v>0.1443286</c:v>
                </c:pt>
                <c:pt idx="69">
                  <c:v>0.1500621</c:v>
                </c:pt>
                <c:pt idx="70">
                  <c:v>0.15517039999999999</c:v>
                </c:pt>
                <c:pt idx="71">
                  <c:v>0.15997739999999999</c:v>
                </c:pt>
                <c:pt idx="72">
                  <c:v>0.16469529999999999</c:v>
                </c:pt>
                <c:pt idx="73">
                  <c:v>0.1692948</c:v>
                </c:pt>
                <c:pt idx="74">
                  <c:v>0.17367170000000001</c:v>
                </c:pt>
                <c:pt idx="75">
                  <c:v>0.1776972</c:v>
                </c:pt>
                <c:pt idx="76">
                  <c:v>0.18058299999999999</c:v>
                </c:pt>
                <c:pt idx="77">
                  <c:v>0.1831121</c:v>
                </c:pt>
                <c:pt idx="78">
                  <c:v>0.18603130000000001</c:v>
                </c:pt>
                <c:pt idx="79">
                  <c:v>0.18826870000000001</c:v>
                </c:pt>
                <c:pt idx="80">
                  <c:v>0.18985940000000001</c:v>
                </c:pt>
                <c:pt idx="81">
                  <c:v>0.19146160000000001</c:v>
                </c:pt>
                <c:pt idx="82">
                  <c:v>0.19232560000000001</c:v>
                </c:pt>
                <c:pt idx="83">
                  <c:v>0.1920772</c:v>
                </c:pt>
                <c:pt idx="84">
                  <c:v>0.1909285</c:v>
                </c:pt>
                <c:pt idx="85">
                  <c:v>0.18815229999999999</c:v>
                </c:pt>
                <c:pt idx="86">
                  <c:v>0.1852007</c:v>
                </c:pt>
                <c:pt idx="87">
                  <c:v>0.18162490000000001</c:v>
                </c:pt>
                <c:pt idx="88">
                  <c:v>0.177289</c:v>
                </c:pt>
                <c:pt idx="89">
                  <c:v>0.1723208</c:v>
                </c:pt>
                <c:pt idx="90">
                  <c:v>0.16740269999999999</c:v>
                </c:pt>
                <c:pt idx="91">
                  <c:v>0.16351370000000001</c:v>
                </c:pt>
                <c:pt idx="92">
                  <c:v>0.16058829999999999</c:v>
                </c:pt>
                <c:pt idx="93">
                  <c:v>0.1581273</c:v>
                </c:pt>
                <c:pt idx="94">
                  <c:v>0.1560211</c:v>
                </c:pt>
                <c:pt idx="95">
                  <c:v>0.1522145</c:v>
                </c:pt>
                <c:pt idx="96">
                  <c:v>0.14854719999999999</c:v>
                </c:pt>
                <c:pt idx="97">
                  <c:v>0.1446915</c:v>
                </c:pt>
                <c:pt idx="98">
                  <c:v>0.1425767</c:v>
                </c:pt>
                <c:pt idx="99">
                  <c:v>0.1412177</c:v>
                </c:pt>
                <c:pt idx="100">
                  <c:v>0.13872860000000001</c:v>
                </c:pt>
                <c:pt idx="101">
                  <c:v>0.1356096</c:v>
                </c:pt>
                <c:pt idx="102">
                  <c:v>0.13253780000000001</c:v>
                </c:pt>
                <c:pt idx="103">
                  <c:v>0.1295733</c:v>
                </c:pt>
                <c:pt idx="104">
                  <c:v>0.1266236</c:v>
                </c:pt>
                <c:pt idx="105">
                  <c:v>0.1238856</c:v>
                </c:pt>
                <c:pt idx="106">
                  <c:v>0.1209664</c:v>
                </c:pt>
                <c:pt idx="107">
                  <c:v>0.1187024</c:v>
                </c:pt>
                <c:pt idx="108">
                  <c:v>0.1158819</c:v>
                </c:pt>
                <c:pt idx="109">
                  <c:v>0.1130819</c:v>
                </c:pt>
                <c:pt idx="110">
                  <c:v>0.11063580000000001</c:v>
                </c:pt>
                <c:pt idx="111">
                  <c:v>0.10756350000000001</c:v>
                </c:pt>
                <c:pt idx="112">
                  <c:v>0.1053538</c:v>
                </c:pt>
                <c:pt idx="113">
                  <c:v>0.1023831</c:v>
                </c:pt>
                <c:pt idx="114">
                  <c:v>9.9164959999999996E-2</c:v>
                </c:pt>
                <c:pt idx="115">
                  <c:v>9.4345570000000004E-2</c:v>
                </c:pt>
                <c:pt idx="116">
                  <c:v>8.9067460000000001E-2</c:v>
                </c:pt>
                <c:pt idx="117">
                  <c:v>8.2845210000000002E-2</c:v>
                </c:pt>
                <c:pt idx="118">
                  <c:v>7.6097010000000007E-2</c:v>
                </c:pt>
                <c:pt idx="119">
                  <c:v>6.9411280000000006E-2</c:v>
                </c:pt>
                <c:pt idx="120">
                  <c:v>6.2871930000000006E-2</c:v>
                </c:pt>
                <c:pt idx="121">
                  <c:v>5.578089E-2</c:v>
                </c:pt>
                <c:pt idx="122">
                  <c:v>4.9446579999999997E-2</c:v>
                </c:pt>
                <c:pt idx="123">
                  <c:v>4.3444629999999998E-2</c:v>
                </c:pt>
                <c:pt idx="124">
                  <c:v>3.8050649999999998E-2</c:v>
                </c:pt>
                <c:pt idx="125">
                  <c:v>3.2857419999999998E-2</c:v>
                </c:pt>
                <c:pt idx="126">
                  <c:v>2.8514390000000001E-2</c:v>
                </c:pt>
                <c:pt idx="127">
                  <c:v>2.5100709999999998E-2</c:v>
                </c:pt>
                <c:pt idx="128">
                  <c:v>2.148533E-2</c:v>
                </c:pt>
                <c:pt idx="129">
                  <c:v>1.8965240000000001E-2</c:v>
                </c:pt>
                <c:pt idx="130">
                  <c:v>1.6859530000000001E-2</c:v>
                </c:pt>
                <c:pt idx="131">
                  <c:v>1.4836790000000001E-2</c:v>
                </c:pt>
                <c:pt idx="132">
                  <c:v>1.3771530000000001E-2</c:v>
                </c:pt>
                <c:pt idx="133">
                  <c:v>1.2710569999999999E-2</c:v>
                </c:pt>
                <c:pt idx="134">
                  <c:v>1.2131690000000001E-2</c:v>
                </c:pt>
                <c:pt idx="135">
                  <c:v>1.076651E-2</c:v>
                </c:pt>
                <c:pt idx="136">
                  <c:v>1.061106E-2</c:v>
                </c:pt>
                <c:pt idx="137">
                  <c:v>9.9015240000000001E-3</c:v>
                </c:pt>
                <c:pt idx="138">
                  <c:v>9.5644000000000007E-3</c:v>
                </c:pt>
                <c:pt idx="139">
                  <c:v>9.4304079999999995E-3</c:v>
                </c:pt>
                <c:pt idx="140">
                  <c:v>9.2010500000000005E-3</c:v>
                </c:pt>
                <c:pt idx="141">
                  <c:v>9.2272759999999995E-3</c:v>
                </c:pt>
                <c:pt idx="142">
                  <c:v>8.6102490000000004E-3</c:v>
                </c:pt>
                <c:pt idx="143">
                  <c:v>8.7466239999999997E-3</c:v>
                </c:pt>
                <c:pt idx="144">
                  <c:v>8.6174010000000002E-3</c:v>
                </c:pt>
                <c:pt idx="145">
                  <c:v>8.4314349999999993E-3</c:v>
                </c:pt>
                <c:pt idx="146">
                  <c:v>8.5558890000000005E-3</c:v>
                </c:pt>
                <c:pt idx="147">
                  <c:v>8.4791180000000008E-3</c:v>
                </c:pt>
                <c:pt idx="148">
                  <c:v>8.4042549999999994E-3</c:v>
                </c:pt>
                <c:pt idx="149">
                  <c:v>8.4519390000000003E-3</c:v>
                </c:pt>
                <c:pt idx="150">
                  <c:v>8.5911749999999995E-3</c:v>
                </c:pt>
                <c:pt idx="151">
                  <c:v>8.0170629999999996E-3</c:v>
                </c:pt>
                <c:pt idx="152">
                  <c:v>8.1405639999999994E-3</c:v>
                </c:pt>
                <c:pt idx="153">
                  <c:v>8.3575249999999993E-3</c:v>
                </c:pt>
                <c:pt idx="154">
                  <c:v>8.2283019999999998E-3</c:v>
                </c:pt>
                <c:pt idx="155">
                  <c:v>8.1262590000000003E-3</c:v>
                </c:pt>
                <c:pt idx="156">
                  <c:v>8.3637239999999995E-3</c:v>
                </c:pt>
                <c:pt idx="157">
                  <c:v>7.7309609999999997E-3</c:v>
                </c:pt>
                <c:pt idx="158">
                  <c:v>7.4887280000000001E-3</c:v>
                </c:pt>
                <c:pt idx="159">
                  <c:v>7.621765E-3</c:v>
                </c:pt>
                <c:pt idx="160">
                  <c:v>8.0461500000000002E-3</c:v>
                </c:pt>
                <c:pt idx="161">
                  <c:v>8.3374980000000005E-3</c:v>
                </c:pt>
                <c:pt idx="162">
                  <c:v>8.0556870000000006E-3</c:v>
                </c:pt>
                <c:pt idx="163">
                  <c:v>7.8649519999999997E-3</c:v>
                </c:pt>
                <c:pt idx="164">
                  <c:v>8.3165170000000007E-3</c:v>
                </c:pt>
                <c:pt idx="165">
                  <c:v>7.6832769999999996E-3</c:v>
                </c:pt>
                <c:pt idx="166">
                  <c:v>7.8535080000000004E-3</c:v>
                </c:pt>
                <c:pt idx="167">
                  <c:v>8.4180829999999998E-3</c:v>
                </c:pt>
                <c:pt idx="168">
                  <c:v>7.6794619999999997E-3</c:v>
                </c:pt>
                <c:pt idx="169">
                  <c:v>8.2759860000000008E-3</c:v>
                </c:pt>
                <c:pt idx="170">
                  <c:v>6.875992E-3</c:v>
                </c:pt>
                <c:pt idx="171">
                  <c:v>5.8979990000000001E-3</c:v>
                </c:pt>
                <c:pt idx="172">
                  <c:v>6.3424110000000001E-3</c:v>
                </c:pt>
                <c:pt idx="173">
                  <c:v>6.5059660000000002E-3</c:v>
                </c:pt>
                <c:pt idx="174">
                  <c:v>7.2350499999999998E-3</c:v>
                </c:pt>
                <c:pt idx="175">
                  <c:v>7.4944499999999997E-3</c:v>
                </c:pt>
                <c:pt idx="176">
                  <c:v>7.2283740000000001E-3</c:v>
                </c:pt>
                <c:pt idx="177">
                  <c:v>7.0481299999999997E-3</c:v>
                </c:pt>
                <c:pt idx="178">
                  <c:v>7.1463580000000002E-3</c:v>
                </c:pt>
                <c:pt idx="179">
                  <c:v>7.172108E-3</c:v>
                </c:pt>
                <c:pt idx="180">
                  <c:v>6.6642760000000002E-3</c:v>
                </c:pt>
                <c:pt idx="181">
                  <c:v>6.9928170000000001E-3</c:v>
                </c:pt>
                <c:pt idx="182">
                  <c:v>7.557869E-3</c:v>
                </c:pt>
                <c:pt idx="183">
                  <c:v>7.2636599999999999E-3</c:v>
                </c:pt>
                <c:pt idx="184">
                  <c:v>7.0953370000000002E-3</c:v>
                </c:pt>
                <c:pt idx="185">
                  <c:v>7.181644E-3</c:v>
                </c:pt>
                <c:pt idx="186">
                  <c:v>6.9270130000000001E-3</c:v>
                </c:pt>
                <c:pt idx="187">
                  <c:v>7.0867539999999998E-3</c:v>
                </c:pt>
                <c:pt idx="188">
                  <c:v>6.9761279999999998E-3</c:v>
                </c:pt>
                <c:pt idx="189">
                  <c:v>6.9937710000000002E-3</c:v>
                </c:pt>
                <c:pt idx="190">
                  <c:v>6.1507230000000003E-3</c:v>
                </c:pt>
                <c:pt idx="191">
                  <c:v>6.7396160000000004E-3</c:v>
                </c:pt>
                <c:pt idx="192">
                  <c:v>6.1821940000000002E-3</c:v>
                </c:pt>
                <c:pt idx="193">
                  <c:v>5.8603290000000001E-3</c:v>
                </c:pt>
                <c:pt idx="194">
                  <c:v>6.1893460000000001E-3</c:v>
                </c:pt>
                <c:pt idx="195">
                  <c:v>5.8794019999999997E-3</c:v>
                </c:pt>
                <c:pt idx="196">
                  <c:v>6.1197279999999996E-3</c:v>
                </c:pt>
                <c:pt idx="197">
                  <c:v>6.2313079999999996E-3</c:v>
                </c:pt>
                <c:pt idx="198">
                  <c:v>6.1721800000000002E-3</c:v>
                </c:pt>
                <c:pt idx="199">
                  <c:v>5.7573320000000004E-3</c:v>
                </c:pt>
                <c:pt idx="200">
                  <c:v>5.4492949999999998E-3</c:v>
                </c:pt>
                <c:pt idx="201">
                  <c:v>5.9862140000000001E-3</c:v>
                </c:pt>
                <c:pt idx="202">
                  <c:v>6.2608719999999998E-3</c:v>
                </c:pt>
                <c:pt idx="203">
                  <c:v>5.4469109999999996E-3</c:v>
                </c:pt>
                <c:pt idx="204">
                  <c:v>5.4917339999999999E-3</c:v>
                </c:pt>
                <c:pt idx="205">
                  <c:v>5.3606030000000002E-3</c:v>
                </c:pt>
                <c:pt idx="206">
                  <c:v>5.5451390000000001E-3</c:v>
                </c:pt>
                <c:pt idx="207">
                  <c:v>5.9404369999999998E-3</c:v>
                </c:pt>
                <c:pt idx="208">
                  <c:v>6.06823E-3</c:v>
                </c:pt>
                <c:pt idx="209">
                  <c:v>5.2208899999999997E-3</c:v>
                </c:pt>
                <c:pt idx="210">
                  <c:v>5.2714349999999997E-3</c:v>
                </c:pt>
                <c:pt idx="211">
                  <c:v>5.6948659999999998E-3</c:v>
                </c:pt>
                <c:pt idx="212">
                  <c:v>5.2771570000000002E-3</c:v>
                </c:pt>
                <c:pt idx="213">
                  <c:v>5.5603980000000003E-3</c:v>
                </c:pt>
                <c:pt idx="214">
                  <c:v>5.7716369999999996E-3</c:v>
                </c:pt>
                <c:pt idx="215">
                  <c:v>5.4411889999999999E-3</c:v>
                </c:pt>
                <c:pt idx="216">
                  <c:v>4.9247739999999998E-3</c:v>
                </c:pt>
                <c:pt idx="217">
                  <c:v>4.7173500000000004E-3</c:v>
                </c:pt>
                <c:pt idx="218">
                  <c:v>5.6471819999999997E-3</c:v>
                </c:pt>
                <c:pt idx="219">
                  <c:v>5.682945E-3</c:v>
                </c:pt>
                <c:pt idx="220">
                  <c:v>5.1779749999999996E-3</c:v>
                </c:pt>
                <c:pt idx="221">
                  <c:v>4.8394199999999997E-3</c:v>
                </c:pt>
                <c:pt idx="222">
                  <c:v>5.8364869999999996E-3</c:v>
                </c:pt>
                <c:pt idx="223">
                  <c:v>5.4917339999999999E-3</c:v>
                </c:pt>
                <c:pt idx="224">
                  <c:v>4.8899649999999996E-3</c:v>
                </c:pt>
                <c:pt idx="225">
                  <c:v>5.0039289999999998E-3</c:v>
                </c:pt>
                <c:pt idx="226">
                  <c:v>4.9862860000000004E-3</c:v>
                </c:pt>
                <c:pt idx="227">
                  <c:v>5.7172780000000001E-3</c:v>
                </c:pt>
                <c:pt idx="228">
                  <c:v>4.6830179999999997E-3</c:v>
                </c:pt>
                <c:pt idx="229">
                  <c:v>5.1698680000000002E-3</c:v>
                </c:pt>
                <c:pt idx="230">
                  <c:v>4.6029089999999996E-3</c:v>
                </c:pt>
                <c:pt idx="231">
                  <c:v>5.9547419999999998E-3</c:v>
                </c:pt>
                <c:pt idx="232">
                  <c:v>5.1283839999999997E-3</c:v>
                </c:pt>
                <c:pt idx="233">
                  <c:v>4.9018860000000003E-3</c:v>
                </c:pt>
                <c:pt idx="234">
                  <c:v>5.1078800000000004E-3</c:v>
                </c:pt>
                <c:pt idx="235">
                  <c:v>4.8003200000000003E-3</c:v>
                </c:pt>
                <c:pt idx="236">
                  <c:v>4.8141479999999999E-3</c:v>
                </c:pt>
                <c:pt idx="237">
                  <c:v>5.6900980000000002E-3</c:v>
                </c:pt>
                <c:pt idx="238">
                  <c:v>5.0959589999999997E-3</c:v>
                </c:pt>
                <c:pt idx="239">
                  <c:v>5.5718419999999996E-3</c:v>
                </c:pt>
                <c:pt idx="240">
                  <c:v>5.3424839999999998E-3</c:v>
                </c:pt>
                <c:pt idx="241">
                  <c:v>4.6734810000000002E-3</c:v>
                </c:pt>
                <c:pt idx="242">
                  <c:v>4.3134690000000003E-3</c:v>
                </c:pt>
                <c:pt idx="243">
                  <c:v>5.3434370000000004E-3</c:v>
                </c:pt>
                <c:pt idx="244">
                  <c:v>4.4894219999999999E-3</c:v>
                </c:pt>
                <c:pt idx="245">
                  <c:v>4.3120379999999998E-3</c:v>
                </c:pt>
                <c:pt idx="246">
                  <c:v>5.0196650000000004E-3</c:v>
                </c:pt>
                <c:pt idx="247">
                  <c:v>4.7588350000000003E-3</c:v>
                </c:pt>
                <c:pt idx="248">
                  <c:v>4.3683050000000003E-3</c:v>
                </c:pt>
                <c:pt idx="249">
                  <c:v>4.5962329999999999E-3</c:v>
                </c:pt>
                <c:pt idx="250">
                  <c:v>5.047798E-3</c:v>
                </c:pt>
                <c:pt idx="251">
                  <c:v>5.0692560000000003E-3</c:v>
                </c:pt>
                <c:pt idx="252">
                  <c:v>4.03595E-3</c:v>
                </c:pt>
                <c:pt idx="253">
                  <c:v>4.2114259999999999E-3</c:v>
                </c:pt>
                <c:pt idx="254">
                  <c:v>4.7249789999999998E-3</c:v>
                </c:pt>
                <c:pt idx="255">
                  <c:v>4.1232109999999999E-3</c:v>
                </c:pt>
                <c:pt idx="256">
                  <c:v>5.2819249999999998E-3</c:v>
                </c:pt>
                <c:pt idx="257">
                  <c:v>4.867077E-3</c:v>
                </c:pt>
                <c:pt idx="258">
                  <c:v>4.4393540000000004E-3</c:v>
                </c:pt>
                <c:pt idx="259">
                  <c:v>4.4775010000000001E-3</c:v>
                </c:pt>
                <c:pt idx="260">
                  <c:v>4.5042040000000004E-3</c:v>
                </c:pt>
                <c:pt idx="261">
                  <c:v>5.0005910000000004E-3</c:v>
                </c:pt>
                <c:pt idx="262">
                  <c:v>4.6339040000000003E-3</c:v>
                </c:pt>
                <c:pt idx="263">
                  <c:v>3.9367680000000002E-3</c:v>
                </c:pt>
                <c:pt idx="264">
                  <c:v>4.4007300000000003E-3</c:v>
                </c:pt>
                <c:pt idx="265">
                  <c:v>5.1417349999999997E-3</c:v>
                </c:pt>
                <c:pt idx="266">
                  <c:v>4.0760040000000003E-3</c:v>
                </c:pt>
                <c:pt idx="267">
                  <c:v>3.7569999999999999E-3</c:v>
                </c:pt>
                <c:pt idx="268">
                  <c:v>4.7507290000000004E-3</c:v>
                </c:pt>
                <c:pt idx="269">
                  <c:v>4.5766829999999998E-3</c:v>
                </c:pt>
                <c:pt idx="270">
                  <c:v>4.3444629999999998E-3</c:v>
                </c:pt>
                <c:pt idx="271">
                  <c:v>2.6779170000000001E-3</c:v>
                </c:pt>
                <c:pt idx="272">
                  <c:v>3.04842E-3</c:v>
                </c:pt>
                <c:pt idx="273">
                  <c:v>3.873348E-3</c:v>
                </c:pt>
                <c:pt idx="274">
                  <c:v>4.7039990000000004E-3</c:v>
                </c:pt>
                <c:pt idx="275">
                  <c:v>4.4894219999999999E-3</c:v>
                </c:pt>
                <c:pt idx="276">
                  <c:v>3.427982E-3</c:v>
                </c:pt>
                <c:pt idx="277">
                  <c:v>4.2715069999999999E-3</c:v>
                </c:pt>
                <c:pt idx="278">
                  <c:v>3.762722E-3</c:v>
                </c:pt>
                <c:pt idx="279">
                  <c:v>2.737522E-3</c:v>
                </c:pt>
                <c:pt idx="280">
                  <c:v>2.8634070000000001E-3</c:v>
                </c:pt>
                <c:pt idx="281">
                  <c:v>2.6192670000000002E-3</c:v>
                </c:pt>
                <c:pt idx="282">
                  <c:v>4.8298839999999996E-3</c:v>
                </c:pt>
                <c:pt idx="283">
                  <c:v>3.5328870000000002E-3</c:v>
                </c:pt>
                <c:pt idx="284">
                  <c:v>3.7055019999999998E-3</c:v>
                </c:pt>
                <c:pt idx="285">
                  <c:v>4.0297509999999998E-3</c:v>
                </c:pt>
                <c:pt idx="286">
                  <c:v>2.876282E-3</c:v>
                </c:pt>
                <c:pt idx="287">
                  <c:v>4.1012760000000001E-3</c:v>
                </c:pt>
                <c:pt idx="288">
                  <c:v>3.7174220000000002E-3</c:v>
                </c:pt>
                <c:pt idx="289">
                  <c:v>4.5824050000000003E-3</c:v>
                </c:pt>
                <c:pt idx="290">
                  <c:v>2.9807089999999998E-3</c:v>
                </c:pt>
                <c:pt idx="291">
                  <c:v>3.6869049999999999E-3</c:v>
                </c:pt>
                <c:pt idx="292">
                  <c:v>3.5977359999999998E-3</c:v>
                </c:pt>
                <c:pt idx="293">
                  <c:v>3.248215E-3</c:v>
                </c:pt>
                <c:pt idx="294">
                  <c:v>4.3597219999999999E-3</c:v>
                </c:pt>
                <c:pt idx="295">
                  <c:v>6.582737E-3</c:v>
                </c:pt>
                <c:pt idx="296">
                  <c:v>5.1207539999999999E-3</c:v>
                </c:pt>
                <c:pt idx="297">
                  <c:v>1.2259479999999999E-3</c:v>
                </c:pt>
                <c:pt idx="298">
                  <c:v>2.7284620000000001E-3</c:v>
                </c:pt>
                <c:pt idx="299">
                  <c:v>3.535748E-3</c:v>
                </c:pt>
                <c:pt idx="300">
                  <c:v>3.247738E-3</c:v>
                </c:pt>
                <c:pt idx="301">
                  <c:v>2.1171570000000002E-3</c:v>
                </c:pt>
                <c:pt idx="302">
                  <c:v>3.7751199999999999E-3</c:v>
                </c:pt>
                <c:pt idx="303">
                  <c:v>4.1031840000000002E-3</c:v>
                </c:pt>
                <c:pt idx="304">
                  <c:v>3.5901069999999999E-3</c:v>
                </c:pt>
                <c:pt idx="305">
                  <c:v>2.6378629999999998E-3</c:v>
                </c:pt>
                <c:pt idx="306">
                  <c:v>4.1298869999999996E-3</c:v>
                </c:pt>
                <c:pt idx="307">
                  <c:v>1.9564629999999999E-3</c:v>
                </c:pt>
                <c:pt idx="308">
                  <c:v>2.9625889999999998E-3</c:v>
                </c:pt>
                <c:pt idx="309">
                  <c:v>2.0294190000000002E-3</c:v>
                </c:pt>
                <c:pt idx="310">
                  <c:v>2.2668839999999998E-3</c:v>
                </c:pt>
                <c:pt idx="311">
                  <c:v>3.145218E-3</c:v>
                </c:pt>
                <c:pt idx="312">
                  <c:v>2.876282E-3</c:v>
                </c:pt>
                <c:pt idx="313">
                  <c:v>3.0264850000000002E-3</c:v>
                </c:pt>
                <c:pt idx="314">
                  <c:v>2.2745130000000001E-3</c:v>
                </c:pt>
                <c:pt idx="315">
                  <c:v>2.3813250000000001E-3</c:v>
                </c:pt>
                <c:pt idx="316">
                  <c:v>3.8223269999999999E-3</c:v>
                </c:pt>
                <c:pt idx="317">
                  <c:v>2.2835730000000001E-3</c:v>
                </c:pt>
                <c:pt idx="318">
                  <c:v>2.3274419999999999E-3</c:v>
                </c:pt>
                <c:pt idx="319">
                  <c:v>2.1238329999999999E-3</c:v>
                </c:pt>
                <c:pt idx="320">
                  <c:v>2.7961729999999999E-3</c:v>
                </c:pt>
                <c:pt idx="321">
                  <c:v>2.5715830000000001E-3</c:v>
                </c:pt>
                <c:pt idx="322">
                  <c:v>2.1605489999999999E-3</c:v>
                </c:pt>
                <c:pt idx="323">
                  <c:v>3.2548899999999999E-3</c:v>
                </c:pt>
                <c:pt idx="324">
                  <c:v>2.8934479999999999E-3</c:v>
                </c:pt>
                <c:pt idx="325">
                  <c:v>7.9631809999999999E-4</c:v>
                </c:pt>
                <c:pt idx="326">
                  <c:v>2.1734240000000002E-3</c:v>
                </c:pt>
                <c:pt idx="327">
                  <c:v>2.1486280000000001E-3</c:v>
                </c:pt>
                <c:pt idx="328">
                  <c:v>1.2230870000000001E-3</c:v>
                </c:pt>
                <c:pt idx="329">
                  <c:v>2.6402470000000001E-3</c:v>
                </c:pt>
                <c:pt idx="330">
                  <c:v>2.5153160000000001E-3</c:v>
                </c:pt>
                <c:pt idx="331">
                  <c:v>2.0518300000000001E-3</c:v>
                </c:pt>
                <c:pt idx="332">
                  <c:v>2.157211E-3</c:v>
                </c:pt>
                <c:pt idx="333">
                  <c:v>1.6870500000000001E-3</c:v>
                </c:pt>
                <c:pt idx="334">
                  <c:v>7.7390670000000001E-4</c:v>
                </c:pt>
                <c:pt idx="335">
                  <c:v>8.8834760000000004E-4</c:v>
                </c:pt>
                <c:pt idx="336">
                  <c:v>8.1539150000000001E-4</c:v>
                </c:pt>
                <c:pt idx="337" formatCode="0.00E+00">
                  <c:v>-3.8623810000000002E-5</c:v>
                </c:pt>
                <c:pt idx="338">
                  <c:v>1.3322830000000001E-3</c:v>
                </c:pt>
                <c:pt idx="339">
                  <c:v>1.105785E-3</c:v>
                </c:pt>
                <c:pt idx="340">
                  <c:v>1.247883E-3</c:v>
                </c:pt>
                <c:pt idx="341">
                  <c:v>1.3790129999999999E-3</c:v>
                </c:pt>
                <c:pt idx="342">
                  <c:v>7.6866149999999997E-4</c:v>
                </c:pt>
                <c:pt idx="343">
                  <c:v>5.1307679999999995E-4</c:v>
                </c:pt>
                <c:pt idx="344">
                  <c:v>-6.6518779999999997E-4</c:v>
                </c:pt>
                <c:pt idx="345">
                  <c:v>3.5047529999999999E-4</c:v>
                </c:pt>
                <c:pt idx="346">
                  <c:v>6.5422060000000005E-4</c:v>
                </c:pt>
                <c:pt idx="347" formatCode="0.00E+00">
                  <c:v>6.6280359999999994E-5</c:v>
                </c:pt>
                <c:pt idx="348">
                  <c:v>1.35088E-3</c:v>
                </c:pt>
                <c:pt idx="349">
                  <c:v>1.538277E-3</c:v>
                </c:pt>
                <c:pt idx="350">
                  <c:v>1.4562609999999999E-3</c:v>
                </c:pt>
                <c:pt idx="351">
                  <c:v>1.705647E-3</c:v>
                </c:pt>
                <c:pt idx="352">
                  <c:v>5.3358080000000003E-4</c:v>
                </c:pt>
                <c:pt idx="353">
                  <c:v>1.0657310000000001E-3</c:v>
                </c:pt>
                <c:pt idx="354">
                  <c:v>3.1042100000000002E-4</c:v>
                </c:pt>
                <c:pt idx="355">
                  <c:v>2.8276439999999999E-4</c:v>
                </c:pt>
                <c:pt idx="356">
                  <c:v>-3.1423570000000002E-4</c:v>
                </c:pt>
                <c:pt idx="357">
                  <c:v>6.2036510000000003E-4</c:v>
                </c:pt>
                <c:pt idx="358">
                  <c:v>2.4094580000000002E-3</c:v>
                </c:pt>
                <c:pt idx="359">
                  <c:v>3.0803679999999998E-4</c:v>
                </c:pt>
                <c:pt idx="360">
                  <c:v>1.827717E-3</c:v>
                </c:pt>
                <c:pt idx="361">
                  <c:v>9.1028210000000003E-4</c:v>
                </c:pt>
                <c:pt idx="362">
                  <c:v>4.5251850000000001E-4</c:v>
                </c:pt>
                <c:pt idx="363">
                  <c:v>6.8855290000000003E-4</c:v>
                </c:pt>
                <c:pt idx="364">
                  <c:v>5.0687789999999996E-4</c:v>
                </c:pt>
                <c:pt idx="365">
                  <c:v>-1.7976759999999999E-4</c:v>
                </c:pt>
                <c:pt idx="366">
                  <c:v>7.1573260000000005E-4</c:v>
                </c:pt>
                <c:pt idx="367">
                  <c:v>1.149654E-3</c:v>
                </c:pt>
                <c:pt idx="368" formatCode="0.00E+00">
                  <c:v>5.1498410000000002E-5</c:v>
                </c:pt>
                <c:pt idx="369">
                  <c:v>7.4958800000000003E-4</c:v>
                </c:pt>
                <c:pt idx="370">
                  <c:v>1.943111E-3</c:v>
                </c:pt>
                <c:pt idx="371">
                  <c:v>1.430511E-4</c:v>
                </c:pt>
                <c:pt idx="372">
                  <c:v>1.01614E-3</c:v>
                </c:pt>
                <c:pt idx="373">
                  <c:v>1.3093950000000001E-3</c:v>
                </c:pt>
                <c:pt idx="374">
                  <c:v>-4.77314E-4</c:v>
                </c:pt>
                <c:pt idx="375">
                  <c:v>-3.8671490000000001E-4</c:v>
                </c:pt>
                <c:pt idx="376">
                  <c:v>1.7566680000000001E-3</c:v>
                </c:pt>
                <c:pt idx="377">
                  <c:v>1.9774440000000001E-3</c:v>
                </c:pt>
                <c:pt idx="378">
                  <c:v>8.8071820000000002E-4</c:v>
                </c:pt>
                <c:pt idx="379">
                  <c:v>3.8223269999999999E-3</c:v>
                </c:pt>
                <c:pt idx="380">
                  <c:v>2.417088E-3</c:v>
                </c:pt>
                <c:pt idx="381">
                  <c:v>2.979279E-3</c:v>
                </c:pt>
                <c:pt idx="382">
                  <c:v>2.04134E-3</c:v>
                </c:pt>
                <c:pt idx="383">
                  <c:v>3.2544140000000002E-3</c:v>
                </c:pt>
                <c:pt idx="384">
                  <c:v>3.0632020000000001E-3</c:v>
                </c:pt>
                <c:pt idx="385">
                  <c:v>2.2249219999999998E-3</c:v>
                </c:pt>
                <c:pt idx="386">
                  <c:v>2.0203589999999998E-3</c:v>
                </c:pt>
                <c:pt idx="387">
                  <c:v>3.479481E-3</c:v>
                </c:pt>
                <c:pt idx="388">
                  <c:v>2.3674960000000002E-3</c:v>
                </c:pt>
                <c:pt idx="389">
                  <c:v>2.189636E-3</c:v>
                </c:pt>
                <c:pt idx="390">
                  <c:v>2.2745130000000001E-3</c:v>
                </c:pt>
                <c:pt idx="391">
                  <c:v>4.1494369999999997E-3</c:v>
                </c:pt>
                <c:pt idx="392">
                  <c:v>1.8773080000000001E-3</c:v>
                </c:pt>
                <c:pt idx="393">
                  <c:v>1.9598010000000001E-4</c:v>
                </c:pt>
                <c:pt idx="394">
                  <c:v>3.0889509999999999E-3</c:v>
                </c:pt>
                <c:pt idx="395">
                  <c:v>2.3078920000000002E-3</c:v>
                </c:pt>
                <c:pt idx="396">
                  <c:v>1.1544229999999999E-3</c:v>
                </c:pt>
                <c:pt idx="397">
                  <c:v>2.4342539999999998E-3</c:v>
                </c:pt>
                <c:pt idx="398">
                  <c:v>1.7809869999999999E-3</c:v>
                </c:pt>
                <c:pt idx="399">
                  <c:v>9.8562239999999994E-4</c:v>
                </c:pt>
                <c:pt idx="400">
                  <c:v>1.6150470000000001E-3</c:v>
                </c:pt>
                <c:pt idx="401">
                  <c:v>9.2840190000000001E-4</c:v>
                </c:pt>
                <c:pt idx="402">
                  <c:v>2.9859539999999999E-3</c:v>
                </c:pt>
                <c:pt idx="403">
                  <c:v>2.2749900000000002E-3</c:v>
                </c:pt>
                <c:pt idx="404">
                  <c:v>1.208305E-3</c:v>
                </c:pt>
                <c:pt idx="405">
                  <c:v>2.5596619999999999E-3</c:v>
                </c:pt>
                <c:pt idx="406">
                  <c:v>6.2417980000000004E-4</c:v>
                </c:pt>
                <c:pt idx="407">
                  <c:v>1.670361E-3</c:v>
                </c:pt>
                <c:pt idx="408">
                  <c:v>2.797604E-3</c:v>
                </c:pt>
                <c:pt idx="409">
                  <c:v>2.547264E-3</c:v>
                </c:pt>
                <c:pt idx="410">
                  <c:v>1.603127E-3</c:v>
                </c:pt>
                <c:pt idx="411">
                  <c:v>1.4648440000000001E-3</c:v>
                </c:pt>
                <c:pt idx="412">
                  <c:v>1.474857E-3</c:v>
                </c:pt>
                <c:pt idx="413">
                  <c:v>2.6383399999999999E-3</c:v>
                </c:pt>
                <c:pt idx="414">
                  <c:v>5.2118300000000004E-4</c:v>
                </c:pt>
                <c:pt idx="415">
                  <c:v>1.7218590000000001E-3</c:v>
                </c:pt>
                <c:pt idx="416">
                  <c:v>1.3904570000000001E-3</c:v>
                </c:pt>
                <c:pt idx="417">
                  <c:v>1.0643009999999999E-3</c:v>
                </c:pt>
                <c:pt idx="418">
                  <c:v>6.0987469999999996E-4</c:v>
                </c:pt>
                <c:pt idx="419">
                  <c:v>2.0837780000000001E-3</c:v>
                </c:pt>
                <c:pt idx="420">
                  <c:v>2.0298959999999998E-3</c:v>
                </c:pt>
                <c:pt idx="421">
                  <c:v>1.3580319999999999E-3</c:v>
                </c:pt>
                <c:pt idx="422">
                  <c:v>1.428604E-3</c:v>
                </c:pt>
                <c:pt idx="423">
                  <c:v>9.965897E-4</c:v>
                </c:pt>
                <c:pt idx="424">
                  <c:v>1.3308529999999999E-3</c:v>
                </c:pt>
                <c:pt idx="425">
                  <c:v>2.2444729999999999E-3</c:v>
                </c:pt>
                <c:pt idx="426" formatCode="0.00E+00">
                  <c:v>-7.0095060000000003E-5</c:v>
                </c:pt>
                <c:pt idx="427">
                  <c:v>6.3037870000000004E-4</c:v>
                </c:pt>
                <c:pt idx="428">
                  <c:v>1.5020370000000001E-4</c:v>
                </c:pt>
                <c:pt idx="429">
                  <c:v>1.3585089999999999E-3</c:v>
                </c:pt>
                <c:pt idx="430">
                  <c:v>-9.4413760000000005E-4</c:v>
                </c:pt>
                <c:pt idx="431">
                  <c:v>-6.5183639999999996E-4</c:v>
                </c:pt>
                <c:pt idx="432">
                  <c:v>1.5974040000000001E-4</c:v>
                </c:pt>
                <c:pt idx="433">
                  <c:v>-5.9509280000000003E-4</c:v>
                </c:pt>
                <c:pt idx="434">
                  <c:v>-5.5646899999999997E-4</c:v>
                </c:pt>
                <c:pt idx="435">
                  <c:v>-1.173019E-4</c:v>
                </c:pt>
                <c:pt idx="436">
                  <c:v>-1.2559890000000001E-3</c:v>
                </c:pt>
                <c:pt idx="437" formatCode="0.00E+00">
                  <c:v>4.8637390000000002E-5</c:v>
                </c:pt>
                <c:pt idx="438">
                  <c:v>-2.5892260000000001E-4</c:v>
                </c:pt>
                <c:pt idx="439">
                  <c:v>-3.4236910000000001E-4</c:v>
                </c:pt>
                <c:pt idx="440">
                  <c:v>-2.5248530000000001E-3</c:v>
                </c:pt>
                <c:pt idx="441">
                  <c:v>-1.6479489999999999E-3</c:v>
                </c:pt>
                <c:pt idx="442">
                  <c:v>-4.110336E-3</c:v>
                </c:pt>
                <c:pt idx="443">
                  <c:v>-1.3670920000000001E-3</c:v>
                </c:pt>
                <c:pt idx="444">
                  <c:v>-4.0717119999999999E-3</c:v>
                </c:pt>
                <c:pt idx="445">
                  <c:v>2.8324129999999999E-4</c:v>
                </c:pt>
                <c:pt idx="446">
                  <c:v>-2.0818709999999999E-3</c:v>
                </c:pt>
                <c:pt idx="447">
                  <c:v>-3.6859509999999998E-3</c:v>
                </c:pt>
                <c:pt idx="448" formatCode="0.00E+00">
                  <c:v>4.3869019999999998E-5</c:v>
                </c:pt>
                <c:pt idx="449">
                  <c:v>-7.5149539999999995E-4</c:v>
                </c:pt>
                <c:pt idx="450">
                  <c:v>-3.6120409999999999E-3</c:v>
                </c:pt>
                <c:pt idx="451">
                  <c:v>-4.5127869999999999E-3</c:v>
                </c:pt>
                <c:pt idx="452">
                  <c:v>-4.4412610000000002E-3</c:v>
                </c:pt>
                <c:pt idx="453">
                  <c:v>-5.0778389999999998E-3</c:v>
                </c:pt>
                <c:pt idx="454">
                  <c:v>-5.60379E-3</c:v>
                </c:pt>
                <c:pt idx="455">
                  <c:v>-7.6174739999999999E-3</c:v>
                </c:pt>
                <c:pt idx="456">
                  <c:v>-8.2569119999999999E-3</c:v>
                </c:pt>
                <c:pt idx="457">
                  <c:v>-7.0104599999999996E-3</c:v>
                </c:pt>
                <c:pt idx="458">
                  <c:v>-8.9292529999999998E-3</c:v>
                </c:pt>
                <c:pt idx="459">
                  <c:v>-4.3444629999999998E-3</c:v>
                </c:pt>
                <c:pt idx="460">
                  <c:v>-2.440453E-3</c:v>
                </c:pt>
                <c:pt idx="461">
                  <c:v>-8.8028910000000002E-3</c:v>
                </c:pt>
                <c:pt idx="462">
                  <c:v>6.7281719999999999E-4</c:v>
                </c:pt>
                <c:pt idx="463">
                  <c:v>-8.7242129999999998E-3</c:v>
                </c:pt>
                <c:pt idx="464">
                  <c:v>-2.7017590000000002E-3</c:v>
                </c:pt>
                <c:pt idx="465">
                  <c:v>6.0205459999999999E-3</c:v>
                </c:pt>
                <c:pt idx="466">
                  <c:v>4.3401719999999998E-3</c:v>
                </c:pt>
                <c:pt idx="467">
                  <c:v>-4.1928290000000003E-3</c:v>
                </c:pt>
                <c:pt idx="468">
                  <c:v>-1.4123919999999999E-3</c:v>
                </c:pt>
                <c:pt idx="469">
                  <c:v>-3.5452840000000001E-3</c:v>
                </c:pt>
                <c:pt idx="470">
                  <c:v>5.6219099999999997E-4</c:v>
                </c:pt>
                <c:pt idx="471">
                  <c:v>-1.363993E-2</c:v>
                </c:pt>
                <c:pt idx="472">
                  <c:v>-6.8178179999999998E-3</c:v>
                </c:pt>
                <c:pt idx="473">
                  <c:v>1.9798279999999999E-3</c:v>
                </c:pt>
                <c:pt idx="474">
                  <c:v>-9.0651510000000005E-3</c:v>
                </c:pt>
                <c:pt idx="475">
                  <c:v>-6.2627789999999996E-3</c:v>
                </c:pt>
                <c:pt idx="476">
                  <c:v>-5.534649E-3</c:v>
                </c:pt>
                <c:pt idx="477">
                  <c:v>-4.1551590000000003E-3</c:v>
                </c:pt>
                <c:pt idx="478">
                  <c:v>-4.6491620000000002E-4</c:v>
                </c:pt>
                <c:pt idx="479">
                  <c:v>-5.1069260000000003E-3</c:v>
                </c:pt>
                <c:pt idx="480">
                  <c:v>-7.3523520000000004E-3</c:v>
                </c:pt>
                <c:pt idx="481">
                  <c:v>-4.384041E-3</c:v>
                </c:pt>
                <c:pt idx="482">
                  <c:v>-1.5220640000000001E-3</c:v>
                </c:pt>
                <c:pt idx="483">
                  <c:v>-1.4371869999999999E-3</c:v>
                </c:pt>
                <c:pt idx="484">
                  <c:v>-7.5383189999999999E-3</c:v>
                </c:pt>
                <c:pt idx="485">
                  <c:v>-4.5318600000000004E-3</c:v>
                </c:pt>
                <c:pt idx="486">
                  <c:v>-5.5522920000000003E-3</c:v>
                </c:pt>
                <c:pt idx="487">
                  <c:v>-5.432129E-3</c:v>
                </c:pt>
                <c:pt idx="488">
                  <c:v>-4.1852E-3</c:v>
                </c:pt>
                <c:pt idx="489">
                  <c:v>-3.3378599999999998E-3</c:v>
                </c:pt>
                <c:pt idx="490">
                  <c:v>6.4563749999999997E-4</c:v>
                </c:pt>
                <c:pt idx="491">
                  <c:v>-2.9716489999999998E-3</c:v>
                </c:pt>
                <c:pt idx="492">
                  <c:v>-4.8637389999999997E-3</c:v>
                </c:pt>
                <c:pt idx="493">
                  <c:v>-4.355907E-3</c:v>
                </c:pt>
                <c:pt idx="494">
                  <c:v>-9.6750259999999995E-4</c:v>
                </c:pt>
                <c:pt idx="495">
                  <c:v>-1.865387E-3</c:v>
                </c:pt>
                <c:pt idx="496">
                  <c:v>-2.6779170000000001E-3</c:v>
                </c:pt>
                <c:pt idx="497">
                  <c:v>-3.8719179999999998E-3</c:v>
                </c:pt>
                <c:pt idx="498">
                  <c:v>-7.3962209999999997E-3</c:v>
                </c:pt>
                <c:pt idx="499">
                  <c:v>-3.2982829999999999E-3</c:v>
                </c:pt>
                <c:pt idx="500">
                  <c:v>-3.3698080000000002E-3</c:v>
                </c:pt>
                <c:pt idx="501">
                  <c:v>-4.5032500000000003E-3</c:v>
                </c:pt>
                <c:pt idx="502">
                  <c:v>-2.0360949999999999E-3</c:v>
                </c:pt>
                <c:pt idx="503">
                  <c:v>-1.3341900000000001E-3</c:v>
                </c:pt>
                <c:pt idx="504">
                  <c:v>-5.6195259999999997E-3</c:v>
                </c:pt>
                <c:pt idx="505">
                  <c:v>-3.1480789999999998E-3</c:v>
                </c:pt>
                <c:pt idx="506">
                  <c:v>-6.6556929999999999E-3</c:v>
                </c:pt>
                <c:pt idx="507">
                  <c:v>1.461506E-3</c:v>
                </c:pt>
                <c:pt idx="508">
                  <c:v>-3.270626E-3</c:v>
                </c:pt>
                <c:pt idx="509">
                  <c:v>-4.6849250000000004E-3</c:v>
                </c:pt>
                <c:pt idx="510">
                  <c:v>-3.428936E-3</c:v>
                </c:pt>
                <c:pt idx="511">
                  <c:v>-2.2096630000000002E-3</c:v>
                </c:pt>
                <c:pt idx="512">
                  <c:v>-3.1743050000000001E-3</c:v>
                </c:pt>
                <c:pt idx="513">
                  <c:v>-3.1442639999999999E-3</c:v>
                </c:pt>
                <c:pt idx="514">
                  <c:v>-5.293369E-3</c:v>
                </c:pt>
                <c:pt idx="515">
                  <c:v>-6.7601199999999997E-3</c:v>
                </c:pt>
                <c:pt idx="516">
                  <c:v>-2.8939249999999999E-3</c:v>
                </c:pt>
                <c:pt idx="517">
                  <c:v>-6.41346E-4</c:v>
                </c:pt>
                <c:pt idx="518">
                  <c:v>-4.0931700000000001E-3</c:v>
                </c:pt>
                <c:pt idx="519">
                  <c:v>-2.5348660000000002E-3</c:v>
                </c:pt>
                <c:pt idx="520">
                  <c:v>-6.5660480000000003E-4</c:v>
                </c:pt>
                <c:pt idx="521">
                  <c:v>-3.6706920000000001E-3</c:v>
                </c:pt>
                <c:pt idx="522">
                  <c:v>-3.9539340000000001E-3</c:v>
                </c:pt>
                <c:pt idx="523">
                  <c:v>-2.323627E-3</c:v>
                </c:pt>
                <c:pt idx="524">
                  <c:v>-6.4039230000000004E-4</c:v>
                </c:pt>
                <c:pt idx="525">
                  <c:v>-2.8829569999999998E-3</c:v>
                </c:pt>
                <c:pt idx="526">
                  <c:v>-3.89719E-3</c:v>
                </c:pt>
                <c:pt idx="527">
                  <c:v>-4.2896269999999998E-3</c:v>
                </c:pt>
                <c:pt idx="528">
                  <c:v>-4.3230059999999999E-3</c:v>
                </c:pt>
                <c:pt idx="529">
                  <c:v>-4.0030480000000004E-3</c:v>
                </c:pt>
                <c:pt idx="530">
                  <c:v>-6.4730639999999997E-3</c:v>
                </c:pt>
                <c:pt idx="531">
                  <c:v>-9.7799299999999992E-4</c:v>
                </c:pt>
                <c:pt idx="532">
                  <c:v>-3.3807749999999999E-3</c:v>
                </c:pt>
                <c:pt idx="533">
                  <c:v>-3.6864279999999998E-3</c:v>
                </c:pt>
                <c:pt idx="534">
                  <c:v>-2.0980830000000002E-3</c:v>
                </c:pt>
                <c:pt idx="535">
                  <c:v>-1.795769E-3</c:v>
                </c:pt>
                <c:pt idx="536">
                  <c:v>-3.0469889999999999E-3</c:v>
                </c:pt>
                <c:pt idx="537">
                  <c:v>-7.0428850000000002E-4</c:v>
                </c:pt>
                <c:pt idx="538">
                  <c:v>-1.0209080000000001E-3</c:v>
                </c:pt>
                <c:pt idx="539">
                  <c:v>-6.3896180000000001E-4</c:v>
                </c:pt>
                <c:pt idx="540">
                  <c:v>-1.0457039999999999E-3</c:v>
                </c:pt>
                <c:pt idx="541">
                  <c:v>1.841068E-3</c:v>
                </c:pt>
                <c:pt idx="542">
                  <c:v>7.6103209999999995E-4</c:v>
                </c:pt>
                <c:pt idx="543">
                  <c:v>-3.6287309999999997E-4</c:v>
                </c:pt>
                <c:pt idx="544">
                  <c:v>5.9986109999999996E-4</c:v>
                </c:pt>
                <c:pt idx="545">
                  <c:v>2.8324129999999999E-4</c:v>
                </c:pt>
                <c:pt idx="546">
                  <c:v>1.6880040000000001E-4</c:v>
                </c:pt>
                <c:pt idx="547">
                  <c:v>-1.352787E-3</c:v>
                </c:pt>
                <c:pt idx="548">
                  <c:v>-2.7704240000000001E-3</c:v>
                </c:pt>
                <c:pt idx="549">
                  <c:v>-3.312111E-3</c:v>
                </c:pt>
                <c:pt idx="550">
                  <c:v>-1.86491E-3</c:v>
                </c:pt>
                <c:pt idx="551">
                  <c:v>-2.9006000000000001E-3</c:v>
                </c:pt>
                <c:pt idx="552">
                  <c:v>-4.9052239999999997E-3</c:v>
                </c:pt>
                <c:pt idx="553">
                  <c:v>-8.4829329999999996E-4</c:v>
                </c:pt>
                <c:pt idx="554">
                  <c:v>-3.5009379999999999E-3</c:v>
                </c:pt>
                <c:pt idx="555">
                  <c:v>-7.1811680000000004E-4</c:v>
                </c:pt>
                <c:pt idx="556">
                  <c:v>-9.784698000000001E-4</c:v>
                </c:pt>
                <c:pt idx="557">
                  <c:v>-2.0933150000000001E-3</c:v>
                </c:pt>
                <c:pt idx="558">
                  <c:v>3.7050249999999999E-4</c:v>
                </c:pt>
                <c:pt idx="559">
                  <c:v>4.4012069999999998E-4</c:v>
                </c:pt>
                <c:pt idx="560">
                  <c:v>-2.2754670000000002E-3</c:v>
                </c:pt>
                <c:pt idx="561">
                  <c:v>-2.7208330000000002E-3</c:v>
                </c:pt>
                <c:pt idx="562">
                  <c:v>-1.1444090000000001E-3</c:v>
                </c:pt>
                <c:pt idx="563">
                  <c:v>1.4204980000000001E-3</c:v>
                </c:pt>
                <c:pt idx="564">
                  <c:v>-5.4121020000000004E-4</c:v>
                </c:pt>
                <c:pt idx="565">
                  <c:v>-2.0675659999999998E-3</c:v>
                </c:pt>
                <c:pt idx="566">
                  <c:v>1.4247890000000001E-3</c:v>
                </c:pt>
                <c:pt idx="567">
                  <c:v>1.7781260000000001E-3</c:v>
                </c:pt>
                <c:pt idx="568">
                  <c:v>-5.1927570000000005E-4</c:v>
                </c:pt>
                <c:pt idx="569">
                  <c:v>1.8057819999999999E-3</c:v>
                </c:pt>
                <c:pt idx="570">
                  <c:v>2.7894969999999998E-4</c:v>
                </c:pt>
                <c:pt idx="571">
                  <c:v>7.5960160000000004E-4</c:v>
                </c:pt>
                <c:pt idx="572">
                  <c:v>-1.0938639999999999E-3</c:v>
                </c:pt>
                <c:pt idx="573">
                  <c:v>8.7451930000000003E-4</c:v>
                </c:pt>
                <c:pt idx="574">
                  <c:v>1.796246E-3</c:v>
                </c:pt>
                <c:pt idx="575">
                  <c:v>7.9631809999999999E-4</c:v>
                </c:pt>
                <c:pt idx="576">
                  <c:v>-2.862453E-3</c:v>
                </c:pt>
                <c:pt idx="577">
                  <c:v>-2.4476049999999998E-3</c:v>
                </c:pt>
                <c:pt idx="578">
                  <c:v>1.7881390000000001E-4</c:v>
                </c:pt>
                <c:pt idx="579">
                  <c:v>5.1498410000000005E-4</c:v>
                </c:pt>
                <c:pt idx="580">
                  <c:v>1.238823E-3</c:v>
                </c:pt>
                <c:pt idx="581" formatCode="0.00E+00">
                  <c:v>4.8160549999999998E-5</c:v>
                </c:pt>
                <c:pt idx="582">
                  <c:v>-2.4204249999999999E-3</c:v>
                </c:pt>
                <c:pt idx="583">
                  <c:v>-2.1638870000000002E-3</c:v>
                </c:pt>
                <c:pt idx="584">
                  <c:v>-3.1867029999999999E-3</c:v>
                </c:pt>
                <c:pt idx="585">
                  <c:v>-1.440048E-3</c:v>
                </c:pt>
                <c:pt idx="586">
                  <c:v>-4.3845179999999996E-3</c:v>
                </c:pt>
                <c:pt idx="587">
                  <c:v>-3.9148330000000003E-4</c:v>
                </c:pt>
                <c:pt idx="588">
                  <c:v>-2.264977E-3</c:v>
                </c:pt>
                <c:pt idx="589">
                  <c:v>-1.4114379999999999E-4</c:v>
                </c:pt>
                <c:pt idx="590">
                  <c:v>-2.7208330000000002E-3</c:v>
                </c:pt>
                <c:pt idx="591">
                  <c:v>1.392365E-3</c:v>
                </c:pt>
                <c:pt idx="592">
                  <c:v>-2.2430420000000002E-3</c:v>
                </c:pt>
                <c:pt idx="593">
                  <c:v>-1.726151E-3</c:v>
                </c:pt>
                <c:pt idx="594">
                  <c:v>-3.4413339999999999E-3</c:v>
                </c:pt>
                <c:pt idx="595">
                  <c:v>-1.364231E-3</c:v>
                </c:pt>
                <c:pt idx="596">
                  <c:v>-3.8537979999999999E-3</c:v>
                </c:pt>
                <c:pt idx="597">
                  <c:v>-2.263546E-3</c:v>
                </c:pt>
                <c:pt idx="598">
                  <c:v>-1.630783E-3</c:v>
                </c:pt>
                <c:pt idx="599">
                  <c:v>-1.1281970000000001E-3</c:v>
                </c:pt>
                <c:pt idx="600">
                  <c:v>-4.7707560000000001E-3</c:v>
                </c:pt>
                <c:pt idx="601">
                  <c:v>-3.23391E-3</c:v>
                </c:pt>
                <c:pt idx="602">
                  <c:v>-5.102634E-3</c:v>
                </c:pt>
                <c:pt idx="603">
                  <c:v>-1.538754E-3</c:v>
                </c:pt>
                <c:pt idx="604">
                  <c:v>-1.6622539999999999E-3</c:v>
                </c:pt>
                <c:pt idx="605">
                  <c:v>-1.1143679999999999E-3</c:v>
                </c:pt>
                <c:pt idx="606">
                  <c:v>-6.0505869999999996E-3</c:v>
                </c:pt>
                <c:pt idx="607">
                  <c:v>-1.5106200000000001E-3</c:v>
                </c:pt>
                <c:pt idx="608">
                  <c:v>-4.0140150000000001E-3</c:v>
                </c:pt>
                <c:pt idx="609">
                  <c:v>-5.2275660000000003E-3</c:v>
                </c:pt>
                <c:pt idx="610">
                  <c:v>-7.5988770000000004E-3</c:v>
                </c:pt>
                <c:pt idx="611">
                  <c:v>-7.9588890000000002E-3</c:v>
                </c:pt>
                <c:pt idx="612">
                  <c:v>-7.7781680000000002E-3</c:v>
                </c:pt>
                <c:pt idx="613">
                  <c:v>-4.3826100000000003E-3</c:v>
                </c:pt>
                <c:pt idx="614">
                  <c:v>-8.5668559999999994E-3</c:v>
                </c:pt>
                <c:pt idx="615">
                  <c:v>-5.4717059999999998E-3</c:v>
                </c:pt>
                <c:pt idx="616">
                  <c:v>-5.7268140000000004E-4</c:v>
                </c:pt>
                <c:pt idx="617">
                  <c:v>-3.4861559999999998E-3</c:v>
                </c:pt>
                <c:pt idx="618">
                  <c:v>-5.0115589999999996E-3</c:v>
                </c:pt>
                <c:pt idx="619">
                  <c:v>-5.5646899999999997E-3</c:v>
                </c:pt>
                <c:pt idx="620">
                  <c:v>-8.1577300000000002E-3</c:v>
                </c:pt>
                <c:pt idx="621">
                  <c:v>-8.2616809999999999E-3</c:v>
                </c:pt>
                <c:pt idx="622">
                  <c:v>-1.0274409999999999E-2</c:v>
                </c:pt>
                <c:pt idx="623">
                  <c:v>-5.7239530000000004E-3</c:v>
                </c:pt>
                <c:pt idx="624">
                  <c:v>-3.637314E-3</c:v>
                </c:pt>
                <c:pt idx="625">
                  <c:v>-1.7513279999999999E-2</c:v>
                </c:pt>
                <c:pt idx="626">
                  <c:v>-7.0710180000000001E-3</c:v>
                </c:pt>
                <c:pt idx="627">
                  <c:v>-5.2065849999999997E-3</c:v>
                </c:pt>
                <c:pt idx="628">
                  <c:v>-9.0031620000000003E-3</c:v>
                </c:pt>
                <c:pt idx="629">
                  <c:v>-1.3630389999999999E-2</c:v>
                </c:pt>
                <c:pt idx="630">
                  <c:v>-7.4830060000000004E-3</c:v>
                </c:pt>
                <c:pt idx="631">
                  <c:v>-4.4455529999999997E-3</c:v>
                </c:pt>
                <c:pt idx="632">
                  <c:v>-5.6891440000000001E-3</c:v>
                </c:pt>
                <c:pt idx="633">
                  <c:v>-6.6089629999999998E-3</c:v>
                </c:pt>
                <c:pt idx="634">
                  <c:v>-9.4079969999999995E-3</c:v>
                </c:pt>
                <c:pt idx="635">
                  <c:v>-5.81789E-3</c:v>
                </c:pt>
                <c:pt idx="636">
                  <c:v>-4.8871039999999998E-3</c:v>
                </c:pt>
                <c:pt idx="637">
                  <c:v>-6.6037179999999997E-3</c:v>
                </c:pt>
                <c:pt idx="638">
                  <c:v>-8.1462860000000008E-3</c:v>
                </c:pt>
                <c:pt idx="639">
                  <c:v>-8.4705349999999995E-3</c:v>
                </c:pt>
                <c:pt idx="640">
                  <c:v>-9.6335410000000007E-3</c:v>
                </c:pt>
                <c:pt idx="641">
                  <c:v>-1.564217E-2</c:v>
                </c:pt>
                <c:pt idx="642">
                  <c:v>-1.8208499999999999E-2</c:v>
                </c:pt>
                <c:pt idx="643">
                  <c:v>-9.2673300000000007E-3</c:v>
                </c:pt>
                <c:pt idx="644">
                  <c:v>-6.9670679999999999E-3</c:v>
                </c:pt>
                <c:pt idx="645">
                  <c:v>-8.2936290000000003E-3</c:v>
                </c:pt>
                <c:pt idx="646">
                  <c:v>-1.522923E-2</c:v>
                </c:pt>
                <c:pt idx="647">
                  <c:v>-1.1753080000000001E-2</c:v>
                </c:pt>
                <c:pt idx="648">
                  <c:v>-1.891375E-2</c:v>
                </c:pt>
                <c:pt idx="649">
                  <c:v>-2.135277E-2</c:v>
                </c:pt>
                <c:pt idx="650">
                  <c:v>-1.5359879999999999E-2</c:v>
                </c:pt>
                <c:pt idx="651">
                  <c:v>-2.8646950000000001E-2</c:v>
                </c:pt>
                <c:pt idx="652">
                  <c:v>-3.104782E-2</c:v>
                </c:pt>
                <c:pt idx="653">
                  <c:v>-2.6458260000000001E-2</c:v>
                </c:pt>
                <c:pt idx="654">
                  <c:v>-1.7923830000000002E-2</c:v>
                </c:pt>
                <c:pt idx="655">
                  <c:v>-1.1718269999999999E-2</c:v>
                </c:pt>
                <c:pt idx="656">
                  <c:v>-2.1611209999999999E-2</c:v>
                </c:pt>
                <c:pt idx="657">
                  <c:v>-1.6077999999999999E-2</c:v>
                </c:pt>
                <c:pt idx="658">
                  <c:v>-1.5960220000000001E-2</c:v>
                </c:pt>
                <c:pt idx="659">
                  <c:v>-1.414967E-2</c:v>
                </c:pt>
                <c:pt idx="660">
                  <c:v>-1.146412E-2</c:v>
                </c:pt>
                <c:pt idx="661">
                  <c:v>-1.8377299999999999E-2</c:v>
                </c:pt>
                <c:pt idx="662">
                  <c:v>-1.3520239999999999E-2</c:v>
                </c:pt>
                <c:pt idx="663">
                  <c:v>-3.4184459999999999E-3</c:v>
                </c:pt>
                <c:pt idx="664">
                  <c:v>-7.0285800000000004E-3</c:v>
                </c:pt>
                <c:pt idx="665">
                  <c:v>-1.1432650000000001E-2</c:v>
                </c:pt>
                <c:pt idx="666">
                  <c:v>-1.1323929999999999E-2</c:v>
                </c:pt>
                <c:pt idx="667">
                  <c:v>-1.389837E-2</c:v>
                </c:pt>
                <c:pt idx="668">
                  <c:v>-1.320171E-2</c:v>
                </c:pt>
                <c:pt idx="669">
                  <c:v>-1.9596579999999999E-2</c:v>
                </c:pt>
                <c:pt idx="670">
                  <c:v>-1.618814E-2</c:v>
                </c:pt>
                <c:pt idx="671">
                  <c:v>-1.8222809999999999E-2</c:v>
                </c:pt>
                <c:pt idx="672">
                  <c:v>-1.9716259999999999E-2</c:v>
                </c:pt>
                <c:pt idx="673">
                  <c:v>-1.226473E-2</c:v>
                </c:pt>
                <c:pt idx="674">
                  <c:v>-1.9879819999999999E-2</c:v>
                </c:pt>
                <c:pt idx="675">
                  <c:v>-3.599024E-2</c:v>
                </c:pt>
                <c:pt idx="676">
                  <c:v>-3.1566619999999997E-2</c:v>
                </c:pt>
                <c:pt idx="677">
                  <c:v>-8.3255770000000007E-3</c:v>
                </c:pt>
                <c:pt idx="678">
                  <c:v>-9.7584720000000007E-3</c:v>
                </c:pt>
                <c:pt idx="679">
                  <c:v>-6.3045500000000004E-2</c:v>
                </c:pt>
                <c:pt idx="680">
                  <c:v>-7.242203E-3</c:v>
                </c:pt>
                <c:pt idx="681">
                  <c:v>-2.4120329999999999E-2</c:v>
                </c:pt>
                <c:pt idx="682">
                  <c:v>-1.993895E-2</c:v>
                </c:pt>
                <c:pt idx="683">
                  <c:v>-1.4523029999999999E-2</c:v>
                </c:pt>
                <c:pt idx="684">
                  <c:v>-1.4092449999999999E-2</c:v>
                </c:pt>
                <c:pt idx="685">
                  <c:v>-1.4203550000000001E-2</c:v>
                </c:pt>
                <c:pt idx="686">
                  <c:v>-1.9462589999999998E-2</c:v>
                </c:pt>
                <c:pt idx="687">
                  <c:v>-2.186012E-2</c:v>
                </c:pt>
                <c:pt idx="688">
                  <c:v>-1.115036E-2</c:v>
                </c:pt>
                <c:pt idx="689">
                  <c:v>-1.0161399999999999E-2</c:v>
                </c:pt>
                <c:pt idx="690">
                  <c:v>-5.6662559999999997E-3</c:v>
                </c:pt>
                <c:pt idx="691">
                  <c:v>-3.089952E-2</c:v>
                </c:pt>
                <c:pt idx="692">
                  <c:v>-1.8837449999999999E-2</c:v>
                </c:pt>
                <c:pt idx="693">
                  <c:v>-1.7510410000000001E-2</c:v>
                </c:pt>
                <c:pt idx="694">
                  <c:v>-1.4238829999999999E-2</c:v>
                </c:pt>
                <c:pt idx="695">
                  <c:v>-1.7767430000000001E-2</c:v>
                </c:pt>
                <c:pt idx="696">
                  <c:v>-1.424599E-2</c:v>
                </c:pt>
                <c:pt idx="697">
                  <c:v>-3.1884669999999997E-2</c:v>
                </c:pt>
                <c:pt idx="698">
                  <c:v>-1.489878E-2</c:v>
                </c:pt>
                <c:pt idx="699">
                  <c:v>-3.666639E-2</c:v>
                </c:pt>
                <c:pt idx="700">
                  <c:v>-2.0512579999999999E-2</c:v>
                </c:pt>
                <c:pt idx="701">
                  <c:v>-1.2035850000000001E-2</c:v>
                </c:pt>
                <c:pt idx="702">
                  <c:v>-7.0762630000000002E-3</c:v>
                </c:pt>
                <c:pt idx="703">
                  <c:v>-1.739073E-2</c:v>
                </c:pt>
                <c:pt idx="704">
                  <c:v>-2.5977610000000002E-2</c:v>
                </c:pt>
                <c:pt idx="705">
                  <c:v>-1.026344E-2</c:v>
                </c:pt>
                <c:pt idx="706">
                  <c:v>-1.0367390000000001E-2</c:v>
                </c:pt>
                <c:pt idx="707">
                  <c:v>-1.7117500000000001E-2</c:v>
                </c:pt>
                <c:pt idx="708">
                  <c:v>-1.006222E-2</c:v>
                </c:pt>
                <c:pt idx="709">
                  <c:v>-2.0608899999999999E-2</c:v>
                </c:pt>
                <c:pt idx="710">
                  <c:v>-2.8460030000000001E-2</c:v>
                </c:pt>
                <c:pt idx="711">
                  <c:v>-2.7038099999999999E-2</c:v>
                </c:pt>
                <c:pt idx="712">
                  <c:v>-1.263857E-2</c:v>
                </c:pt>
                <c:pt idx="713">
                  <c:v>-2.9917240000000001E-2</c:v>
                </c:pt>
                <c:pt idx="714">
                  <c:v>-8.9402200000000005E-3</c:v>
                </c:pt>
                <c:pt idx="715">
                  <c:v>-2.150345E-2</c:v>
                </c:pt>
                <c:pt idx="716">
                  <c:v>-2.1153450000000001E-2</c:v>
                </c:pt>
                <c:pt idx="717">
                  <c:v>-3.0460359999999999E-2</c:v>
                </c:pt>
                <c:pt idx="718">
                  <c:v>-2.8977389999999999E-2</c:v>
                </c:pt>
                <c:pt idx="719">
                  <c:v>-4.1548250000000002E-2</c:v>
                </c:pt>
                <c:pt idx="720">
                  <c:v>-2.02589E-2</c:v>
                </c:pt>
                <c:pt idx="721">
                  <c:v>-1.9600389999999999E-2</c:v>
                </c:pt>
                <c:pt idx="722">
                  <c:v>-2.8078559999999999E-2</c:v>
                </c:pt>
                <c:pt idx="723">
                  <c:v>-3.8296219999999999E-2</c:v>
                </c:pt>
                <c:pt idx="724">
                  <c:v>-4.8305029999999999E-2</c:v>
                </c:pt>
                <c:pt idx="725">
                  <c:v>-1.465464E-2</c:v>
                </c:pt>
                <c:pt idx="726">
                  <c:v>-2.7164939999999999E-2</c:v>
                </c:pt>
                <c:pt idx="727">
                  <c:v>-1.2475490000000001E-2</c:v>
                </c:pt>
                <c:pt idx="728">
                  <c:v>-2.8624529999999999E-2</c:v>
                </c:pt>
                <c:pt idx="729">
                  <c:v>-5.459547E-2</c:v>
                </c:pt>
                <c:pt idx="730">
                  <c:v>-4.6734810000000002E-2</c:v>
                </c:pt>
                <c:pt idx="731">
                  <c:v>-6.9566729999999993E-2</c:v>
                </c:pt>
                <c:pt idx="732">
                  <c:v>-3.7044050000000002E-2</c:v>
                </c:pt>
                <c:pt idx="733">
                  <c:v>-4.2052270000000003E-2</c:v>
                </c:pt>
                <c:pt idx="734">
                  <c:v>-5.8043480000000001E-2</c:v>
                </c:pt>
                <c:pt idx="735">
                  <c:v>-5.0698279999999998E-2</c:v>
                </c:pt>
                <c:pt idx="736">
                  <c:v>-6.0603619999999997E-2</c:v>
                </c:pt>
                <c:pt idx="737">
                  <c:v>-3.9806370000000001E-2</c:v>
                </c:pt>
                <c:pt idx="738">
                  <c:v>-5.752707E-2</c:v>
                </c:pt>
                <c:pt idx="739">
                  <c:v>-7.5392719999999996E-2</c:v>
                </c:pt>
                <c:pt idx="740">
                  <c:v>-2.4378779999999999E-2</c:v>
                </c:pt>
                <c:pt idx="741">
                  <c:v>-0.1055112</c:v>
                </c:pt>
                <c:pt idx="742">
                  <c:v>-5.4991720000000001E-2</c:v>
                </c:pt>
                <c:pt idx="743">
                  <c:v>-5.5849080000000002E-2</c:v>
                </c:pt>
                <c:pt idx="744">
                  <c:v>-3.876781E-2</c:v>
                </c:pt>
                <c:pt idx="745">
                  <c:v>-8.4605219999999995E-2</c:v>
                </c:pt>
                <c:pt idx="746">
                  <c:v>-7.1842669999999997E-2</c:v>
                </c:pt>
                <c:pt idx="747">
                  <c:v>-9.7141740000000004E-2</c:v>
                </c:pt>
                <c:pt idx="748">
                  <c:v>-8.3965780000000004E-2</c:v>
                </c:pt>
                <c:pt idx="749">
                  <c:v>-0.1136689</c:v>
                </c:pt>
                <c:pt idx="750">
                  <c:v>-0.11118359999999999</c:v>
                </c:pt>
                <c:pt idx="751">
                  <c:v>-9.6518039999999999E-2</c:v>
                </c:pt>
                <c:pt idx="752">
                  <c:v>-6.5929409999999994E-2</c:v>
                </c:pt>
                <c:pt idx="753">
                  <c:v>-6.6094879999999995E-2</c:v>
                </c:pt>
                <c:pt idx="754">
                  <c:v>-7.5504299999999996E-2</c:v>
                </c:pt>
                <c:pt idx="755">
                  <c:v>-8.8745589999999999E-2</c:v>
                </c:pt>
                <c:pt idx="756">
                  <c:v>-9.1615199999999994E-2</c:v>
                </c:pt>
                <c:pt idx="757">
                  <c:v>-0.1189651</c:v>
                </c:pt>
                <c:pt idx="758">
                  <c:v>-0.1208453</c:v>
                </c:pt>
                <c:pt idx="759">
                  <c:v>-7.4851509999999996E-2</c:v>
                </c:pt>
                <c:pt idx="760">
                  <c:v>-7.6620579999999994E-2</c:v>
                </c:pt>
                <c:pt idx="761">
                  <c:v>-6.5685270000000004E-2</c:v>
                </c:pt>
                <c:pt idx="762">
                  <c:v>-6.0555930000000001E-2</c:v>
                </c:pt>
                <c:pt idx="763">
                  <c:v>-0.1159492</c:v>
                </c:pt>
                <c:pt idx="764">
                  <c:v>-0.1549797</c:v>
                </c:pt>
                <c:pt idx="765">
                  <c:v>-0.1215072</c:v>
                </c:pt>
                <c:pt idx="766">
                  <c:v>-0.272397</c:v>
                </c:pt>
                <c:pt idx="767">
                  <c:v>-0.24315600000000001</c:v>
                </c:pt>
                <c:pt idx="768">
                  <c:v>-0.18692110000000001</c:v>
                </c:pt>
                <c:pt idx="769">
                  <c:v>-0.21002670000000001</c:v>
                </c:pt>
                <c:pt idx="770">
                  <c:v>-0.18257090000000001</c:v>
                </c:pt>
                <c:pt idx="771">
                  <c:v>-0.40694809999999998</c:v>
                </c:pt>
                <c:pt idx="772">
                  <c:v>-0.24488399999999999</c:v>
                </c:pt>
                <c:pt idx="773">
                  <c:v>-0.21844240000000001</c:v>
                </c:pt>
                <c:pt idx="774">
                  <c:v>-0.20879220000000001</c:v>
                </c:pt>
                <c:pt idx="775">
                  <c:v>-0.3157182</c:v>
                </c:pt>
                <c:pt idx="776">
                  <c:v>-0.27180860000000001</c:v>
                </c:pt>
                <c:pt idx="777">
                  <c:v>-0.25328450000000002</c:v>
                </c:pt>
                <c:pt idx="778">
                  <c:v>-0.35963390000000001</c:v>
                </c:pt>
                <c:pt idx="779">
                  <c:v>-0.1160293</c:v>
                </c:pt>
                <c:pt idx="780">
                  <c:v>-0.78144029999999998</c:v>
                </c:pt>
                <c:pt idx="781">
                  <c:v>-0.43508479999999999</c:v>
                </c:pt>
                <c:pt idx="782">
                  <c:v>-0.54822590000000004</c:v>
                </c:pt>
                <c:pt idx="783">
                  <c:v>-0.25754830000000001</c:v>
                </c:pt>
                <c:pt idx="784">
                  <c:v>-0.3679771</c:v>
                </c:pt>
                <c:pt idx="785">
                  <c:v>-0.25477499999999997</c:v>
                </c:pt>
                <c:pt idx="786">
                  <c:v>-0.34935860000000002</c:v>
                </c:pt>
                <c:pt idx="787">
                  <c:v>-0.16676659999999999</c:v>
                </c:pt>
                <c:pt idx="788">
                  <c:v>-0.59187650000000003</c:v>
                </c:pt>
                <c:pt idx="789">
                  <c:v>-0.14331820000000001</c:v>
                </c:pt>
                <c:pt idx="790">
                  <c:v>-0.436944</c:v>
                </c:pt>
                <c:pt idx="791">
                  <c:v>-0.58127980000000001</c:v>
                </c:pt>
                <c:pt idx="792">
                  <c:v>-1.1065</c:v>
                </c:pt>
                <c:pt idx="793">
                  <c:v>-0.7134142</c:v>
                </c:pt>
                <c:pt idx="794">
                  <c:v>-0.257442</c:v>
                </c:pt>
                <c:pt idx="795">
                  <c:v>-0.25706050000000003</c:v>
                </c:pt>
                <c:pt idx="796">
                  <c:v>-1.18146</c:v>
                </c:pt>
                <c:pt idx="797">
                  <c:v>-0.30812030000000001</c:v>
                </c:pt>
                <c:pt idx="798">
                  <c:v>-0.55299520000000002</c:v>
                </c:pt>
                <c:pt idx="799">
                  <c:v>-0.79283709999999996</c:v>
                </c:pt>
                <c:pt idx="800">
                  <c:v>-0.3815403</c:v>
                </c:pt>
                <c:pt idx="801">
                  <c:v>-0.4870563</c:v>
                </c:pt>
                <c:pt idx="802">
                  <c:v>-0.23925299999999999</c:v>
                </c:pt>
                <c:pt idx="803">
                  <c:v>-0.54701469999999996</c:v>
                </c:pt>
                <c:pt idx="804">
                  <c:v>-0.82325740000000003</c:v>
                </c:pt>
                <c:pt idx="805">
                  <c:v>-0.39171889999999998</c:v>
                </c:pt>
                <c:pt idx="806">
                  <c:v>-0.77646729999999997</c:v>
                </c:pt>
                <c:pt idx="807">
                  <c:v>-0.95934149999999996</c:v>
                </c:pt>
                <c:pt idx="808">
                  <c:v>-0.50057839999999998</c:v>
                </c:pt>
                <c:pt idx="809">
                  <c:v>-1.013736</c:v>
                </c:pt>
                <c:pt idx="810">
                  <c:v>-0.86308189999999996</c:v>
                </c:pt>
                <c:pt idx="811">
                  <c:v>-0.18083379999999999</c:v>
                </c:pt>
                <c:pt idx="812">
                  <c:v>-0.65061380000000002</c:v>
                </c:pt>
                <c:pt idx="813">
                  <c:v>-0.3723397</c:v>
                </c:pt>
                <c:pt idx="814">
                  <c:v>-0.50391819999999998</c:v>
                </c:pt>
                <c:pt idx="815">
                  <c:v>-0.76201580000000002</c:v>
                </c:pt>
                <c:pt idx="816">
                  <c:v>-0.69760889999999998</c:v>
                </c:pt>
                <c:pt idx="817">
                  <c:v>-0.85276790000000002</c:v>
                </c:pt>
                <c:pt idx="818">
                  <c:v>-0.22490979999999999</c:v>
                </c:pt>
                <c:pt idx="819">
                  <c:v>-0.48298069999999999</c:v>
                </c:pt>
                <c:pt idx="820">
                  <c:v>-2.3575780000000001E-2</c:v>
                </c:pt>
                <c:pt idx="821">
                  <c:v>-0.3830462</c:v>
                </c:pt>
                <c:pt idx="822">
                  <c:v>-0.68719629999999998</c:v>
                </c:pt>
                <c:pt idx="823">
                  <c:v>-0.69783640000000002</c:v>
                </c:pt>
                <c:pt idx="824">
                  <c:v>-0.59298320000000004</c:v>
                </c:pt>
                <c:pt idx="825">
                  <c:v>-0.69635769999999997</c:v>
                </c:pt>
                <c:pt idx="826">
                  <c:v>-0.41493560000000002</c:v>
                </c:pt>
                <c:pt idx="827">
                  <c:v>-0.86150260000000001</c:v>
                </c:pt>
                <c:pt idx="828">
                  <c:v>-0.49593399999999999</c:v>
                </c:pt>
                <c:pt idx="829">
                  <c:v>-0.83389279999999999</c:v>
                </c:pt>
                <c:pt idx="830">
                  <c:v>-0.69982149999999999</c:v>
                </c:pt>
                <c:pt idx="831">
                  <c:v>-0.98897889999999999</c:v>
                </c:pt>
                <c:pt idx="832">
                  <c:v>-0.67621370000000003</c:v>
                </c:pt>
                <c:pt idx="833">
                  <c:v>-0.58186629999999995</c:v>
                </c:pt>
                <c:pt idx="834">
                  <c:v>-0.64939789999999997</c:v>
                </c:pt>
                <c:pt idx="835">
                  <c:v>-0.60069079999999997</c:v>
                </c:pt>
                <c:pt idx="836">
                  <c:v>-0.89585110000000001</c:v>
                </c:pt>
                <c:pt idx="837">
                  <c:v>-0.66925480000000004</c:v>
                </c:pt>
                <c:pt idx="838">
                  <c:v>-0.54546589999999995</c:v>
                </c:pt>
                <c:pt idx="839">
                  <c:v>-0.66395899999999997</c:v>
                </c:pt>
                <c:pt idx="840">
                  <c:v>-0.88655329999999999</c:v>
                </c:pt>
                <c:pt idx="841">
                  <c:v>-0.71290779999999998</c:v>
                </c:pt>
                <c:pt idx="842">
                  <c:v>-0.89894149999999995</c:v>
                </c:pt>
                <c:pt idx="843">
                  <c:v>-1.0122249999999999</c:v>
                </c:pt>
                <c:pt idx="844">
                  <c:v>-0.61533070000000001</c:v>
                </c:pt>
                <c:pt idx="845">
                  <c:v>-6.9605829999999994E-2</c:v>
                </c:pt>
                <c:pt idx="846">
                  <c:v>-0.49666169999999998</c:v>
                </c:pt>
                <c:pt idx="847">
                  <c:v>-0.32793470000000002</c:v>
                </c:pt>
                <c:pt idx="848">
                  <c:v>-0.60182190000000002</c:v>
                </c:pt>
                <c:pt idx="849">
                  <c:v>-0.84446529999999997</c:v>
                </c:pt>
                <c:pt idx="850">
                  <c:v>-0.3776793</c:v>
                </c:pt>
                <c:pt idx="851">
                  <c:v>-0.85326389999999996</c:v>
                </c:pt>
                <c:pt idx="852">
                  <c:v>-0.43019489999999999</c:v>
                </c:pt>
                <c:pt idx="853">
                  <c:v>-0.69271179999999999</c:v>
                </c:pt>
                <c:pt idx="854">
                  <c:v>-0.77460340000000005</c:v>
                </c:pt>
                <c:pt idx="855">
                  <c:v>-0.1730952</c:v>
                </c:pt>
                <c:pt idx="856">
                  <c:v>-0.7217422</c:v>
                </c:pt>
                <c:pt idx="857">
                  <c:v>-0.89428090000000005</c:v>
                </c:pt>
                <c:pt idx="858">
                  <c:v>-0.47646240000000001</c:v>
                </c:pt>
                <c:pt idx="859">
                  <c:v>-0.91247270000000003</c:v>
                </c:pt>
                <c:pt idx="860">
                  <c:v>-0.81195740000000005</c:v>
                </c:pt>
                <c:pt idx="861">
                  <c:v>-0.86453959999999996</c:v>
                </c:pt>
                <c:pt idx="862">
                  <c:v>-0.89815429999999996</c:v>
                </c:pt>
                <c:pt idx="863">
                  <c:v>-0.99162720000000004</c:v>
                </c:pt>
                <c:pt idx="864">
                  <c:v>-0.746305</c:v>
                </c:pt>
                <c:pt idx="865">
                  <c:v>-0.70363379999999998</c:v>
                </c:pt>
                <c:pt idx="866">
                  <c:v>-0.50413609999999998</c:v>
                </c:pt>
                <c:pt idx="867">
                  <c:v>-0.52063610000000005</c:v>
                </c:pt>
                <c:pt idx="868">
                  <c:v>-0.56488510000000003</c:v>
                </c:pt>
                <c:pt idx="869">
                  <c:v>-0.62265110000000001</c:v>
                </c:pt>
                <c:pt idx="870">
                  <c:v>-0.66217369999999998</c:v>
                </c:pt>
                <c:pt idx="871">
                  <c:v>-0.54406829999999995</c:v>
                </c:pt>
                <c:pt idx="872">
                  <c:v>-0.95767159999999996</c:v>
                </c:pt>
                <c:pt idx="873">
                  <c:v>-0.53549910000000001</c:v>
                </c:pt>
                <c:pt idx="874">
                  <c:v>-0.41470289999999999</c:v>
                </c:pt>
                <c:pt idx="875">
                  <c:v>-0.65321249999999997</c:v>
                </c:pt>
                <c:pt idx="876">
                  <c:v>-0.90810489999999999</c:v>
                </c:pt>
                <c:pt idx="877">
                  <c:v>-0.55871009999999999</c:v>
                </c:pt>
                <c:pt idx="878">
                  <c:v>-0.28930430000000001</c:v>
                </c:pt>
                <c:pt idx="879">
                  <c:v>-0.77955339999999995</c:v>
                </c:pt>
                <c:pt idx="880">
                  <c:v>-0.53698349999999995</c:v>
                </c:pt>
                <c:pt idx="881">
                  <c:v>-0.55145029999999995</c:v>
                </c:pt>
                <c:pt idx="882">
                  <c:v>-0.50467249999999997</c:v>
                </c:pt>
                <c:pt idx="883">
                  <c:v>-0.61048559999999996</c:v>
                </c:pt>
                <c:pt idx="884">
                  <c:v>-0.85062119999999997</c:v>
                </c:pt>
                <c:pt idx="885">
                  <c:v>-0.48153109999999999</c:v>
                </c:pt>
                <c:pt idx="886">
                  <c:v>-0.23331979999999999</c:v>
                </c:pt>
                <c:pt idx="887">
                  <c:v>-0.85601380000000005</c:v>
                </c:pt>
                <c:pt idx="888">
                  <c:v>-0.7909832</c:v>
                </c:pt>
                <c:pt idx="889">
                  <c:v>-0.89415650000000002</c:v>
                </c:pt>
                <c:pt idx="890">
                  <c:v>-0.69012399999999996</c:v>
                </c:pt>
                <c:pt idx="891">
                  <c:v>-0.20798349999999999</c:v>
                </c:pt>
                <c:pt idx="892">
                  <c:v>-0.96415519999999999</c:v>
                </c:pt>
                <c:pt idx="893">
                  <c:v>-0.54062940000000004</c:v>
                </c:pt>
                <c:pt idx="894">
                  <c:v>-0.50276469999999995</c:v>
                </c:pt>
                <c:pt idx="895">
                  <c:v>-0.306232</c:v>
                </c:pt>
                <c:pt idx="896">
                  <c:v>-0.37930150000000001</c:v>
                </c:pt>
                <c:pt idx="897">
                  <c:v>-0.50397060000000005</c:v>
                </c:pt>
                <c:pt idx="898">
                  <c:v>-1.001128</c:v>
                </c:pt>
                <c:pt idx="899">
                  <c:v>-0.66695070000000001</c:v>
                </c:pt>
                <c:pt idx="900">
                  <c:v>-0.56484460000000003</c:v>
                </c:pt>
                <c:pt idx="901">
                  <c:v>-0.39019160000000003</c:v>
                </c:pt>
                <c:pt idx="902">
                  <c:v>-0.49140450000000002</c:v>
                </c:pt>
                <c:pt idx="903">
                  <c:v>-0.27625509999999998</c:v>
                </c:pt>
                <c:pt idx="904">
                  <c:v>-0.90346570000000004</c:v>
                </c:pt>
                <c:pt idx="905">
                  <c:v>-0.1933126</c:v>
                </c:pt>
                <c:pt idx="906">
                  <c:v>-0.29903410000000002</c:v>
                </c:pt>
                <c:pt idx="907">
                  <c:v>-0.53851599999999999</c:v>
                </c:pt>
                <c:pt idx="908">
                  <c:v>-0.4941506</c:v>
                </c:pt>
                <c:pt idx="909">
                  <c:v>-0.49630400000000002</c:v>
                </c:pt>
                <c:pt idx="910">
                  <c:v>-0.42221740000000002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65-4021-B6A3-DB0213084F3F}"/>
            </c:ext>
          </c:extLst>
        </c:ser>
        <c:ser>
          <c:idx val="9"/>
          <c:order val="9"/>
          <c:tx>
            <c:strRef>
              <c:f>VEL_shift!$K$1</c:f>
              <c:strCache>
                <c:ptCount val="1"/>
                <c:pt idx="0">
                  <c:v>vel_4_400_prot_8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VEL_shift!$K$2:$K$913</c:f>
              <c:numCache>
                <c:formatCode>General</c:formatCode>
                <c:ptCount val="912"/>
                <c:pt idx="0">
                  <c:v>3.1801200000000001</c:v>
                </c:pt>
                <c:pt idx="1">
                  <c:v>3.5153759999999998</c:v>
                </c:pt>
                <c:pt idx="2">
                  <c:v>3.9135219999999999</c:v>
                </c:pt>
                <c:pt idx="3">
                  <c:v>3.3213910000000002</c:v>
                </c:pt>
                <c:pt idx="4">
                  <c:v>3.326524</c:v>
                </c:pt>
                <c:pt idx="5">
                  <c:v>3.5758009999999998</c:v>
                </c:pt>
                <c:pt idx="6">
                  <c:v>4</c:v>
                </c:pt>
                <c:pt idx="7">
                  <c:v>3.9484330000000001</c:v>
                </c:pt>
                <c:pt idx="8">
                  <c:v>4</c:v>
                </c:pt>
                <c:pt idx="9">
                  <c:v>4</c:v>
                </c:pt>
                <c:pt idx="10">
                  <c:v>3.9560149999999998</c:v>
                </c:pt>
                <c:pt idx="11">
                  <c:v>3.6697039999999999</c:v>
                </c:pt>
                <c:pt idx="12">
                  <c:v>3.8526509999999998</c:v>
                </c:pt>
                <c:pt idx="13">
                  <c:v>3.99308</c:v>
                </c:pt>
                <c:pt idx="14">
                  <c:v>3.9402900000000001</c:v>
                </c:pt>
                <c:pt idx="15">
                  <c:v>3.9600949999999999</c:v>
                </c:pt>
                <c:pt idx="16">
                  <c:v>3.9516290000000001</c:v>
                </c:pt>
                <c:pt idx="17">
                  <c:v>3.768027</c:v>
                </c:pt>
                <c:pt idx="18">
                  <c:v>3.0196730000000001</c:v>
                </c:pt>
                <c:pt idx="19">
                  <c:v>3.003215</c:v>
                </c:pt>
                <c:pt idx="20">
                  <c:v>3.0145149999999998</c:v>
                </c:pt>
                <c:pt idx="21">
                  <c:v>2.965001</c:v>
                </c:pt>
                <c:pt idx="22">
                  <c:v>2.802886</c:v>
                </c:pt>
                <c:pt idx="23">
                  <c:v>2.8067120000000001</c:v>
                </c:pt>
                <c:pt idx="24">
                  <c:v>2.7146530000000002</c:v>
                </c:pt>
                <c:pt idx="25">
                  <c:v>2.7988300000000002</c:v>
                </c:pt>
                <c:pt idx="26">
                  <c:v>2.7926660000000001</c:v>
                </c:pt>
                <c:pt idx="27">
                  <c:v>2.7597649999999998</c:v>
                </c:pt>
                <c:pt idx="28">
                  <c:v>2.8491270000000002</c:v>
                </c:pt>
                <c:pt idx="29">
                  <c:v>2.8500890000000001</c:v>
                </c:pt>
                <c:pt idx="30">
                  <c:v>2.8952110000000002</c:v>
                </c:pt>
                <c:pt idx="31">
                  <c:v>2.8885710000000002</c:v>
                </c:pt>
                <c:pt idx="32">
                  <c:v>2.8527339999999999</c:v>
                </c:pt>
                <c:pt idx="33">
                  <c:v>2.8626149999999999</c:v>
                </c:pt>
                <c:pt idx="34">
                  <c:v>2.8680780000000001</c:v>
                </c:pt>
                <c:pt idx="35">
                  <c:v>2.8733789999999999</c:v>
                </c:pt>
                <c:pt idx="36">
                  <c:v>2.901151</c:v>
                </c:pt>
                <c:pt idx="37">
                  <c:v>2.8580779999999999</c:v>
                </c:pt>
                <c:pt idx="38">
                  <c:v>2.8411409999999999</c:v>
                </c:pt>
                <c:pt idx="39">
                  <c:v>2.7367530000000002</c:v>
                </c:pt>
                <c:pt idx="40">
                  <c:v>2.5708319999999998</c:v>
                </c:pt>
                <c:pt idx="41">
                  <c:v>2.2111130000000001</c:v>
                </c:pt>
                <c:pt idx="42">
                  <c:v>1.772316</c:v>
                </c:pt>
                <c:pt idx="43">
                  <c:v>1.3713740000000001</c:v>
                </c:pt>
                <c:pt idx="44">
                  <c:v>1.0531470000000001</c:v>
                </c:pt>
                <c:pt idx="45">
                  <c:v>0.80849740000000003</c:v>
                </c:pt>
                <c:pt idx="46">
                  <c:v>0.62539480000000003</c:v>
                </c:pt>
                <c:pt idx="47">
                  <c:v>0.48660799999999998</c:v>
                </c:pt>
                <c:pt idx="48">
                  <c:v>0.38503219999999999</c:v>
                </c:pt>
                <c:pt idx="49">
                  <c:v>0.30835820000000003</c:v>
                </c:pt>
                <c:pt idx="50">
                  <c:v>0.2534785</c:v>
                </c:pt>
                <c:pt idx="51">
                  <c:v>0.2119904</c:v>
                </c:pt>
                <c:pt idx="52">
                  <c:v>0.1822386</c:v>
                </c:pt>
                <c:pt idx="53">
                  <c:v>0.16021299999999999</c:v>
                </c:pt>
                <c:pt idx="54">
                  <c:v>0.1442204</c:v>
                </c:pt>
                <c:pt idx="55">
                  <c:v>0.1333365</c:v>
                </c:pt>
                <c:pt idx="56">
                  <c:v>0.12604760000000001</c:v>
                </c:pt>
                <c:pt idx="57">
                  <c:v>0.1215291</c:v>
                </c:pt>
                <c:pt idx="58">
                  <c:v>0.11939809999999999</c:v>
                </c:pt>
                <c:pt idx="59">
                  <c:v>0.1184225</c:v>
                </c:pt>
                <c:pt idx="60">
                  <c:v>0.1190262</c:v>
                </c:pt>
                <c:pt idx="61">
                  <c:v>0.1212831</c:v>
                </c:pt>
                <c:pt idx="62">
                  <c:v>0.1246448</c:v>
                </c:pt>
                <c:pt idx="63">
                  <c:v>0.12832450000000001</c:v>
                </c:pt>
                <c:pt idx="64">
                  <c:v>0.13193849999999999</c:v>
                </c:pt>
                <c:pt idx="65">
                  <c:v>0.13631869999999999</c:v>
                </c:pt>
                <c:pt idx="66">
                  <c:v>0.14156630000000001</c:v>
                </c:pt>
                <c:pt idx="67">
                  <c:v>0.14821909999999999</c:v>
                </c:pt>
                <c:pt idx="68">
                  <c:v>0.15524099999999999</c:v>
                </c:pt>
                <c:pt idx="69">
                  <c:v>0.16160579999999999</c:v>
                </c:pt>
                <c:pt idx="70">
                  <c:v>0.1672063</c:v>
                </c:pt>
                <c:pt idx="71">
                  <c:v>0.1726298</c:v>
                </c:pt>
                <c:pt idx="72">
                  <c:v>0.17795040000000001</c:v>
                </c:pt>
                <c:pt idx="73">
                  <c:v>0.18301010000000001</c:v>
                </c:pt>
                <c:pt idx="74">
                  <c:v>0.18863199999999999</c:v>
                </c:pt>
                <c:pt idx="75">
                  <c:v>0.19326879999999999</c:v>
                </c:pt>
                <c:pt idx="76">
                  <c:v>0.1966734</c:v>
                </c:pt>
                <c:pt idx="77">
                  <c:v>0.200295</c:v>
                </c:pt>
                <c:pt idx="78">
                  <c:v>0.2041221</c:v>
                </c:pt>
                <c:pt idx="79">
                  <c:v>0.20675089999999999</c:v>
                </c:pt>
                <c:pt idx="80">
                  <c:v>0.20935580000000001</c:v>
                </c:pt>
                <c:pt idx="81">
                  <c:v>0.21152070000000001</c:v>
                </c:pt>
                <c:pt idx="82">
                  <c:v>0.21233179999999999</c:v>
                </c:pt>
                <c:pt idx="83">
                  <c:v>0.21292829999999999</c:v>
                </c:pt>
                <c:pt idx="84">
                  <c:v>0.21223159999999999</c:v>
                </c:pt>
                <c:pt idx="85">
                  <c:v>0.2099395</c:v>
                </c:pt>
                <c:pt idx="86">
                  <c:v>0.207922</c:v>
                </c:pt>
                <c:pt idx="87">
                  <c:v>0.2040873</c:v>
                </c:pt>
                <c:pt idx="88">
                  <c:v>0.19955680000000001</c:v>
                </c:pt>
                <c:pt idx="89">
                  <c:v>0.1947074</c:v>
                </c:pt>
                <c:pt idx="90">
                  <c:v>0.18961049999999999</c:v>
                </c:pt>
                <c:pt idx="91">
                  <c:v>0.18551110000000001</c:v>
                </c:pt>
                <c:pt idx="92">
                  <c:v>0.1814384</c:v>
                </c:pt>
                <c:pt idx="93">
                  <c:v>0.17887539999999999</c:v>
                </c:pt>
                <c:pt idx="94">
                  <c:v>0.17541029999999999</c:v>
                </c:pt>
                <c:pt idx="95">
                  <c:v>0.17081879999999999</c:v>
                </c:pt>
                <c:pt idx="96">
                  <c:v>0.16552259999999999</c:v>
                </c:pt>
                <c:pt idx="97">
                  <c:v>0.1603909</c:v>
                </c:pt>
                <c:pt idx="98">
                  <c:v>0.15659809999999999</c:v>
                </c:pt>
                <c:pt idx="99">
                  <c:v>0.15342430000000001</c:v>
                </c:pt>
                <c:pt idx="100">
                  <c:v>0.1498456</c:v>
                </c:pt>
                <c:pt idx="101">
                  <c:v>0.14497950000000001</c:v>
                </c:pt>
                <c:pt idx="102">
                  <c:v>0.14045669999999999</c:v>
                </c:pt>
                <c:pt idx="103">
                  <c:v>0.1361523</c:v>
                </c:pt>
                <c:pt idx="104">
                  <c:v>0.13172339999999999</c:v>
                </c:pt>
                <c:pt idx="105">
                  <c:v>0.1276698</c:v>
                </c:pt>
                <c:pt idx="106">
                  <c:v>0.1241922</c:v>
                </c:pt>
                <c:pt idx="107">
                  <c:v>0.1208277</c:v>
                </c:pt>
                <c:pt idx="108">
                  <c:v>0.11745070000000001</c:v>
                </c:pt>
                <c:pt idx="109">
                  <c:v>0.1144323</c:v>
                </c:pt>
                <c:pt idx="110">
                  <c:v>0.11163380000000001</c:v>
                </c:pt>
                <c:pt idx="111">
                  <c:v>0.10860060000000001</c:v>
                </c:pt>
                <c:pt idx="112">
                  <c:v>0.1060605</c:v>
                </c:pt>
                <c:pt idx="113">
                  <c:v>0.1033545</c:v>
                </c:pt>
                <c:pt idx="114">
                  <c:v>9.9695679999999995E-2</c:v>
                </c:pt>
                <c:pt idx="115">
                  <c:v>9.4686510000000002E-2</c:v>
                </c:pt>
                <c:pt idx="116">
                  <c:v>8.8788510000000001E-2</c:v>
                </c:pt>
                <c:pt idx="117">
                  <c:v>8.2202430000000007E-2</c:v>
                </c:pt>
                <c:pt idx="118">
                  <c:v>7.5345990000000002E-2</c:v>
                </c:pt>
                <c:pt idx="119">
                  <c:v>6.8295480000000006E-2</c:v>
                </c:pt>
                <c:pt idx="120">
                  <c:v>6.1644079999999997E-2</c:v>
                </c:pt>
                <c:pt idx="121">
                  <c:v>5.4695130000000002E-2</c:v>
                </c:pt>
                <c:pt idx="122">
                  <c:v>4.8482419999999998E-2</c:v>
                </c:pt>
                <c:pt idx="123">
                  <c:v>4.2513849999999999E-2</c:v>
                </c:pt>
                <c:pt idx="124">
                  <c:v>3.7223819999999998E-2</c:v>
                </c:pt>
                <c:pt idx="125">
                  <c:v>3.2249930000000003E-2</c:v>
                </c:pt>
                <c:pt idx="126">
                  <c:v>2.828789E-2</c:v>
                </c:pt>
                <c:pt idx="127">
                  <c:v>2.4767879999999999E-2</c:v>
                </c:pt>
                <c:pt idx="128">
                  <c:v>2.1449090000000001E-2</c:v>
                </c:pt>
                <c:pt idx="129">
                  <c:v>1.9017699999999998E-2</c:v>
                </c:pt>
                <c:pt idx="130">
                  <c:v>1.6837600000000001E-2</c:v>
                </c:pt>
                <c:pt idx="131">
                  <c:v>1.5163899999999999E-2</c:v>
                </c:pt>
                <c:pt idx="132">
                  <c:v>1.4132499999999999E-2</c:v>
                </c:pt>
                <c:pt idx="133">
                  <c:v>1.3046739999999999E-2</c:v>
                </c:pt>
                <c:pt idx="134">
                  <c:v>1.2269499999999999E-2</c:v>
                </c:pt>
                <c:pt idx="135">
                  <c:v>1.122332E-2</c:v>
                </c:pt>
                <c:pt idx="136">
                  <c:v>1.0952470000000001E-2</c:v>
                </c:pt>
                <c:pt idx="137">
                  <c:v>1.0291099999999999E-2</c:v>
                </c:pt>
                <c:pt idx="138">
                  <c:v>1.008558E-2</c:v>
                </c:pt>
                <c:pt idx="139">
                  <c:v>1.002455E-2</c:v>
                </c:pt>
                <c:pt idx="140">
                  <c:v>9.942055E-3</c:v>
                </c:pt>
                <c:pt idx="141">
                  <c:v>9.3102459999999995E-3</c:v>
                </c:pt>
                <c:pt idx="142">
                  <c:v>9.2039110000000004E-3</c:v>
                </c:pt>
                <c:pt idx="143">
                  <c:v>8.9044569999999993E-3</c:v>
                </c:pt>
                <c:pt idx="144">
                  <c:v>9.0026859999999993E-3</c:v>
                </c:pt>
                <c:pt idx="145">
                  <c:v>8.861542E-3</c:v>
                </c:pt>
                <c:pt idx="146">
                  <c:v>8.8744159999999996E-3</c:v>
                </c:pt>
                <c:pt idx="147">
                  <c:v>9.0532300000000007E-3</c:v>
                </c:pt>
                <c:pt idx="148">
                  <c:v>8.7618829999999998E-3</c:v>
                </c:pt>
                <c:pt idx="149">
                  <c:v>8.4524149999999996E-3</c:v>
                </c:pt>
                <c:pt idx="150">
                  <c:v>8.4047319999999998E-3</c:v>
                </c:pt>
                <c:pt idx="151">
                  <c:v>8.3131790000000004E-3</c:v>
                </c:pt>
                <c:pt idx="152">
                  <c:v>8.8806149999999997E-3</c:v>
                </c:pt>
                <c:pt idx="153">
                  <c:v>8.6879729999999999E-3</c:v>
                </c:pt>
                <c:pt idx="154">
                  <c:v>8.104801E-3</c:v>
                </c:pt>
                <c:pt idx="155">
                  <c:v>8.6088180000000007E-3</c:v>
                </c:pt>
                <c:pt idx="156">
                  <c:v>8.5520739999999998E-3</c:v>
                </c:pt>
                <c:pt idx="157">
                  <c:v>8.1410409999999999E-3</c:v>
                </c:pt>
                <c:pt idx="158">
                  <c:v>8.2702639999999994E-3</c:v>
                </c:pt>
                <c:pt idx="159">
                  <c:v>8.6073880000000005E-3</c:v>
                </c:pt>
                <c:pt idx="160">
                  <c:v>8.5425380000000006E-3</c:v>
                </c:pt>
                <c:pt idx="161">
                  <c:v>8.1996919999999997E-3</c:v>
                </c:pt>
                <c:pt idx="162">
                  <c:v>8.6359980000000006E-3</c:v>
                </c:pt>
                <c:pt idx="163">
                  <c:v>8.3851810000000002E-3</c:v>
                </c:pt>
                <c:pt idx="164">
                  <c:v>7.9479219999999996E-3</c:v>
                </c:pt>
                <c:pt idx="165">
                  <c:v>8.4757800000000005E-3</c:v>
                </c:pt>
                <c:pt idx="166">
                  <c:v>8.1191059999999992E-3</c:v>
                </c:pt>
                <c:pt idx="167">
                  <c:v>9.2759130000000002E-3</c:v>
                </c:pt>
                <c:pt idx="168">
                  <c:v>8.1858629999999998E-3</c:v>
                </c:pt>
                <c:pt idx="169">
                  <c:v>8.4867480000000006E-3</c:v>
                </c:pt>
                <c:pt idx="170">
                  <c:v>7.2011949999999996E-3</c:v>
                </c:pt>
                <c:pt idx="171">
                  <c:v>7.0610050000000004E-3</c:v>
                </c:pt>
                <c:pt idx="172">
                  <c:v>7.8916549999999992E-3</c:v>
                </c:pt>
                <c:pt idx="173">
                  <c:v>8.2216259999999992E-3</c:v>
                </c:pt>
                <c:pt idx="174">
                  <c:v>8.2259180000000005E-3</c:v>
                </c:pt>
                <c:pt idx="175">
                  <c:v>8.0003739999999993E-3</c:v>
                </c:pt>
                <c:pt idx="176">
                  <c:v>8.2173349999999992E-3</c:v>
                </c:pt>
                <c:pt idx="177">
                  <c:v>7.4696540000000001E-3</c:v>
                </c:pt>
                <c:pt idx="178">
                  <c:v>6.9584850000000004E-3</c:v>
                </c:pt>
                <c:pt idx="179">
                  <c:v>7.3466299999999998E-3</c:v>
                </c:pt>
                <c:pt idx="180">
                  <c:v>7.4625020000000002E-3</c:v>
                </c:pt>
                <c:pt idx="181">
                  <c:v>7.9770090000000002E-3</c:v>
                </c:pt>
                <c:pt idx="182">
                  <c:v>7.9846380000000005E-3</c:v>
                </c:pt>
                <c:pt idx="183">
                  <c:v>8.0018039999999995E-3</c:v>
                </c:pt>
                <c:pt idx="184">
                  <c:v>7.7233309999999999E-3</c:v>
                </c:pt>
                <c:pt idx="185">
                  <c:v>7.7147479999999996E-3</c:v>
                </c:pt>
                <c:pt idx="186">
                  <c:v>7.441998E-3</c:v>
                </c:pt>
                <c:pt idx="187">
                  <c:v>7.3251719999999996E-3</c:v>
                </c:pt>
                <c:pt idx="188">
                  <c:v>7.2941780000000001E-3</c:v>
                </c:pt>
                <c:pt idx="189">
                  <c:v>7.1926120000000001E-3</c:v>
                </c:pt>
                <c:pt idx="190">
                  <c:v>6.5488819999999998E-3</c:v>
                </c:pt>
                <c:pt idx="191">
                  <c:v>7.0471759999999996E-3</c:v>
                </c:pt>
                <c:pt idx="192">
                  <c:v>6.6046710000000003E-3</c:v>
                </c:pt>
                <c:pt idx="193">
                  <c:v>6.3858029999999998E-3</c:v>
                </c:pt>
                <c:pt idx="194">
                  <c:v>6.9026950000000004E-3</c:v>
                </c:pt>
                <c:pt idx="195">
                  <c:v>6.4315800000000001E-3</c:v>
                </c:pt>
                <c:pt idx="196">
                  <c:v>6.4826010000000002E-3</c:v>
                </c:pt>
                <c:pt idx="197">
                  <c:v>6.5159800000000002E-3</c:v>
                </c:pt>
                <c:pt idx="198">
                  <c:v>6.4644810000000002E-3</c:v>
                </c:pt>
                <c:pt idx="199">
                  <c:v>6.2060359999999998E-3</c:v>
                </c:pt>
                <c:pt idx="200">
                  <c:v>6.1106679999999997E-3</c:v>
                </c:pt>
                <c:pt idx="201">
                  <c:v>6.3519479999999996E-3</c:v>
                </c:pt>
                <c:pt idx="202">
                  <c:v>6.8912510000000001E-3</c:v>
                </c:pt>
                <c:pt idx="203">
                  <c:v>6.1054229999999996E-3</c:v>
                </c:pt>
                <c:pt idx="204">
                  <c:v>6.3667300000000001E-3</c:v>
                </c:pt>
                <c:pt idx="205">
                  <c:v>5.8703419999999997E-3</c:v>
                </c:pt>
                <c:pt idx="206">
                  <c:v>5.9347150000000001E-3</c:v>
                </c:pt>
                <c:pt idx="207">
                  <c:v>6.1836240000000004E-3</c:v>
                </c:pt>
                <c:pt idx="208">
                  <c:v>6.1235430000000004E-3</c:v>
                </c:pt>
                <c:pt idx="209">
                  <c:v>6.0057640000000002E-3</c:v>
                </c:pt>
                <c:pt idx="210">
                  <c:v>5.5556299999999998E-3</c:v>
                </c:pt>
                <c:pt idx="211">
                  <c:v>6.2699319999999998E-3</c:v>
                </c:pt>
                <c:pt idx="212">
                  <c:v>5.8751109999999997E-3</c:v>
                </c:pt>
                <c:pt idx="213">
                  <c:v>5.6982040000000001E-3</c:v>
                </c:pt>
                <c:pt idx="214">
                  <c:v>6.4263339999999997E-3</c:v>
                </c:pt>
                <c:pt idx="215">
                  <c:v>6.0687069999999996E-3</c:v>
                </c:pt>
                <c:pt idx="216">
                  <c:v>5.8512690000000001E-3</c:v>
                </c:pt>
                <c:pt idx="217">
                  <c:v>5.3653720000000002E-3</c:v>
                </c:pt>
                <c:pt idx="218">
                  <c:v>5.9580800000000001E-3</c:v>
                </c:pt>
                <c:pt idx="219">
                  <c:v>6.2365529999999997E-3</c:v>
                </c:pt>
                <c:pt idx="220">
                  <c:v>5.6939130000000001E-3</c:v>
                </c:pt>
                <c:pt idx="221">
                  <c:v>5.5146220000000003E-3</c:v>
                </c:pt>
                <c:pt idx="222">
                  <c:v>5.9967040000000003E-3</c:v>
                </c:pt>
                <c:pt idx="223">
                  <c:v>5.3753849999999999E-3</c:v>
                </c:pt>
                <c:pt idx="224">
                  <c:v>5.6834219999999996E-3</c:v>
                </c:pt>
                <c:pt idx="225">
                  <c:v>5.9161190000000001E-3</c:v>
                </c:pt>
                <c:pt idx="226">
                  <c:v>5.4650310000000004E-3</c:v>
                </c:pt>
                <c:pt idx="227">
                  <c:v>6.0138700000000002E-3</c:v>
                </c:pt>
                <c:pt idx="228">
                  <c:v>5.6352620000000003E-3</c:v>
                </c:pt>
                <c:pt idx="229">
                  <c:v>5.9876440000000003E-3</c:v>
                </c:pt>
                <c:pt idx="230">
                  <c:v>5.5851939999999999E-3</c:v>
                </c:pt>
                <c:pt idx="231">
                  <c:v>6.1054229999999996E-3</c:v>
                </c:pt>
                <c:pt idx="232">
                  <c:v>5.4965020000000003E-3</c:v>
                </c:pt>
                <c:pt idx="233">
                  <c:v>4.6520229999999999E-3</c:v>
                </c:pt>
                <c:pt idx="234">
                  <c:v>5.0473209999999996E-3</c:v>
                </c:pt>
                <c:pt idx="235">
                  <c:v>5.3434370000000004E-3</c:v>
                </c:pt>
                <c:pt idx="236">
                  <c:v>5.2685739999999998E-3</c:v>
                </c:pt>
                <c:pt idx="237">
                  <c:v>5.6843759999999997E-3</c:v>
                </c:pt>
                <c:pt idx="238">
                  <c:v>6.1345100000000001E-3</c:v>
                </c:pt>
                <c:pt idx="239">
                  <c:v>6.5832140000000004E-3</c:v>
                </c:pt>
                <c:pt idx="240">
                  <c:v>6.3729290000000003E-3</c:v>
                </c:pt>
                <c:pt idx="241">
                  <c:v>5.0930979999999999E-3</c:v>
                </c:pt>
                <c:pt idx="242">
                  <c:v>5.7506559999999998E-3</c:v>
                </c:pt>
                <c:pt idx="243">
                  <c:v>5.7611470000000003E-3</c:v>
                </c:pt>
                <c:pt idx="244">
                  <c:v>5.6977269999999997E-3</c:v>
                </c:pt>
                <c:pt idx="245">
                  <c:v>4.6610829999999999E-3</c:v>
                </c:pt>
                <c:pt idx="246">
                  <c:v>5.6314470000000004E-3</c:v>
                </c:pt>
                <c:pt idx="247">
                  <c:v>5.5351259999999996E-3</c:v>
                </c:pt>
                <c:pt idx="248">
                  <c:v>5.3606030000000002E-3</c:v>
                </c:pt>
                <c:pt idx="249">
                  <c:v>5.437374E-3</c:v>
                </c:pt>
                <c:pt idx="250">
                  <c:v>5.646229E-3</c:v>
                </c:pt>
                <c:pt idx="251">
                  <c:v>5.9390069999999996E-3</c:v>
                </c:pt>
                <c:pt idx="252">
                  <c:v>4.6186450000000002E-3</c:v>
                </c:pt>
                <c:pt idx="253">
                  <c:v>4.6219829999999996E-3</c:v>
                </c:pt>
                <c:pt idx="254">
                  <c:v>5.7706830000000004E-3</c:v>
                </c:pt>
                <c:pt idx="255">
                  <c:v>4.5304300000000002E-3</c:v>
                </c:pt>
                <c:pt idx="256">
                  <c:v>5.8221820000000004E-3</c:v>
                </c:pt>
                <c:pt idx="257">
                  <c:v>5.4893490000000001E-3</c:v>
                </c:pt>
                <c:pt idx="258">
                  <c:v>4.8961639999999997E-3</c:v>
                </c:pt>
                <c:pt idx="259">
                  <c:v>4.4288640000000002E-3</c:v>
                </c:pt>
                <c:pt idx="260">
                  <c:v>5.6834219999999996E-3</c:v>
                </c:pt>
                <c:pt idx="261">
                  <c:v>5.1965709999999997E-3</c:v>
                </c:pt>
                <c:pt idx="262">
                  <c:v>5.2866939999999998E-3</c:v>
                </c:pt>
                <c:pt idx="263">
                  <c:v>4.4698719999999997E-3</c:v>
                </c:pt>
                <c:pt idx="264">
                  <c:v>5.4898259999999997E-3</c:v>
                </c:pt>
                <c:pt idx="265">
                  <c:v>5.6624409999999998E-3</c:v>
                </c:pt>
                <c:pt idx="266">
                  <c:v>4.9018860000000003E-3</c:v>
                </c:pt>
                <c:pt idx="267">
                  <c:v>4.2781829999999996E-3</c:v>
                </c:pt>
                <c:pt idx="268">
                  <c:v>5.1655770000000002E-3</c:v>
                </c:pt>
                <c:pt idx="269">
                  <c:v>5.0845150000000004E-3</c:v>
                </c:pt>
                <c:pt idx="270">
                  <c:v>5.1045420000000001E-3</c:v>
                </c:pt>
                <c:pt idx="271">
                  <c:v>3.4179689999999999E-3</c:v>
                </c:pt>
                <c:pt idx="272">
                  <c:v>3.3197399999999998E-3</c:v>
                </c:pt>
                <c:pt idx="273">
                  <c:v>4.9471860000000001E-3</c:v>
                </c:pt>
                <c:pt idx="274">
                  <c:v>5.8631899999999999E-3</c:v>
                </c:pt>
                <c:pt idx="275">
                  <c:v>5.4712299999999997E-3</c:v>
                </c:pt>
                <c:pt idx="276">
                  <c:v>4.848003E-3</c:v>
                </c:pt>
                <c:pt idx="277">
                  <c:v>5.191803E-3</c:v>
                </c:pt>
                <c:pt idx="278">
                  <c:v>4.820347E-3</c:v>
                </c:pt>
                <c:pt idx="279">
                  <c:v>3.9968490000000002E-3</c:v>
                </c:pt>
                <c:pt idx="280">
                  <c:v>3.4580230000000002E-3</c:v>
                </c:pt>
                <c:pt idx="281">
                  <c:v>3.2186509999999999E-3</c:v>
                </c:pt>
                <c:pt idx="282">
                  <c:v>5.2261349999999998E-3</c:v>
                </c:pt>
                <c:pt idx="283">
                  <c:v>5.0988199999999996E-3</c:v>
                </c:pt>
                <c:pt idx="284">
                  <c:v>4.1904450000000001E-3</c:v>
                </c:pt>
                <c:pt idx="285">
                  <c:v>3.5510060000000002E-3</c:v>
                </c:pt>
                <c:pt idx="286">
                  <c:v>3.2076840000000001E-3</c:v>
                </c:pt>
                <c:pt idx="287">
                  <c:v>4.0783879999999996E-3</c:v>
                </c:pt>
                <c:pt idx="288">
                  <c:v>4.4054990000000002E-3</c:v>
                </c:pt>
                <c:pt idx="289">
                  <c:v>5.4860120000000002E-3</c:v>
                </c:pt>
                <c:pt idx="290">
                  <c:v>3.5309790000000001E-3</c:v>
                </c:pt>
                <c:pt idx="291">
                  <c:v>3.9515499999999999E-3</c:v>
                </c:pt>
                <c:pt idx="292">
                  <c:v>3.6201480000000001E-3</c:v>
                </c:pt>
                <c:pt idx="293">
                  <c:v>3.8123129999999999E-3</c:v>
                </c:pt>
                <c:pt idx="294">
                  <c:v>4.9295429999999998E-3</c:v>
                </c:pt>
                <c:pt idx="295">
                  <c:v>7.386208E-3</c:v>
                </c:pt>
                <c:pt idx="296">
                  <c:v>6.313801E-3</c:v>
                </c:pt>
                <c:pt idx="297">
                  <c:v>2.1543500000000002E-3</c:v>
                </c:pt>
                <c:pt idx="298">
                  <c:v>3.0083660000000002E-3</c:v>
                </c:pt>
                <c:pt idx="299">
                  <c:v>4.7607420000000001E-3</c:v>
                </c:pt>
                <c:pt idx="300">
                  <c:v>3.8437839999999998E-3</c:v>
                </c:pt>
                <c:pt idx="301">
                  <c:v>3.0813220000000001E-3</c:v>
                </c:pt>
                <c:pt idx="302">
                  <c:v>4.495621E-3</c:v>
                </c:pt>
                <c:pt idx="303">
                  <c:v>4.3554309999999999E-3</c:v>
                </c:pt>
                <c:pt idx="304">
                  <c:v>3.9200779999999996E-3</c:v>
                </c:pt>
                <c:pt idx="305">
                  <c:v>2.0375250000000001E-3</c:v>
                </c:pt>
                <c:pt idx="306">
                  <c:v>5.511284E-3</c:v>
                </c:pt>
                <c:pt idx="307">
                  <c:v>2.8738980000000002E-3</c:v>
                </c:pt>
                <c:pt idx="308">
                  <c:v>3.5734180000000001E-3</c:v>
                </c:pt>
                <c:pt idx="309">
                  <c:v>3.2887459999999999E-3</c:v>
                </c:pt>
                <c:pt idx="310">
                  <c:v>3.716469E-3</c:v>
                </c:pt>
                <c:pt idx="311">
                  <c:v>4.1022300000000001E-3</c:v>
                </c:pt>
                <c:pt idx="312">
                  <c:v>4.0459629999999996E-3</c:v>
                </c:pt>
                <c:pt idx="313">
                  <c:v>4.0245059999999997E-3</c:v>
                </c:pt>
                <c:pt idx="314">
                  <c:v>3.804684E-3</c:v>
                </c:pt>
                <c:pt idx="315">
                  <c:v>2.932072E-3</c:v>
                </c:pt>
                <c:pt idx="316">
                  <c:v>3.1204219999999999E-3</c:v>
                </c:pt>
                <c:pt idx="317">
                  <c:v>3.127098E-3</c:v>
                </c:pt>
                <c:pt idx="318">
                  <c:v>2.064228E-3</c:v>
                </c:pt>
                <c:pt idx="319">
                  <c:v>3.057003E-3</c:v>
                </c:pt>
                <c:pt idx="320">
                  <c:v>3.9963719999999998E-3</c:v>
                </c:pt>
                <c:pt idx="321">
                  <c:v>3.0565259999999999E-3</c:v>
                </c:pt>
                <c:pt idx="322">
                  <c:v>2.6202199999999999E-3</c:v>
                </c:pt>
                <c:pt idx="323">
                  <c:v>3.404617E-3</c:v>
                </c:pt>
                <c:pt idx="324">
                  <c:v>3.7746429999999998E-3</c:v>
                </c:pt>
                <c:pt idx="325">
                  <c:v>2.9711719999999998E-3</c:v>
                </c:pt>
                <c:pt idx="326">
                  <c:v>2.7379990000000001E-3</c:v>
                </c:pt>
                <c:pt idx="327">
                  <c:v>2.1519659999999999E-3</c:v>
                </c:pt>
                <c:pt idx="328">
                  <c:v>1.3456340000000001E-3</c:v>
                </c:pt>
                <c:pt idx="329">
                  <c:v>2.7709010000000001E-3</c:v>
                </c:pt>
                <c:pt idx="330">
                  <c:v>2.4805069999999999E-3</c:v>
                </c:pt>
                <c:pt idx="331">
                  <c:v>2.078056E-3</c:v>
                </c:pt>
                <c:pt idx="332">
                  <c:v>1.7247199999999999E-3</c:v>
                </c:pt>
                <c:pt idx="333">
                  <c:v>2.2835730000000001E-3</c:v>
                </c:pt>
                <c:pt idx="334">
                  <c:v>2.7909279999999998E-3</c:v>
                </c:pt>
                <c:pt idx="335">
                  <c:v>9.608269E-4</c:v>
                </c:pt>
                <c:pt idx="336">
                  <c:v>1.2493129999999999E-3</c:v>
                </c:pt>
                <c:pt idx="337">
                  <c:v>1.943588E-3</c:v>
                </c:pt>
                <c:pt idx="338">
                  <c:v>2.4514200000000002E-3</c:v>
                </c:pt>
                <c:pt idx="339">
                  <c:v>2.6507380000000001E-3</c:v>
                </c:pt>
                <c:pt idx="340">
                  <c:v>2.21777E-3</c:v>
                </c:pt>
                <c:pt idx="341">
                  <c:v>2.398968E-3</c:v>
                </c:pt>
                <c:pt idx="342">
                  <c:v>1.654148E-3</c:v>
                </c:pt>
                <c:pt idx="343">
                  <c:v>2.245426E-3</c:v>
                </c:pt>
                <c:pt idx="344">
                  <c:v>3.7622449999999999E-4</c:v>
                </c:pt>
                <c:pt idx="345">
                  <c:v>2.0332340000000001E-3</c:v>
                </c:pt>
                <c:pt idx="346">
                  <c:v>2.7217859999999999E-3</c:v>
                </c:pt>
                <c:pt idx="347">
                  <c:v>1.514912E-3</c:v>
                </c:pt>
                <c:pt idx="348">
                  <c:v>3.284454E-3</c:v>
                </c:pt>
                <c:pt idx="349">
                  <c:v>1.6241070000000001E-3</c:v>
                </c:pt>
                <c:pt idx="350">
                  <c:v>3.4675600000000002E-3</c:v>
                </c:pt>
                <c:pt idx="351">
                  <c:v>2.310276E-3</c:v>
                </c:pt>
                <c:pt idx="352">
                  <c:v>2.7527810000000002E-3</c:v>
                </c:pt>
                <c:pt idx="353">
                  <c:v>2.0213129999999998E-3</c:v>
                </c:pt>
                <c:pt idx="354">
                  <c:v>1.5907289999999999E-3</c:v>
                </c:pt>
                <c:pt idx="355">
                  <c:v>7.6055529999999999E-4</c:v>
                </c:pt>
                <c:pt idx="356">
                  <c:v>9.9563600000000005E-4</c:v>
                </c:pt>
                <c:pt idx="357">
                  <c:v>1.951218E-3</c:v>
                </c:pt>
                <c:pt idx="358">
                  <c:v>2.95496E-3</c:v>
                </c:pt>
                <c:pt idx="359">
                  <c:v>1.2426379999999999E-3</c:v>
                </c:pt>
                <c:pt idx="360">
                  <c:v>2.4709699999999999E-3</c:v>
                </c:pt>
                <c:pt idx="361">
                  <c:v>1.006603E-3</c:v>
                </c:pt>
                <c:pt idx="362">
                  <c:v>1.2125969999999999E-3</c:v>
                </c:pt>
                <c:pt idx="363">
                  <c:v>1.5234949999999999E-3</c:v>
                </c:pt>
                <c:pt idx="364">
                  <c:v>1.2145039999999999E-3</c:v>
                </c:pt>
                <c:pt idx="365">
                  <c:v>9.5558169999999997E-4</c:v>
                </c:pt>
                <c:pt idx="366">
                  <c:v>2.4476049999999998E-3</c:v>
                </c:pt>
                <c:pt idx="367">
                  <c:v>2.3918149999999998E-3</c:v>
                </c:pt>
                <c:pt idx="368">
                  <c:v>7.5292589999999997E-4</c:v>
                </c:pt>
                <c:pt idx="369">
                  <c:v>1.9140240000000001E-3</c:v>
                </c:pt>
                <c:pt idx="370">
                  <c:v>2.500534E-3</c:v>
                </c:pt>
                <c:pt idx="371" formatCode="0.00E+00">
                  <c:v>2.670288E-5</c:v>
                </c:pt>
                <c:pt idx="372">
                  <c:v>2.7408599999999999E-3</c:v>
                </c:pt>
                <c:pt idx="373">
                  <c:v>2.5730129999999999E-3</c:v>
                </c:pt>
                <c:pt idx="374">
                  <c:v>6.3848500000000005E-4</c:v>
                </c:pt>
                <c:pt idx="375">
                  <c:v>5.4121020000000004E-4</c:v>
                </c:pt>
                <c:pt idx="376">
                  <c:v>2.501011E-3</c:v>
                </c:pt>
                <c:pt idx="377">
                  <c:v>2.612114E-3</c:v>
                </c:pt>
                <c:pt idx="378">
                  <c:v>1.7361639999999999E-3</c:v>
                </c:pt>
                <c:pt idx="379">
                  <c:v>4.2819980000000004E-3</c:v>
                </c:pt>
                <c:pt idx="380">
                  <c:v>3.4952160000000002E-3</c:v>
                </c:pt>
                <c:pt idx="381">
                  <c:v>4.1441919999999997E-3</c:v>
                </c:pt>
                <c:pt idx="382">
                  <c:v>2.8009409999999999E-3</c:v>
                </c:pt>
                <c:pt idx="383">
                  <c:v>4.1508669999999999E-3</c:v>
                </c:pt>
                <c:pt idx="384">
                  <c:v>4.0769580000000003E-3</c:v>
                </c:pt>
                <c:pt idx="385">
                  <c:v>3.1118389999999999E-3</c:v>
                </c:pt>
                <c:pt idx="386">
                  <c:v>3.0279159999999999E-3</c:v>
                </c:pt>
                <c:pt idx="387">
                  <c:v>4.5061110000000001E-3</c:v>
                </c:pt>
                <c:pt idx="388">
                  <c:v>3.6120409999999999E-3</c:v>
                </c:pt>
                <c:pt idx="389">
                  <c:v>3.1661990000000002E-3</c:v>
                </c:pt>
                <c:pt idx="390">
                  <c:v>3.5343169999999999E-3</c:v>
                </c:pt>
                <c:pt idx="391">
                  <c:v>4.9586300000000003E-3</c:v>
                </c:pt>
                <c:pt idx="392">
                  <c:v>3.150463E-3</c:v>
                </c:pt>
                <c:pt idx="393">
                  <c:v>1.1906620000000001E-3</c:v>
                </c:pt>
                <c:pt idx="394">
                  <c:v>3.5967830000000001E-3</c:v>
                </c:pt>
                <c:pt idx="395">
                  <c:v>3.7569999999999999E-3</c:v>
                </c:pt>
                <c:pt idx="396">
                  <c:v>2.1915440000000001E-3</c:v>
                </c:pt>
                <c:pt idx="397">
                  <c:v>3.5448070000000001E-3</c:v>
                </c:pt>
                <c:pt idx="398">
                  <c:v>2.894878E-3</c:v>
                </c:pt>
                <c:pt idx="399">
                  <c:v>2.3784639999999998E-3</c:v>
                </c:pt>
                <c:pt idx="400">
                  <c:v>2.1557809999999998E-3</c:v>
                </c:pt>
                <c:pt idx="401">
                  <c:v>2.6144979999999998E-3</c:v>
                </c:pt>
                <c:pt idx="402">
                  <c:v>3.8123129999999999E-3</c:v>
                </c:pt>
                <c:pt idx="403">
                  <c:v>3.0870440000000002E-3</c:v>
                </c:pt>
                <c:pt idx="404">
                  <c:v>1.9741060000000002E-3</c:v>
                </c:pt>
                <c:pt idx="405">
                  <c:v>3.2854080000000001E-3</c:v>
                </c:pt>
                <c:pt idx="406">
                  <c:v>2.119541E-3</c:v>
                </c:pt>
                <c:pt idx="407">
                  <c:v>2.2926330000000001E-3</c:v>
                </c:pt>
                <c:pt idx="408">
                  <c:v>3.693581E-3</c:v>
                </c:pt>
                <c:pt idx="409">
                  <c:v>3.3097270000000002E-3</c:v>
                </c:pt>
                <c:pt idx="410">
                  <c:v>2.018929E-3</c:v>
                </c:pt>
                <c:pt idx="411">
                  <c:v>2.912998E-3</c:v>
                </c:pt>
                <c:pt idx="412">
                  <c:v>2.3322109999999998E-3</c:v>
                </c:pt>
                <c:pt idx="413">
                  <c:v>3.66497E-3</c:v>
                </c:pt>
                <c:pt idx="414">
                  <c:v>1.474857E-3</c:v>
                </c:pt>
                <c:pt idx="415">
                  <c:v>2.4881360000000002E-3</c:v>
                </c:pt>
                <c:pt idx="416">
                  <c:v>1.8014909999999999E-3</c:v>
                </c:pt>
                <c:pt idx="417">
                  <c:v>2.2606850000000001E-3</c:v>
                </c:pt>
                <c:pt idx="418">
                  <c:v>1.7061229999999999E-3</c:v>
                </c:pt>
                <c:pt idx="419">
                  <c:v>2.876759E-3</c:v>
                </c:pt>
                <c:pt idx="420">
                  <c:v>3.0660629999999999E-3</c:v>
                </c:pt>
                <c:pt idx="421">
                  <c:v>1.8429760000000001E-3</c:v>
                </c:pt>
                <c:pt idx="422">
                  <c:v>2.296448E-3</c:v>
                </c:pt>
                <c:pt idx="423">
                  <c:v>2.523422E-3</c:v>
                </c:pt>
                <c:pt idx="424">
                  <c:v>2.6388169999999999E-3</c:v>
                </c:pt>
                <c:pt idx="425">
                  <c:v>3.3326150000000001E-3</c:v>
                </c:pt>
                <c:pt idx="426">
                  <c:v>1.0380739999999999E-3</c:v>
                </c:pt>
                <c:pt idx="427">
                  <c:v>1.9402499999999999E-3</c:v>
                </c:pt>
                <c:pt idx="428">
                  <c:v>1.392365E-4</c:v>
                </c:pt>
                <c:pt idx="429">
                  <c:v>1.5158649999999999E-3</c:v>
                </c:pt>
                <c:pt idx="430">
                  <c:v>7.8630449999999999E-4</c:v>
                </c:pt>
                <c:pt idx="431" formatCode="0.00E+00">
                  <c:v>8.3923339999999999E-5</c:v>
                </c:pt>
                <c:pt idx="432">
                  <c:v>1.208305E-3</c:v>
                </c:pt>
                <c:pt idx="433">
                  <c:v>6.8807600000000003E-4</c:v>
                </c:pt>
                <c:pt idx="434">
                  <c:v>5.5646899999999997E-4</c:v>
                </c:pt>
                <c:pt idx="435">
                  <c:v>5.6934360000000003E-4</c:v>
                </c:pt>
                <c:pt idx="436">
                  <c:v>1.3008119999999999E-3</c:v>
                </c:pt>
                <c:pt idx="437">
                  <c:v>1.5778540000000001E-3</c:v>
                </c:pt>
                <c:pt idx="438">
                  <c:v>-6.3276290000000002E-4</c:v>
                </c:pt>
                <c:pt idx="439">
                  <c:v>-7.5054169999999999E-4</c:v>
                </c:pt>
                <c:pt idx="440">
                  <c:v>-1.068115E-4</c:v>
                </c:pt>
                <c:pt idx="441">
                  <c:v>-1.363754E-4</c:v>
                </c:pt>
                <c:pt idx="442">
                  <c:v>-2.352238E-3</c:v>
                </c:pt>
                <c:pt idx="443">
                  <c:v>-7.0333479999999996E-4</c:v>
                </c:pt>
                <c:pt idx="444">
                  <c:v>-2.0394329999999998E-3</c:v>
                </c:pt>
                <c:pt idx="445" formatCode="0.00E+00">
                  <c:v>3.5285949999999997E-5</c:v>
                </c:pt>
                <c:pt idx="446">
                  <c:v>-2.4528499999999999E-3</c:v>
                </c:pt>
                <c:pt idx="447">
                  <c:v>-1.8792150000000001E-3</c:v>
                </c:pt>
                <c:pt idx="448">
                  <c:v>1.095295E-3</c:v>
                </c:pt>
                <c:pt idx="449">
                  <c:v>-1.7523770000000001E-3</c:v>
                </c:pt>
                <c:pt idx="450">
                  <c:v>-7.9774860000000002E-4</c:v>
                </c:pt>
                <c:pt idx="451">
                  <c:v>-1.106739E-3</c:v>
                </c:pt>
                <c:pt idx="452">
                  <c:v>-3.2458309999999998E-3</c:v>
                </c:pt>
                <c:pt idx="453">
                  <c:v>-3.9787290000000003E-3</c:v>
                </c:pt>
                <c:pt idx="454">
                  <c:v>-5.3510670000000001E-3</c:v>
                </c:pt>
                <c:pt idx="455">
                  <c:v>-2.4037360000000001E-3</c:v>
                </c:pt>
                <c:pt idx="456">
                  <c:v>-1.003504E-2</c:v>
                </c:pt>
                <c:pt idx="457">
                  <c:v>-3.1552310000000001E-3</c:v>
                </c:pt>
                <c:pt idx="458">
                  <c:v>-7.5664520000000004E-3</c:v>
                </c:pt>
                <c:pt idx="459">
                  <c:v>-5.6200030000000002E-3</c:v>
                </c:pt>
                <c:pt idx="460">
                  <c:v>-2.9478070000000002E-3</c:v>
                </c:pt>
                <c:pt idx="461">
                  <c:v>-1.2655260000000001E-3</c:v>
                </c:pt>
                <c:pt idx="462" formatCode="0.00E+00">
                  <c:v>5.483627E-5</c:v>
                </c:pt>
                <c:pt idx="463">
                  <c:v>-3.5476679999999999E-3</c:v>
                </c:pt>
                <c:pt idx="464">
                  <c:v>-2.6884080000000002E-3</c:v>
                </c:pt>
                <c:pt idx="465">
                  <c:v>1.002693E-2</c:v>
                </c:pt>
                <c:pt idx="466">
                  <c:v>5.3277020000000001E-3</c:v>
                </c:pt>
                <c:pt idx="467">
                  <c:v>-2.346992E-3</c:v>
                </c:pt>
                <c:pt idx="468">
                  <c:v>-1.2459750000000001E-3</c:v>
                </c:pt>
                <c:pt idx="469">
                  <c:v>1.138687E-3</c:v>
                </c:pt>
                <c:pt idx="470">
                  <c:v>-5.2127839999999998E-3</c:v>
                </c:pt>
                <c:pt idx="471">
                  <c:v>-9.0522769999999992E-3</c:v>
                </c:pt>
                <c:pt idx="472">
                  <c:v>-1.0622019999999999E-2</c:v>
                </c:pt>
                <c:pt idx="473">
                  <c:v>2.1882059999999998E-3</c:v>
                </c:pt>
                <c:pt idx="474">
                  <c:v>-9.8581309999999991E-3</c:v>
                </c:pt>
                <c:pt idx="475">
                  <c:v>-1.9040109999999999E-3</c:v>
                </c:pt>
                <c:pt idx="476" formatCode="0.00E+00">
                  <c:v>8.4400180000000004E-5</c:v>
                </c:pt>
                <c:pt idx="477">
                  <c:v>-3.149509E-3</c:v>
                </c:pt>
                <c:pt idx="478">
                  <c:v>-1.4810559999999999E-3</c:v>
                </c:pt>
                <c:pt idx="479">
                  <c:v>-3.9339070000000004E-3</c:v>
                </c:pt>
                <c:pt idx="480">
                  <c:v>-6.3061710000000002E-3</c:v>
                </c:pt>
                <c:pt idx="481">
                  <c:v>-2.198219E-3</c:v>
                </c:pt>
                <c:pt idx="482">
                  <c:v>-3.1633379999999999E-3</c:v>
                </c:pt>
                <c:pt idx="483">
                  <c:v>-4.7998429999999998E-3</c:v>
                </c:pt>
                <c:pt idx="484">
                  <c:v>-7.6675420000000003E-3</c:v>
                </c:pt>
                <c:pt idx="485">
                  <c:v>-6.3571929999999997E-3</c:v>
                </c:pt>
                <c:pt idx="486">
                  <c:v>-6.6490170000000001E-3</c:v>
                </c:pt>
                <c:pt idx="487">
                  <c:v>-4.7984120000000002E-3</c:v>
                </c:pt>
                <c:pt idx="488">
                  <c:v>-3.7698749999999998E-3</c:v>
                </c:pt>
                <c:pt idx="489">
                  <c:v>-2.2797579999999998E-3</c:v>
                </c:pt>
                <c:pt idx="490">
                  <c:v>-1.931667E-3</c:v>
                </c:pt>
                <c:pt idx="491">
                  <c:v>-1.1911389999999999E-3</c:v>
                </c:pt>
                <c:pt idx="492">
                  <c:v>-5.6724549999999999E-3</c:v>
                </c:pt>
                <c:pt idx="493">
                  <c:v>-5.0616259999999996E-3</c:v>
                </c:pt>
                <c:pt idx="494">
                  <c:v>-1.024723E-3</c:v>
                </c:pt>
                <c:pt idx="495">
                  <c:v>-9.9945070000000006E-4</c:v>
                </c:pt>
                <c:pt idx="496">
                  <c:v>-1.3885499999999999E-3</c:v>
                </c:pt>
                <c:pt idx="497">
                  <c:v>-3.3617019999999998E-3</c:v>
                </c:pt>
                <c:pt idx="498">
                  <c:v>-3.6873819999999999E-3</c:v>
                </c:pt>
                <c:pt idx="499">
                  <c:v>-5.1922799999999996E-3</c:v>
                </c:pt>
                <c:pt idx="500">
                  <c:v>-3.3020969999999999E-3</c:v>
                </c:pt>
                <c:pt idx="501">
                  <c:v>-2.0480160000000002E-3</c:v>
                </c:pt>
                <c:pt idx="502">
                  <c:v>-1.890182E-3</c:v>
                </c:pt>
                <c:pt idx="503">
                  <c:v>-2.0756720000000002E-3</c:v>
                </c:pt>
                <c:pt idx="504">
                  <c:v>-3.5462380000000002E-3</c:v>
                </c:pt>
                <c:pt idx="505">
                  <c:v>-4.652977E-3</c:v>
                </c:pt>
                <c:pt idx="506">
                  <c:v>-3.9005279999999999E-3</c:v>
                </c:pt>
                <c:pt idx="507">
                  <c:v>1.516342E-3</c:v>
                </c:pt>
                <c:pt idx="508">
                  <c:v>-3.1294819999999998E-3</c:v>
                </c:pt>
                <c:pt idx="509">
                  <c:v>-4.0025709999999999E-3</c:v>
                </c:pt>
                <c:pt idx="510">
                  <c:v>-2.0203589999999998E-3</c:v>
                </c:pt>
                <c:pt idx="511">
                  <c:v>-1.6899110000000001E-3</c:v>
                </c:pt>
                <c:pt idx="512">
                  <c:v>-3.4351350000000002E-3</c:v>
                </c:pt>
                <c:pt idx="513">
                  <c:v>-2.1419529999999998E-3</c:v>
                </c:pt>
                <c:pt idx="514">
                  <c:v>-5.7501790000000002E-3</c:v>
                </c:pt>
                <c:pt idx="515">
                  <c:v>-1.01099E-2</c:v>
                </c:pt>
                <c:pt idx="516">
                  <c:v>-2.7513500000000001E-3</c:v>
                </c:pt>
                <c:pt idx="517">
                  <c:v>-4.83036E-4</c:v>
                </c:pt>
                <c:pt idx="518">
                  <c:v>-2.454758E-3</c:v>
                </c:pt>
                <c:pt idx="519">
                  <c:v>-3.2296180000000001E-3</c:v>
                </c:pt>
                <c:pt idx="520">
                  <c:v>-1.1754039999999999E-3</c:v>
                </c:pt>
                <c:pt idx="521">
                  <c:v>-2.3183819999999999E-3</c:v>
                </c:pt>
                <c:pt idx="522">
                  <c:v>-1.151085E-3</c:v>
                </c:pt>
                <c:pt idx="523">
                  <c:v>-1.4276499999999999E-3</c:v>
                </c:pt>
                <c:pt idx="524">
                  <c:v>-1.205921E-3</c:v>
                </c:pt>
                <c:pt idx="525">
                  <c:v>-2.208233E-3</c:v>
                </c:pt>
                <c:pt idx="526">
                  <c:v>-4.0702819999999997E-3</c:v>
                </c:pt>
                <c:pt idx="527">
                  <c:v>-3.8528439999999998E-3</c:v>
                </c:pt>
                <c:pt idx="528">
                  <c:v>-3.0646319999999999E-3</c:v>
                </c:pt>
                <c:pt idx="529">
                  <c:v>-2.1591190000000001E-3</c:v>
                </c:pt>
                <c:pt idx="530">
                  <c:v>-7.9159739999999992E-3</c:v>
                </c:pt>
                <c:pt idx="531">
                  <c:v>-1.0914799999999999E-3</c:v>
                </c:pt>
                <c:pt idx="532">
                  <c:v>-3.4017560000000001E-3</c:v>
                </c:pt>
                <c:pt idx="533">
                  <c:v>-2.1262170000000001E-3</c:v>
                </c:pt>
                <c:pt idx="534">
                  <c:v>2.1977419999999999E-3</c:v>
                </c:pt>
                <c:pt idx="535">
                  <c:v>1.204491E-3</c:v>
                </c:pt>
                <c:pt idx="536" formatCode="0.00E+00">
                  <c:v>7.0095060000000003E-5</c:v>
                </c:pt>
                <c:pt idx="537">
                  <c:v>5.5456159999999995E-4</c:v>
                </c:pt>
                <c:pt idx="538">
                  <c:v>2.307892E-4</c:v>
                </c:pt>
                <c:pt idx="539">
                  <c:v>-6.6328049999999999E-4</c:v>
                </c:pt>
                <c:pt idx="540">
                  <c:v>1.235962E-3</c:v>
                </c:pt>
                <c:pt idx="541">
                  <c:v>1.9922260000000002E-3</c:v>
                </c:pt>
                <c:pt idx="542">
                  <c:v>8.3684920000000004E-4</c:v>
                </c:pt>
                <c:pt idx="543">
                  <c:v>-6.9618230000000004E-4</c:v>
                </c:pt>
                <c:pt idx="544">
                  <c:v>6.2274930000000002E-4</c:v>
                </c:pt>
                <c:pt idx="545">
                  <c:v>4.5394899999999999E-4</c:v>
                </c:pt>
                <c:pt idx="546">
                  <c:v>3.700256E-4</c:v>
                </c:pt>
                <c:pt idx="547">
                  <c:v>9.4842910000000002E-4</c:v>
                </c:pt>
                <c:pt idx="548">
                  <c:v>-2.0232200000000001E-3</c:v>
                </c:pt>
                <c:pt idx="549">
                  <c:v>-1.039028E-3</c:v>
                </c:pt>
                <c:pt idx="550">
                  <c:v>-1.605034E-3</c:v>
                </c:pt>
                <c:pt idx="551">
                  <c:v>-4.300117E-3</c:v>
                </c:pt>
                <c:pt idx="552">
                  <c:v>-3.4766200000000001E-3</c:v>
                </c:pt>
                <c:pt idx="553">
                  <c:v>1.6832349999999999E-4</c:v>
                </c:pt>
                <c:pt idx="554">
                  <c:v>1.9168850000000001E-4</c:v>
                </c:pt>
                <c:pt idx="555">
                  <c:v>-3.9711E-3</c:v>
                </c:pt>
                <c:pt idx="556">
                  <c:v>-1.085281E-3</c:v>
                </c:pt>
                <c:pt idx="557">
                  <c:v>-7.443428E-4</c:v>
                </c:pt>
                <c:pt idx="558">
                  <c:v>-1.4834399999999999E-3</c:v>
                </c:pt>
                <c:pt idx="559">
                  <c:v>-6.9236760000000004E-4</c:v>
                </c:pt>
                <c:pt idx="560">
                  <c:v>7.5149539999999995E-4</c:v>
                </c:pt>
                <c:pt idx="561">
                  <c:v>-6.3705439999999999E-4</c:v>
                </c:pt>
                <c:pt idx="562">
                  <c:v>-1.111031E-3</c:v>
                </c:pt>
                <c:pt idx="563">
                  <c:v>7.3099139999999998E-4</c:v>
                </c:pt>
                <c:pt idx="564">
                  <c:v>-5.2881239999999995E-4</c:v>
                </c:pt>
                <c:pt idx="565">
                  <c:v>-1.2145039999999999E-3</c:v>
                </c:pt>
                <c:pt idx="566">
                  <c:v>1.461983E-3</c:v>
                </c:pt>
                <c:pt idx="567">
                  <c:v>2.0809169999999998E-3</c:v>
                </c:pt>
                <c:pt idx="568" formatCode="0.00E+00">
                  <c:v>-7.3432919999999994E-5</c:v>
                </c:pt>
                <c:pt idx="569">
                  <c:v>9.8943709999999995E-4</c:v>
                </c:pt>
                <c:pt idx="570">
                  <c:v>1.7590520000000001E-3</c:v>
                </c:pt>
                <c:pt idx="571">
                  <c:v>5.1784520000000003E-4</c:v>
                </c:pt>
                <c:pt idx="572">
                  <c:v>-4.1484829999999999E-4</c:v>
                </c:pt>
                <c:pt idx="573">
                  <c:v>2.1314620000000001E-4</c:v>
                </c:pt>
                <c:pt idx="574">
                  <c:v>3.1147000000000002E-3</c:v>
                </c:pt>
                <c:pt idx="575">
                  <c:v>1.639366E-3</c:v>
                </c:pt>
                <c:pt idx="576">
                  <c:v>-3.512383E-3</c:v>
                </c:pt>
                <c:pt idx="577">
                  <c:v>-7.801056E-4</c:v>
                </c:pt>
                <c:pt idx="578">
                  <c:v>-2.9563899999999999E-4</c:v>
                </c:pt>
                <c:pt idx="579">
                  <c:v>1.181126E-3</c:v>
                </c:pt>
                <c:pt idx="580">
                  <c:v>1.338005E-3</c:v>
                </c:pt>
                <c:pt idx="581" formatCode="0.00E+00">
                  <c:v>4.8637390000000002E-5</c:v>
                </c:pt>
                <c:pt idx="582">
                  <c:v>4.8971180000000004E-4</c:v>
                </c:pt>
                <c:pt idx="583">
                  <c:v>-1.908302E-3</c:v>
                </c:pt>
                <c:pt idx="584">
                  <c:v>-1.2774469999999999E-3</c:v>
                </c:pt>
                <c:pt idx="585">
                  <c:v>-2.7842520000000001E-3</c:v>
                </c:pt>
                <c:pt idx="586">
                  <c:v>-2.4461750000000001E-3</c:v>
                </c:pt>
                <c:pt idx="587">
                  <c:v>-1.4929769999999999E-3</c:v>
                </c:pt>
                <c:pt idx="588">
                  <c:v>8.4304810000000003E-4</c:v>
                </c:pt>
                <c:pt idx="589">
                  <c:v>1.2893679999999999E-3</c:v>
                </c:pt>
                <c:pt idx="590">
                  <c:v>-2.0165439999999999E-3</c:v>
                </c:pt>
                <c:pt idx="591">
                  <c:v>1.392365E-3</c:v>
                </c:pt>
                <c:pt idx="592" formatCode="0.00E+00">
                  <c:v>-2.0027160000000001E-5</c:v>
                </c:pt>
                <c:pt idx="593">
                  <c:v>-1.3780589999999999E-4</c:v>
                </c:pt>
                <c:pt idx="594">
                  <c:v>-2.022743E-3</c:v>
                </c:pt>
                <c:pt idx="595">
                  <c:v>-7.3051449999999999E-4</c:v>
                </c:pt>
                <c:pt idx="596">
                  <c:v>-2.977848E-3</c:v>
                </c:pt>
                <c:pt idx="597">
                  <c:v>-2.9520990000000001E-3</c:v>
                </c:pt>
                <c:pt idx="598" formatCode="0.00E+00">
                  <c:v>2.9087069999999999E-5</c:v>
                </c:pt>
                <c:pt idx="599">
                  <c:v>-3.4904480000000002E-4</c:v>
                </c:pt>
                <c:pt idx="600">
                  <c:v>-4.9180980000000001E-3</c:v>
                </c:pt>
                <c:pt idx="601">
                  <c:v>-2.7399059999999999E-3</c:v>
                </c:pt>
                <c:pt idx="602">
                  <c:v>-5.3453449999999996E-3</c:v>
                </c:pt>
                <c:pt idx="603">
                  <c:v>-2.6230810000000002E-3</c:v>
                </c:pt>
                <c:pt idx="604">
                  <c:v>-1.4247890000000001E-3</c:v>
                </c:pt>
                <c:pt idx="605">
                  <c:v>-1.363754E-4</c:v>
                </c:pt>
                <c:pt idx="606">
                  <c:v>-6.3672069999999997E-3</c:v>
                </c:pt>
                <c:pt idx="607">
                  <c:v>-3.0145649999999999E-3</c:v>
                </c:pt>
                <c:pt idx="608">
                  <c:v>-1.5597339999999999E-3</c:v>
                </c:pt>
                <c:pt idx="609">
                  <c:v>-4.5390129999999997E-3</c:v>
                </c:pt>
                <c:pt idx="610">
                  <c:v>-7.2455410000000003E-3</c:v>
                </c:pt>
                <c:pt idx="611">
                  <c:v>-6.1874390000000003E-3</c:v>
                </c:pt>
                <c:pt idx="612">
                  <c:v>-6.7615510000000002E-3</c:v>
                </c:pt>
                <c:pt idx="613">
                  <c:v>-4.1346550000000001E-3</c:v>
                </c:pt>
                <c:pt idx="614">
                  <c:v>-8.6321829999999999E-3</c:v>
                </c:pt>
                <c:pt idx="615">
                  <c:v>-4.8365589999999998E-3</c:v>
                </c:pt>
                <c:pt idx="616">
                  <c:v>-6.451607E-4</c:v>
                </c:pt>
                <c:pt idx="617">
                  <c:v>-3.0727390000000001E-3</c:v>
                </c:pt>
                <c:pt idx="618">
                  <c:v>-3.3473969999999998E-3</c:v>
                </c:pt>
                <c:pt idx="619">
                  <c:v>-4.5008660000000001E-3</c:v>
                </c:pt>
                <c:pt idx="620">
                  <c:v>-3.2100679999999999E-3</c:v>
                </c:pt>
                <c:pt idx="621">
                  <c:v>-7.0271489999999999E-3</c:v>
                </c:pt>
                <c:pt idx="622">
                  <c:v>-7.0910449999999998E-3</c:v>
                </c:pt>
                <c:pt idx="623">
                  <c:v>-2.254486E-3</c:v>
                </c:pt>
                <c:pt idx="624">
                  <c:v>-2.4390219999999999E-3</c:v>
                </c:pt>
                <c:pt idx="625">
                  <c:v>-1.238298E-2</c:v>
                </c:pt>
                <c:pt idx="626">
                  <c:v>-6.3714979999999997E-3</c:v>
                </c:pt>
                <c:pt idx="627">
                  <c:v>-4.5990939999999998E-3</c:v>
                </c:pt>
                <c:pt idx="628">
                  <c:v>-1.303911E-2</c:v>
                </c:pt>
                <c:pt idx="629">
                  <c:v>-1.8142220000000001E-2</c:v>
                </c:pt>
                <c:pt idx="630">
                  <c:v>-4.2948719999999999E-3</c:v>
                </c:pt>
                <c:pt idx="631">
                  <c:v>-7.0910449999999998E-3</c:v>
                </c:pt>
                <c:pt idx="632">
                  <c:v>-7.8401570000000004E-3</c:v>
                </c:pt>
                <c:pt idx="633">
                  <c:v>-4.5623779999999997E-3</c:v>
                </c:pt>
                <c:pt idx="634">
                  <c:v>-4.3301579999999998E-3</c:v>
                </c:pt>
                <c:pt idx="635">
                  <c:v>-8.2826610000000002E-3</c:v>
                </c:pt>
                <c:pt idx="636">
                  <c:v>-5.1040649999999996E-3</c:v>
                </c:pt>
                <c:pt idx="637">
                  <c:v>-4.4684410000000001E-3</c:v>
                </c:pt>
                <c:pt idx="638">
                  <c:v>-5.3925509999999998E-3</c:v>
                </c:pt>
                <c:pt idx="639">
                  <c:v>-6.541252E-3</c:v>
                </c:pt>
                <c:pt idx="640">
                  <c:v>-8.4228519999999998E-3</c:v>
                </c:pt>
                <c:pt idx="641">
                  <c:v>-1.4359469999999999E-2</c:v>
                </c:pt>
                <c:pt idx="642">
                  <c:v>-1.664448E-2</c:v>
                </c:pt>
                <c:pt idx="643">
                  <c:v>-6.4411160000000002E-3</c:v>
                </c:pt>
                <c:pt idx="644">
                  <c:v>-4.3478010000000001E-3</c:v>
                </c:pt>
                <c:pt idx="645">
                  <c:v>-8.0232619999999998E-3</c:v>
                </c:pt>
                <c:pt idx="646">
                  <c:v>-1.395559E-2</c:v>
                </c:pt>
                <c:pt idx="647">
                  <c:v>-1.9989010000000001E-2</c:v>
                </c:pt>
                <c:pt idx="648">
                  <c:v>-2.4980550000000001E-2</c:v>
                </c:pt>
                <c:pt idx="649">
                  <c:v>-2.16341E-2</c:v>
                </c:pt>
                <c:pt idx="650">
                  <c:v>-1.274633E-2</c:v>
                </c:pt>
                <c:pt idx="651">
                  <c:v>-2.3758890000000001E-2</c:v>
                </c:pt>
                <c:pt idx="652">
                  <c:v>-2.607632E-2</c:v>
                </c:pt>
                <c:pt idx="653">
                  <c:v>-1.706123E-2</c:v>
                </c:pt>
                <c:pt idx="654">
                  <c:v>-1.6750810000000001E-2</c:v>
                </c:pt>
                <c:pt idx="655">
                  <c:v>-6.5121650000000003E-3</c:v>
                </c:pt>
                <c:pt idx="656">
                  <c:v>-1.7374520000000001E-2</c:v>
                </c:pt>
                <c:pt idx="657">
                  <c:v>-1.7772199999999998E-2</c:v>
                </c:pt>
                <c:pt idx="658">
                  <c:v>-4.1441919999999997E-3</c:v>
                </c:pt>
                <c:pt idx="659">
                  <c:v>-1.8024439999999999E-2</c:v>
                </c:pt>
                <c:pt idx="660">
                  <c:v>-2.672768E-2</c:v>
                </c:pt>
                <c:pt idx="661">
                  <c:v>-1.354027E-2</c:v>
                </c:pt>
                <c:pt idx="662">
                  <c:v>-1.3520239999999999E-2</c:v>
                </c:pt>
                <c:pt idx="663">
                  <c:v>-4.0493009999999999E-3</c:v>
                </c:pt>
                <c:pt idx="664">
                  <c:v>-9.7708699999999992E-3</c:v>
                </c:pt>
                <c:pt idx="665">
                  <c:v>-1.2480740000000001E-2</c:v>
                </c:pt>
                <c:pt idx="666">
                  <c:v>-1.290846E-2</c:v>
                </c:pt>
                <c:pt idx="667">
                  <c:v>-9.7603800000000008E-3</c:v>
                </c:pt>
                <c:pt idx="668">
                  <c:v>-1.0593409999999999E-2</c:v>
                </c:pt>
                <c:pt idx="669">
                  <c:v>-1.378012E-2</c:v>
                </c:pt>
                <c:pt idx="670">
                  <c:v>-1.342583E-2</c:v>
                </c:pt>
                <c:pt idx="671">
                  <c:v>-1.997662E-2</c:v>
                </c:pt>
                <c:pt idx="672">
                  <c:v>-9.7384450000000001E-3</c:v>
                </c:pt>
                <c:pt idx="673">
                  <c:v>-8.3284380000000005E-3</c:v>
                </c:pt>
                <c:pt idx="674">
                  <c:v>-1.3097289999999999E-2</c:v>
                </c:pt>
                <c:pt idx="675">
                  <c:v>-2.3377419999999999E-2</c:v>
                </c:pt>
                <c:pt idx="676">
                  <c:v>-2.7184960000000001E-2</c:v>
                </c:pt>
                <c:pt idx="677">
                  <c:v>-6.2060359999999998E-3</c:v>
                </c:pt>
                <c:pt idx="678">
                  <c:v>-1.612997E-2</c:v>
                </c:pt>
                <c:pt idx="679">
                  <c:v>-4.9375530000000001E-2</c:v>
                </c:pt>
                <c:pt idx="680">
                  <c:v>-1.3592720000000001E-2</c:v>
                </c:pt>
                <c:pt idx="681">
                  <c:v>-1.8164630000000001E-2</c:v>
                </c:pt>
                <c:pt idx="682">
                  <c:v>-1.510715E-2</c:v>
                </c:pt>
                <c:pt idx="683">
                  <c:v>-1.9577029999999999E-2</c:v>
                </c:pt>
                <c:pt idx="684">
                  <c:v>-1.169157E-2</c:v>
                </c:pt>
                <c:pt idx="685">
                  <c:v>-1.147747E-2</c:v>
                </c:pt>
                <c:pt idx="686">
                  <c:v>-1.564217E-2</c:v>
                </c:pt>
                <c:pt idx="687">
                  <c:v>-1.8656249999999999E-2</c:v>
                </c:pt>
                <c:pt idx="688">
                  <c:v>-1.2185100000000001E-2</c:v>
                </c:pt>
                <c:pt idx="689">
                  <c:v>-5.2719120000000001E-3</c:v>
                </c:pt>
                <c:pt idx="690">
                  <c:v>-4.3263440000000002E-3</c:v>
                </c:pt>
                <c:pt idx="691">
                  <c:v>-2.7907850000000001E-2</c:v>
                </c:pt>
                <c:pt idx="692">
                  <c:v>-1.8278599999999999E-2</c:v>
                </c:pt>
                <c:pt idx="693">
                  <c:v>-1.330662E-2</c:v>
                </c:pt>
                <c:pt idx="694">
                  <c:v>-5.3067210000000004E-3</c:v>
                </c:pt>
                <c:pt idx="695">
                  <c:v>-2.0188810000000001E-2</c:v>
                </c:pt>
                <c:pt idx="696">
                  <c:v>-5.6948659999999998E-3</c:v>
                </c:pt>
                <c:pt idx="697">
                  <c:v>-3.2769680000000002E-2</c:v>
                </c:pt>
                <c:pt idx="698">
                  <c:v>-2.2625449999999998E-2</c:v>
                </c:pt>
                <c:pt idx="699">
                  <c:v>-2.459049E-2</c:v>
                </c:pt>
                <c:pt idx="700">
                  <c:v>-2.6897910000000001E-2</c:v>
                </c:pt>
                <c:pt idx="701">
                  <c:v>-1.537466E-2</c:v>
                </c:pt>
                <c:pt idx="702">
                  <c:v>-1.041603E-2</c:v>
                </c:pt>
                <c:pt idx="703">
                  <c:v>-2.3750779999999999E-2</c:v>
                </c:pt>
                <c:pt idx="704">
                  <c:v>-4.4222829999999998E-2</c:v>
                </c:pt>
                <c:pt idx="705">
                  <c:v>-1.3080120000000001E-2</c:v>
                </c:pt>
                <c:pt idx="706">
                  <c:v>-1.806688E-2</c:v>
                </c:pt>
                <c:pt idx="707">
                  <c:v>-1.3043880000000001E-2</c:v>
                </c:pt>
                <c:pt idx="708">
                  <c:v>-9.8104479999999994E-3</c:v>
                </c:pt>
                <c:pt idx="709">
                  <c:v>-1.0255810000000001E-2</c:v>
                </c:pt>
                <c:pt idx="710">
                  <c:v>-2.3728849999999999E-2</c:v>
                </c:pt>
                <c:pt idx="711">
                  <c:v>-1.7609119999999999E-2</c:v>
                </c:pt>
                <c:pt idx="712">
                  <c:v>-2.6755810000000001E-2</c:v>
                </c:pt>
                <c:pt idx="713">
                  <c:v>-3.4910200000000002E-2</c:v>
                </c:pt>
                <c:pt idx="714">
                  <c:v>-1.2890820000000001E-2</c:v>
                </c:pt>
                <c:pt idx="715">
                  <c:v>-1.7068860000000002E-2</c:v>
                </c:pt>
                <c:pt idx="716">
                  <c:v>-3.3492090000000002E-2</c:v>
                </c:pt>
                <c:pt idx="717">
                  <c:v>-2.1022320000000001E-2</c:v>
                </c:pt>
                <c:pt idx="718">
                  <c:v>-4.8536299999999998E-2</c:v>
                </c:pt>
                <c:pt idx="719">
                  <c:v>-5.6884770000000001E-2</c:v>
                </c:pt>
                <c:pt idx="720">
                  <c:v>-1.3919829999999999E-2</c:v>
                </c:pt>
                <c:pt idx="721">
                  <c:v>-1.9001480000000001E-2</c:v>
                </c:pt>
                <c:pt idx="722">
                  <c:v>-3.6935809999999999E-2</c:v>
                </c:pt>
                <c:pt idx="723">
                  <c:v>-4.2677399999999997E-2</c:v>
                </c:pt>
                <c:pt idx="724">
                  <c:v>-3.0814169999999998E-2</c:v>
                </c:pt>
                <c:pt idx="725">
                  <c:v>-3.8788320000000001E-2</c:v>
                </c:pt>
                <c:pt idx="726">
                  <c:v>-2.228451E-2</c:v>
                </c:pt>
                <c:pt idx="727">
                  <c:v>-2.3134709999999999E-2</c:v>
                </c:pt>
                <c:pt idx="728">
                  <c:v>-2.4071220000000001E-2</c:v>
                </c:pt>
                <c:pt idx="729">
                  <c:v>-4.901552E-2</c:v>
                </c:pt>
                <c:pt idx="730">
                  <c:v>-2.8401849999999999E-2</c:v>
                </c:pt>
                <c:pt idx="731">
                  <c:v>-5.4570670000000002E-2</c:v>
                </c:pt>
                <c:pt idx="732">
                  <c:v>-3.3437729999999999E-2</c:v>
                </c:pt>
                <c:pt idx="733">
                  <c:v>-5.6271549999999997E-2</c:v>
                </c:pt>
                <c:pt idx="734">
                  <c:v>-5.9845919999999997E-2</c:v>
                </c:pt>
                <c:pt idx="735">
                  <c:v>-5.1168440000000003E-2</c:v>
                </c:pt>
                <c:pt idx="736">
                  <c:v>-5.9317109999999999E-2</c:v>
                </c:pt>
                <c:pt idx="737">
                  <c:v>-4.7020439999999997E-2</c:v>
                </c:pt>
                <c:pt idx="738">
                  <c:v>-4.1524890000000002E-2</c:v>
                </c:pt>
                <c:pt idx="739">
                  <c:v>-0.1191888</c:v>
                </c:pt>
                <c:pt idx="740">
                  <c:v>-4.9806120000000002E-2</c:v>
                </c:pt>
                <c:pt idx="741">
                  <c:v>-9.6045019999999995E-2</c:v>
                </c:pt>
                <c:pt idx="742">
                  <c:v>-6.1388489999999997E-2</c:v>
                </c:pt>
                <c:pt idx="743">
                  <c:v>-5.1474569999999997E-2</c:v>
                </c:pt>
                <c:pt idx="744">
                  <c:v>-1.3103490000000001E-2</c:v>
                </c:pt>
                <c:pt idx="745">
                  <c:v>-8.5752960000000003E-2</c:v>
                </c:pt>
                <c:pt idx="746">
                  <c:v>-6.0746670000000003E-2</c:v>
                </c:pt>
                <c:pt idx="747">
                  <c:v>-7.4595449999999994E-2</c:v>
                </c:pt>
                <c:pt idx="748">
                  <c:v>-7.0678229999999995E-2</c:v>
                </c:pt>
                <c:pt idx="749">
                  <c:v>-9.2403890000000002E-2</c:v>
                </c:pt>
                <c:pt idx="750">
                  <c:v>-0.1111212</c:v>
                </c:pt>
                <c:pt idx="751">
                  <c:v>-5.503893E-2</c:v>
                </c:pt>
                <c:pt idx="752">
                  <c:v>-3.420496E-2</c:v>
                </c:pt>
                <c:pt idx="753">
                  <c:v>-7.7242850000000002E-2</c:v>
                </c:pt>
                <c:pt idx="754">
                  <c:v>-6.4965720000000005E-2</c:v>
                </c:pt>
                <c:pt idx="755">
                  <c:v>-0.1009679</c:v>
                </c:pt>
                <c:pt idx="756">
                  <c:v>-0.1106253</c:v>
                </c:pt>
                <c:pt idx="757">
                  <c:v>-0.13447000000000001</c:v>
                </c:pt>
                <c:pt idx="758">
                  <c:v>-0.16079950000000001</c:v>
                </c:pt>
                <c:pt idx="759">
                  <c:v>-4.3763639999999999E-2</c:v>
                </c:pt>
                <c:pt idx="760">
                  <c:v>-8.9745519999999995E-2</c:v>
                </c:pt>
                <c:pt idx="761">
                  <c:v>-7.2304729999999998E-2</c:v>
                </c:pt>
                <c:pt idx="762">
                  <c:v>-3.4636500000000001E-2</c:v>
                </c:pt>
                <c:pt idx="763">
                  <c:v>-7.4646470000000006E-2</c:v>
                </c:pt>
                <c:pt idx="764">
                  <c:v>-0.24163580000000001</c:v>
                </c:pt>
                <c:pt idx="765">
                  <c:v>-9.7619529999999996E-2</c:v>
                </c:pt>
                <c:pt idx="766">
                  <c:v>-0.29047970000000001</c:v>
                </c:pt>
                <c:pt idx="767">
                  <c:v>-0.2164865</c:v>
                </c:pt>
                <c:pt idx="768">
                  <c:v>-0.21865270000000001</c:v>
                </c:pt>
                <c:pt idx="769">
                  <c:v>-0.221745</c:v>
                </c:pt>
                <c:pt idx="770">
                  <c:v>-0.1138062</c:v>
                </c:pt>
                <c:pt idx="771">
                  <c:v>-0.49236059999999998</c:v>
                </c:pt>
                <c:pt idx="772">
                  <c:v>-0.29050490000000001</c:v>
                </c:pt>
                <c:pt idx="773">
                  <c:v>-0.33306259999999999</c:v>
                </c:pt>
                <c:pt idx="774">
                  <c:v>-0.14770839999999999</c:v>
                </c:pt>
                <c:pt idx="775">
                  <c:v>-0.29450080000000001</c:v>
                </c:pt>
                <c:pt idx="776">
                  <c:v>-0.20126060000000001</c:v>
                </c:pt>
                <c:pt idx="777">
                  <c:v>-0.21050170000000001</c:v>
                </c:pt>
                <c:pt idx="778">
                  <c:v>-0.3591819</c:v>
                </c:pt>
                <c:pt idx="779">
                  <c:v>-8.7924959999999996E-2</c:v>
                </c:pt>
                <c:pt idx="780">
                  <c:v>-0.7770648</c:v>
                </c:pt>
                <c:pt idx="781">
                  <c:v>-0.3976555</c:v>
                </c:pt>
                <c:pt idx="782">
                  <c:v>-0.448349</c:v>
                </c:pt>
                <c:pt idx="783">
                  <c:v>-0.1335607</c:v>
                </c:pt>
                <c:pt idx="784">
                  <c:v>-0.33579209999999998</c:v>
                </c:pt>
                <c:pt idx="785">
                  <c:v>-0.3455935</c:v>
                </c:pt>
                <c:pt idx="786">
                  <c:v>-0.33924670000000001</c:v>
                </c:pt>
                <c:pt idx="787">
                  <c:v>-0.15649840000000001</c:v>
                </c:pt>
                <c:pt idx="788">
                  <c:v>-0.60927390000000003</c:v>
                </c:pt>
                <c:pt idx="789">
                  <c:v>-0.29205799999999998</c:v>
                </c:pt>
                <c:pt idx="790">
                  <c:v>-0.38558910000000002</c:v>
                </c:pt>
                <c:pt idx="791">
                  <c:v>-0.57524200000000003</c:v>
                </c:pt>
                <c:pt idx="792">
                  <c:v>-0.99469569999999996</c:v>
                </c:pt>
                <c:pt idx="793">
                  <c:v>-0.75665709999999997</c:v>
                </c:pt>
                <c:pt idx="794">
                  <c:v>-0.33551930000000002</c:v>
                </c:pt>
                <c:pt idx="795">
                  <c:v>-0.42985489999999998</c:v>
                </c:pt>
                <c:pt idx="796">
                  <c:v>-0.87667269999999997</c:v>
                </c:pt>
                <c:pt idx="797">
                  <c:v>-0.48400120000000002</c:v>
                </c:pt>
                <c:pt idx="798">
                  <c:v>-0.70458600000000005</c:v>
                </c:pt>
                <c:pt idx="799">
                  <c:v>-0.74021429999999999</c:v>
                </c:pt>
                <c:pt idx="800">
                  <c:v>-0.41226289999999999</c:v>
                </c:pt>
                <c:pt idx="801">
                  <c:v>-0.57494780000000001</c:v>
                </c:pt>
                <c:pt idx="802">
                  <c:v>-0.22924040000000001</c:v>
                </c:pt>
                <c:pt idx="803">
                  <c:v>-0.5894547</c:v>
                </c:pt>
                <c:pt idx="804">
                  <c:v>-0.83616970000000002</c:v>
                </c:pt>
                <c:pt idx="805">
                  <c:v>-0.39499380000000001</c:v>
                </c:pt>
                <c:pt idx="806">
                  <c:v>-0.89071180000000005</c:v>
                </c:pt>
                <c:pt idx="807">
                  <c:v>-0.78545050000000005</c:v>
                </c:pt>
                <c:pt idx="808">
                  <c:v>-0.48024800000000001</c:v>
                </c:pt>
                <c:pt idx="809">
                  <c:v>-0.9816279</c:v>
                </c:pt>
                <c:pt idx="810">
                  <c:v>-0.92599529999999997</c:v>
                </c:pt>
                <c:pt idx="811">
                  <c:v>-0.423182</c:v>
                </c:pt>
                <c:pt idx="812">
                  <c:v>-0.53239970000000003</c:v>
                </c:pt>
                <c:pt idx="813">
                  <c:v>-0.3909144</c:v>
                </c:pt>
                <c:pt idx="814">
                  <c:v>-0.66508290000000003</c:v>
                </c:pt>
                <c:pt idx="815">
                  <c:v>-0.75679779999999996</c:v>
                </c:pt>
                <c:pt idx="816">
                  <c:v>-0.65005400000000002</c:v>
                </c:pt>
                <c:pt idx="817">
                  <c:v>-0.91364290000000004</c:v>
                </c:pt>
                <c:pt idx="818">
                  <c:v>-0.34881590000000001</c:v>
                </c:pt>
                <c:pt idx="819">
                  <c:v>-0.54033900000000001</c:v>
                </c:pt>
                <c:pt idx="820">
                  <c:v>-0.37018060000000003</c:v>
                </c:pt>
                <c:pt idx="821">
                  <c:v>-0.27932020000000002</c:v>
                </c:pt>
                <c:pt idx="822">
                  <c:v>-0.87593169999999998</c:v>
                </c:pt>
                <c:pt idx="823">
                  <c:v>-0.87392139999999996</c:v>
                </c:pt>
                <c:pt idx="824">
                  <c:v>-0.62578769999999995</c:v>
                </c:pt>
                <c:pt idx="825">
                  <c:v>-0.84001110000000001</c:v>
                </c:pt>
                <c:pt idx="826">
                  <c:v>-0.24129529999999999</c:v>
                </c:pt>
                <c:pt idx="827">
                  <c:v>-0.80535599999999996</c:v>
                </c:pt>
                <c:pt idx="828">
                  <c:v>-0.52789739999999996</c:v>
                </c:pt>
                <c:pt idx="829">
                  <c:v>-0.75292020000000004</c:v>
                </c:pt>
                <c:pt idx="830">
                  <c:v>-0.90044979999999997</c:v>
                </c:pt>
                <c:pt idx="831">
                  <c:v>-0.83409549999999999</c:v>
                </c:pt>
                <c:pt idx="832">
                  <c:v>-0.67112300000000003</c:v>
                </c:pt>
                <c:pt idx="833">
                  <c:v>-0.53140259999999995</c:v>
                </c:pt>
                <c:pt idx="834">
                  <c:v>-0.49626730000000002</c:v>
                </c:pt>
                <c:pt idx="835">
                  <c:v>-0.70545820000000004</c:v>
                </c:pt>
                <c:pt idx="836">
                  <c:v>-0.73156019999999999</c:v>
                </c:pt>
                <c:pt idx="837">
                  <c:v>-0.45322699999999999</c:v>
                </c:pt>
                <c:pt idx="838">
                  <c:v>-0.55200530000000003</c:v>
                </c:pt>
                <c:pt idx="839">
                  <c:v>-0.63248349999999998</c:v>
                </c:pt>
                <c:pt idx="840">
                  <c:v>-0.89023070000000004</c:v>
                </c:pt>
                <c:pt idx="841">
                  <c:v>-0.71332450000000003</c:v>
                </c:pt>
                <c:pt idx="842">
                  <c:v>-0.99851230000000002</c:v>
                </c:pt>
                <c:pt idx="843">
                  <c:v>-0.86443999999999999</c:v>
                </c:pt>
                <c:pt idx="844">
                  <c:v>-0.75087400000000004</c:v>
                </c:pt>
                <c:pt idx="845">
                  <c:v>-0.12203170000000001</c:v>
                </c:pt>
                <c:pt idx="846">
                  <c:v>-0.50198169999999998</c:v>
                </c:pt>
                <c:pt idx="847">
                  <c:v>-0.30746980000000002</c:v>
                </c:pt>
                <c:pt idx="848">
                  <c:v>-0.49212460000000002</c:v>
                </c:pt>
                <c:pt idx="849">
                  <c:v>-0.93726830000000005</c:v>
                </c:pt>
                <c:pt idx="850">
                  <c:v>-0.52681210000000001</c:v>
                </c:pt>
                <c:pt idx="851">
                  <c:v>-0.8929262</c:v>
                </c:pt>
                <c:pt idx="852">
                  <c:v>-0.36900810000000001</c:v>
                </c:pt>
                <c:pt idx="853">
                  <c:v>-0.75731899999999996</c:v>
                </c:pt>
                <c:pt idx="854">
                  <c:v>-0.97341540000000004</c:v>
                </c:pt>
                <c:pt idx="855">
                  <c:v>-0.28679510000000003</c:v>
                </c:pt>
                <c:pt idx="856">
                  <c:v>-0.79453470000000004</c:v>
                </c:pt>
                <c:pt idx="857">
                  <c:v>-0.81730599999999998</c:v>
                </c:pt>
                <c:pt idx="858">
                  <c:v>-0.45693539999999999</c:v>
                </c:pt>
                <c:pt idx="859">
                  <c:v>-0.79917959999999999</c:v>
                </c:pt>
                <c:pt idx="860">
                  <c:v>-0.80213259999999997</c:v>
                </c:pt>
                <c:pt idx="861">
                  <c:v>-0.77977370000000001</c:v>
                </c:pt>
                <c:pt idx="862">
                  <c:v>-0.88618660000000005</c:v>
                </c:pt>
                <c:pt idx="863">
                  <c:v>-0.84633729999999996</c:v>
                </c:pt>
                <c:pt idx="864">
                  <c:v>-0.83553029999999995</c:v>
                </c:pt>
                <c:pt idx="865">
                  <c:v>-0.70152809999999999</c:v>
                </c:pt>
                <c:pt idx="866">
                  <c:v>-0.57534839999999998</c:v>
                </c:pt>
                <c:pt idx="867">
                  <c:v>-0.3673401</c:v>
                </c:pt>
                <c:pt idx="868">
                  <c:v>-0.64016870000000003</c:v>
                </c:pt>
                <c:pt idx="869">
                  <c:v>-0.82730440000000005</c:v>
                </c:pt>
                <c:pt idx="870">
                  <c:v>-0.79419949999999995</c:v>
                </c:pt>
                <c:pt idx="871">
                  <c:v>-0.60206029999999999</c:v>
                </c:pt>
                <c:pt idx="872">
                  <c:v>-0.90126090000000003</c:v>
                </c:pt>
                <c:pt idx="873">
                  <c:v>-0.57875779999999999</c:v>
                </c:pt>
                <c:pt idx="874">
                  <c:v>-0.42085030000000001</c:v>
                </c:pt>
                <c:pt idx="875">
                  <c:v>-0.54406829999999995</c:v>
                </c:pt>
                <c:pt idx="876">
                  <c:v>-0.80244680000000002</c:v>
                </c:pt>
                <c:pt idx="877">
                  <c:v>-0.50826070000000001</c:v>
                </c:pt>
                <c:pt idx="878">
                  <c:v>-0.32235429999999998</c:v>
                </c:pt>
                <c:pt idx="879">
                  <c:v>-0.84382440000000003</c:v>
                </c:pt>
                <c:pt idx="880">
                  <c:v>-0.40118740000000003</c:v>
                </c:pt>
                <c:pt idx="881">
                  <c:v>-0.51992320000000003</c:v>
                </c:pt>
                <c:pt idx="882">
                  <c:v>-0.54863450000000002</c:v>
                </c:pt>
                <c:pt idx="883">
                  <c:v>-0.78704739999999995</c:v>
                </c:pt>
                <c:pt idx="884">
                  <c:v>-0.84591099999999997</c:v>
                </c:pt>
                <c:pt idx="885">
                  <c:v>-0.47054820000000003</c:v>
                </c:pt>
                <c:pt idx="886">
                  <c:v>-0.5269876</c:v>
                </c:pt>
                <c:pt idx="887">
                  <c:v>-0.95327430000000002</c:v>
                </c:pt>
                <c:pt idx="888">
                  <c:v>-0.68915179999999998</c:v>
                </c:pt>
                <c:pt idx="889">
                  <c:v>-0.76885460000000005</c:v>
                </c:pt>
                <c:pt idx="890">
                  <c:v>-0.91751000000000005</c:v>
                </c:pt>
                <c:pt idx="891">
                  <c:v>-0.54012919999999998</c:v>
                </c:pt>
                <c:pt idx="892">
                  <c:v>-0.81899789999999995</c:v>
                </c:pt>
                <c:pt idx="893">
                  <c:v>-0.72549680000000005</c:v>
                </c:pt>
                <c:pt idx="894">
                  <c:v>-0.59426210000000002</c:v>
                </c:pt>
                <c:pt idx="895">
                  <c:v>-0.18209980000000001</c:v>
                </c:pt>
                <c:pt idx="896">
                  <c:v>-0.51480579999999998</c:v>
                </c:pt>
                <c:pt idx="897">
                  <c:v>-0.63613989999999998</c:v>
                </c:pt>
                <c:pt idx="898">
                  <c:v>-0.68558169999999996</c:v>
                </c:pt>
                <c:pt idx="899">
                  <c:v>-0.86975239999999998</c:v>
                </c:pt>
                <c:pt idx="900">
                  <c:v>-0.44131569999999998</c:v>
                </c:pt>
                <c:pt idx="901">
                  <c:v>-6.2715530000000005E-2</c:v>
                </c:pt>
                <c:pt idx="902">
                  <c:v>-0.46450849999999999</c:v>
                </c:pt>
                <c:pt idx="903">
                  <c:v>-0.38572980000000001</c:v>
                </c:pt>
                <c:pt idx="904">
                  <c:v>-0.82935519999999996</c:v>
                </c:pt>
                <c:pt idx="905">
                  <c:v>-0.1305742</c:v>
                </c:pt>
                <c:pt idx="906">
                  <c:v>-0.52047160000000003</c:v>
                </c:pt>
                <c:pt idx="907">
                  <c:v>-0.60496570000000005</c:v>
                </c:pt>
                <c:pt idx="908">
                  <c:v>-0.61801050000000002</c:v>
                </c:pt>
                <c:pt idx="909">
                  <c:v>-0.61381200000000002</c:v>
                </c:pt>
                <c:pt idx="910">
                  <c:v>-0.32944489999999998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65-4021-B6A3-DB0213084F3F}"/>
            </c:ext>
          </c:extLst>
        </c:ser>
        <c:ser>
          <c:idx val="10"/>
          <c:order val="10"/>
          <c:tx>
            <c:strRef>
              <c:f>VEL_shift!$L$1</c:f>
              <c:strCache>
                <c:ptCount val="1"/>
                <c:pt idx="0">
                  <c:v>vel_4_400_prot_10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VEL_shift!$L$2:$L$913</c:f>
              <c:numCache>
                <c:formatCode>General</c:formatCode>
                <c:ptCount val="912"/>
                <c:pt idx="0">
                  <c:v>3.6781130000000002</c:v>
                </c:pt>
                <c:pt idx="1">
                  <c:v>3.371216</c:v>
                </c:pt>
                <c:pt idx="2">
                  <c:v>3.4333680000000002</c:v>
                </c:pt>
                <c:pt idx="3">
                  <c:v>3.2422089999999999</c:v>
                </c:pt>
                <c:pt idx="4">
                  <c:v>3.2135180000000001</c:v>
                </c:pt>
                <c:pt idx="5">
                  <c:v>4</c:v>
                </c:pt>
                <c:pt idx="6">
                  <c:v>3.9129890000000001</c:v>
                </c:pt>
                <c:pt idx="7">
                  <c:v>3.985385</c:v>
                </c:pt>
                <c:pt idx="8">
                  <c:v>3.663465</c:v>
                </c:pt>
                <c:pt idx="9">
                  <c:v>3.870355</c:v>
                </c:pt>
                <c:pt idx="10">
                  <c:v>3.9394490000000002</c:v>
                </c:pt>
                <c:pt idx="11">
                  <c:v>3.6146250000000002</c:v>
                </c:pt>
                <c:pt idx="12">
                  <c:v>4</c:v>
                </c:pt>
                <c:pt idx="13">
                  <c:v>3.942374</c:v>
                </c:pt>
                <c:pt idx="14">
                  <c:v>3.6969289999999999</c:v>
                </c:pt>
                <c:pt idx="15">
                  <c:v>3.817097</c:v>
                </c:pt>
                <c:pt idx="16">
                  <c:v>3.9273419999999999</c:v>
                </c:pt>
                <c:pt idx="17">
                  <c:v>3.6806950000000001</c:v>
                </c:pt>
                <c:pt idx="18">
                  <c:v>3.4738880000000001</c:v>
                </c:pt>
                <c:pt idx="19">
                  <c:v>3.1025010000000002</c:v>
                </c:pt>
                <c:pt idx="20">
                  <c:v>3.177</c:v>
                </c:pt>
                <c:pt idx="21">
                  <c:v>2.945373</c:v>
                </c:pt>
                <c:pt idx="22">
                  <c:v>3.014087</c:v>
                </c:pt>
                <c:pt idx="23">
                  <c:v>2.9486469999999998</c:v>
                </c:pt>
                <c:pt idx="24">
                  <c:v>2.776421</c:v>
                </c:pt>
                <c:pt idx="25">
                  <c:v>2.8283589999999998</c:v>
                </c:pt>
                <c:pt idx="26">
                  <c:v>2.8297889999999999</c:v>
                </c:pt>
                <c:pt idx="27">
                  <c:v>2.8812129999999998</c:v>
                </c:pt>
                <c:pt idx="28">
                  <c:v>2.8682430000000001</c:v>
                </c:pt>
                <c:pt idx="29">
                  <c:v>2.8441830000000001</c:v>
                </c:pt>
                <c:pt idx="30">
                  <c:v>2.8878550000000001</c:v>
                </c:pt>
                <c:pt idx="31">
                  <c:v>2.897964</c:v>
                </c:pt>
                <c:pt idx="32">
                  <c:v>2.912887</c:v>
                </c:pt>
                <c:pt idx="33">
                  <c:v>2.8799510000000001</c:v>
                </c:pt>
                <c:pt idx="34">
                  <c:v>2.8364769999999999</c:v>
                </c:pt>
                <c:pt idx="35">
                  <c:v>2.8510610000000001</c:v>
                </c:pt>
                <c:pt idx="36">
                  <c:v>2.914723</c:v>
                </c:pt>
                <c:pt idx="37">
                  <c:v>2.8415330000000001</c:v>
                </c:pt>
                <c:pt idx="38">
                  <c:v>2.820484</c:v>
                </c:pt>
                <c:pt idx="39">
                  <c:v>2.7823989999999998</c:v>
                </c:pt>
                <c:pt idx="40">
                  <c:v>2.6224750000000001</c:v>
                </c:pt>
                <c:pt idx="41">
                  <c:v>2.2806839999999999</c:v>
                </c:pt>
                <c:pt idx="42">
                  <c:v>1.8598889999999999</c:v>
                </c:pt>
                <c:pt idx="43">
                  <c:v>1.4585360000000001</c:v>
                </c:pt>
                <c:pt idx="44">
                  <c:v>1.127963</c:v>
                </c:pt>
                <c:pt idx="45">
                  <c:v>0.87082769999999998</c:v>
                </c:pt>
                <c:pt idx="46">
                  <c:v>0.67846200000000001</c:v>
                </c:pt>
                <c:pt idx="47">
                  <c:v>0.52983469999999999</c:v>
                </c:pt>
                <c:pt idx="48">
                  <c:v>0.42078209999999999</c:v>
                </c:pt>
                <c:pt idx="49">
                  <c:v>0.3376651</c:v>
                </c:pt>
                <c:pt idx="50">
                  <c:v>0.27696280000000001</c:v>
                </c:pt>
                <c:pt idx="51">
                  <c:v>0.23164799999999999</c:v>
                </c:pt>
                <c:pt idx="52">
                  <c:v>0.19897319999999999</c:v>
                </c:pt>
                <c:pt idx="53">
                  <c:v>0.17436270000000001</c:v>
                </c:pt>
                <c:pt idx="54">
                  <c:v>0.1563592</c:v>
                </c:pt>
                <c:pt idx="55">
                  <c:v>0.1442785</c:v>
                </c:pt>
                <c:pt idx="56">
                  <c:v>0.1358538</c:v>
                </c:pt>
                <c:pt idx="57">
                  <c:v>0.13085559999999999</c:v>
                </c:pt>
                <c:pt idx="58">
                  <c:v>0.1283021</c:v>
                </c:pt>
                <c:pt idx="59">
                  <c:v>0.12696080000000001</c:v>
                </c:pt>
                <c:pt idx="60">
                  <c:v>0.12743850000000001</c:v>
                </c:pt>
                <c:pt idx="61">
                  <c:v>0.1299343</c:v>
                </c:pt>
                <c:pt idx="62">
                  <c:v>0.1336436</c:v>
                </c:pt>
                <c:pt idx="63">
                  <c:v>0.13748650000000001</c:v>
                </c:pt>
                <c:pt idx="64">
                  <c:v>0.14169880000000001</c:v>
                </c:pt>
                <c:pt idx="65">
                  <c:v>0.14654210000000001</c:v>
                </c:pt>
                <c:pt idx="66">
                  <c:v>0.15208150000000001</c:v>
                </c:pt>
                <c:pt idx="67">
                  <c:v>0.1595058</c:v>
                </c:pt>
                <c:pt idx="68">
                  <c:v>0.16747809999999999</c:v>
                </c:pt>
                <c:pt idx="69">
                  <c:v>0.17452380000000001</c:v>
                </c:pt>
                <c:pt idx="70">
                  <c:v>0.18062110000000001</c:v>
                </c:pt>
                <c:pt idx="71">
                  <c:v>0.1867328</c:v>
                </c:pt>
                <c:pt idx="72">
                  <c:v>0.19242860000000001</c:v>
                </c:pt>
                <c:pt idx="73">
                  <c:v>0.19839100000000001</c:v>
                </c:pt>
                <c:pt idx="74">
                  <c:v>0.2048421</c:v>
                </c:pt>
                <c:pt idx="75">
                  <c:v>0.21083160000000001</c:v>
                </c:pt>
                <c:pt idx="76">
                  <c:v>0.21510840000000001</c:v>
                </c:pt>
                <c:pt idx="77">
                  <c:v>0.21908900000000001</c:v>
                </c:pt>
                <c:pt idx="78">
                  <c:v>0.22379260000000001</c:v>
                </c:pt>
                <c:pt idx="79">
                  <c:v>0.22765489999999999</c:v>
                </c:pt>
                <c:pt idx="80">
                  <c:v>0.230485</c:v>
                </c:pt>
                <c:pt idx="81">
                  <c:v>0.23296790000000001</c:v>
                </c:pt>
                <c:pt idx="82">
                  <c:v>0.23472399999999999</c:v>
                </c:pt>
                <c:pt idx="83">
                  <c:v>0.2357416</c:v>
                </c:pt>
                <c:pt idx="84">
                  <c:v>0.23519229999999999</c:v>
                </c:pt>
                <c:pt idx="85">
                  <c:v>0.23323440000000001</c:v>
                </c:pt>
                <c:pt idx="86">
                  <c:v>0.2311945</c:v>
                </c:pt>
                <c:pt idx="87">
                  <c:v>0.22822329999999999</c:v>
                </c:pt>
                <c:pt idx="88">
                  <c:v>0.22424839999999999</c:v>
                </c:pt>
                <c:pt idx="89">
                  <c:v>0.21876100000000001</c:v>
                </c:pt>
                <c:pt idx="90">
                  <c:v>0.2129636</c:v>
                </c:pt>
                <c:pt idx="91">
                  <c:v>0.208734</c:v>
                </c:pt>
                <c:pt idx="92">
                  <c:v>0.20494409999999999</c:v>
                </c:pt>
                <c:pt idx="93">
                  <c:v>0.20127439999999999</c:v>
                </c:pt>
                <c:pt idx="94">
                  <c:v>0.1971588</c:v>
                </c:pt>
                <c:pt idx="95">
                  <c:v>0.19093750000000001</c:v>
                </c:pt>
                <c:pt idx="96">
                  <c:v>0.1839452</c:v>
                </c:pt>
                <c:pt idx="97">
                  <c:v>0.1772156</c:v>
                </c:pt>
                <c:pt idx="98">
                  <c:v>0.17218349999999999</c:v>
                </c:pt>
                <c:pt idx="99">
                  <c:v>0.16773080000000001</c:v>
                </c:pt>
                <c:pt idx="100">
                  <c:v>0.16219330000000001</c:v>
                </c:pt>
                <c:pt idx="101">
                  <c:v>0.15572639999999999</c:v>
                </c:pt>
                <c:pt idx="102">
                  <c:v>0.1496034</c:v>
                </c:pt>
                <c:pt idx="103">
                  <c:v>0.1437225</c:v>
                </c:pt>
                <c:pt idx="104">
                  <c:v>0.13786509999999999</c:v>
                </c:pt>
                <c:pt idx="105">
                  <c:v>0.13302330000000001</c:v>
                </c:pt>
                <c:pt idx="106">
                  <c:v>0.1286254</c:v>
                </c:pt>
                <c:pt idx="107">
                  <c:v>0.1241207</c:v>
                </c:pt>
                <c:pt idx="108">
                  <c:v>0.12015960000000001</c:v>
                </c:pt>
                <c:pt idx="109">
                  <c:v>0.11636589999999999</c:v>
                </c:pt>
                <c:pt idx="110">
                  <c:v>0.11361549999999999</c:v>
                </c:pt>
                <c:pt idx="111">
                  <c:v>0.11051179999999999</c:v>
                </c:pt>
                <c:pt idx="112">
                  <c:v>0.1076269</c:v>
                </c:pt>
                <c:pt idx="113">
                  <c:v>0.10456940000000001</c:v>
                </c:pt>
                <c:pt idx="114">
                  <c:v>0.1009417</c:v>
                </c:pt>
                <c:pt idx="115">
                  <c:v>9.5524310000000001E-2</c:v>
                </c:pt>
                <c:pt idx="116">
                  <c:v>8.9429380000000003E-2</c:v>
                </c:pt>
                <c:pt idx="117">
                  <c:v>8.2180020000000006E-2</c:v>
                </c:pt>
                <c:pt idx="118">
                  <c:v>7.5125220000000006E-2</c:v>
                </c:pt>
                <c:pt idx="119">
                  <c:v>6.7726140000000004E-2</c:v>
                </c:pt>
                <c:pt idx="120">
                  <c:v>6.1041829999999998E-2</c:v>
                </c:pt>
                <c:pt idx="121">
                  <c:v>5.4837700000000003E-2</c:v>
                </c:pt>
                <c:pt idx="122">
                  <c:v>4.8186779999999999E-2</c:v>
                </c:pt>
                <c:pt idx="123">
                  <c:v>4.2787079999999998E-2</c:v>
                </c:pt>
                <c:pt idx="124">
                  <c:v>3.7771220000000001E-2</c:v>
                </c:pt>
                <c:pt idx="125">
                  <c:v>3.2994750000000003E-2</c:v>
                </c:pt>
                <c:pt idx="126">
                  <c:v>2.9046059999999999E-2</c:v>
                </c:pt>
                <c:pt idx="127">
                  <c:v>2.5697230000000001E-2</c:v>
                </c:pt>
                <c:pt idx="128">
                  <c:v>2.2527220000000001E-2</c:v>
                </c:pt>
                <c:pt idx="129">
                  <c:v>2.0157339999999999E-2</c:v>
                </c:pt>
                <c:pt idx="130">
                  <c:v>1.811695E-2</c:v>
                </c:pt>
                <c:pt idx="131">
                  <c:v>1.6322610000000001E-2</c:v>
                </c:pt>
                <c:pt idx="132">
                  <c:v>1.553917E-2</c:v>
                </c:pt>
                <c:pt idx="133">
                  <c:v>1.4213089999999999E-2</c:v>
                </c:pt>
                <c:pt idx="134">
                  <c:v>1.3544560000000001E-2</c:v>
                </c:pt>
                <c:pt idx="135">
                  <c:v>1.278639E-2</c:v>
                </c:pt>
                <c:pt idx="136">
                  <c:v>1.21069E-2</c:v>
                </c:pt>
                <c:pt idx="137">
                  <c:v>1.172781E-2</c:v>
                </c:pt>
                <c:pt idx="138">
                  <c:v>1.1744020000000001E-2</c:v>
                </c:pt>
                <c:pt idx="139">
                  <c:v>1.1540409999999999E-2</c:v>
                </c:pt>
                <c:pt idx="140">
                  <c:v>1.0986330000000001E-2</c:v>
                </c:pt>
                <c:pt idx="141">
                  <c:v>1.061106E-2</c:v>
                </c:pt>
                <c:pt idx="142">
                  <c:v>1.064682E-2</c:v>
                </c:pt>
                <c:pt idx="143">
                  <c:v>1.045799E-2</c:v>
                </c:pt>
                <c:pt idx="144">
                  <c:v>1.0336400000000001E-2</c:v>
                </c:pt>
                <c:pt idx="145">
                  <c:v>1.03569E-2</c:v>
                </c:pt>
                <c:pt idx="146">
                  <c:v>1.04847E-2</c:v>
                </c:pt>
                <c:pt idx="147">
                  <c:v>1.0529520000000001E-2</c:v>
                </c:pt>
                <c:pt idx="148">
                  <c:v>1.0060309999999999E-2</c:v>
                </c:pt>
                <c:pt idx="149">
                  <c:v>1.009417E-2</c:v>
                </c:pt>
                <c:pt idx="150">
                  <c:v>1.030827E-2</c:v>
                </c:pt>
                <c:pt idx="151">
                  <c:v>9.8528859999999999E-3</c:v>
                </c:pt>
                <c:pt idx="152">
                  <c:v>9.9649430000000004E-3</c:v>
                </c:pt>
                <c:pt idx="153">
                  <c:v>1.014519E-2</c:v>
                </c:pt>
                <c:pt idx="154">
                  <c:v>1.015949E-2</c:v>
                </c:pt>
                <c:pt idx="155">
                  <c:v>1.016474E-2</c:v>
                </c:pt>
                <c:pt idx="156">
                  <c:v>9.8490720000000004E-3</c:v>
                </c:pt>
                <c:pt idx="157">
                  <c:v>9.4804759999999998E-3</c:v>
                </c:pt>
                <c:pt idx="158">
                  <c:v>9.5682140000000002E-3</c:v>
                </c:pt>
                <c:pt idx="159">
                  <c:v>9.9215510000000007E-3</c:v>
                </c:pt>
                <c:pt idx="160">
                  <c:v>1.009321E-2</c:v>
                </c:pt>
                <c:pt idx="161">
                  <c:v>9.8462099999999993E-3</c:v>
                </c:pt>
                <c:pt idx="162">
                  <c:v>9.774685E-3</c:v>
                </c:pt>
                <c:pt idx="163">
                  <c:v>9.7689630000000003E-3</c:v>
                </c:pt>
                <c:pt idx="164">
                  <c:v>9.4652179999999992E-3</c:v>
                </c:pt>
                <c:pt idx="165">
                  <c:v>9.6588130000000005E-3</c:v>
                </c:pt>
                <c:pt idx="166">
                  <c:v>9.6020700000000007E-3</c:v>
                </c:pt>
                <c:pt idx="167">
                  <c:v>9.9844930000000005E-3</c:v>
                </c:pt>
                <c:pt idx="168">
                  <c:v>9.5562930000000004E-3</c:v>
                </c:pt>
                <c:pt idx="169">
                  <c:v>9.9563599999999992E-3</c:v>
                </c:pt>
                <c:pt idx="170">
                  <c:v>9.1428759999999994E-3</c:v>
                </c:pt>
                <c:pt idx="171">
                  <c:v>8.3446500000000003E-3</c:v>
                </c:pt>
                <c:pt idx="172">
                  <c:v>8.4924700000000002E-3</c:v>
                </c:pt>
                <c:pt idx="173">
                  <c:v>8.7990759999999994E-3</c:v>
                </c:pt>
                <c:pt idx="174">
                  <c:v>8.9759829999999999E-3</c:v>
                </c:pt>
                <c:pt idx="175">
                  <c:v>8.9159010000000004E-3</c:v>
                </c:pt>
                <c:pt idx="176">
                  <c:v>9.1099739999999998E-3</c:v>
                </c:pt>
                <c:pt idx="177">
                  <c:v>8.5539819999999999E-3</c:v>
                </c:pt>
                <c:pt idx="178">
                  <c:v>8.5873600000000005E-3</c:v>
                </c:pt>
                <c:pt idx="179">
                  <c:v>8.3227160000000008E-3</c:v>
                </c:pt>
                <c:pt idx="180">
                  <c:v>8.4748270000000007E-3</c:v>
                </c:pt>
                <c:pt idx="181">
                  <c:v>8.8744159999999996E-3</c:v>
                </c:pt>
                <c:pt idx="182">
                  <c:v>9.125233E-3</c:v>
                </c:pt>
                <c:pt idx="183">
                  <c:v>8.7881090000000005E-3</c:v>
                </c:pt>
                <c:pt idx="184">
                  <c:v>8.9716910000000004E-3</c:v>
                </c:pt>
                <c:pt idx="185">
                  <c:v>8.7785720000000001E-3</c:v>
                </c:pt>
                <c:pt idx="186">
                  <c:v>8.7256429999999999E-3</c:v>
                </c:pt>
                <c:pt idx="187">
                  <c:v>8.4834100000000003E-3</c:v>
                </c:pt>
                <c:pt idx="188">
                  <c:v>8.6560249999999995E-3</c:v>
                </c:pt>
                <c:pt idx="189">
                  <c:v>8.5897449999999993E-3</c:v>
                </c:pt>
                <c:pt idx="190">
                  <c:v>8.0595019999999996E-3</c:v>
                </c:pt>
                <c:pt idx="191">
                  <c:v>7.6532359999999999E-3</c:v>
                </c:pt>
                <c:pt idx="192">
                  <c:v>7.5783730000000002E-3</c:v>
                </c:pt>
                <c:pt idx="193">
                  <c:v>7.3175430000000001E-3</c:v>
                </c:pt>
                <c:pt idx="194">
                  <c:v>7.3947910000000004E-3</c:v>
                </c:pt>
                <c:pt idx="195">
                  <c:v>7.1878430000000002E-3</c:v>
                </c:pt>
                <c:pt idx="196">
                  <c:v>7.330418E-3</c:v>
                </c:pt>
                <c:pt idx="197">
                  <c:v>7.6069830000000003E-3</c:v>
                </c:pt>
                <c:pt idx="198">
                  <c:v>7.6589580000000004E-3</c:v>
                </c:pt>
                <c:pt idx="199">
                  <c:v>7.1840289999999998E-3</c:v>
                </c:pt>
                <c:pt idx="200">
                  <c:v>7.218838E-3</c:v>
                </c:pt>
                <c:pt idx="201">
                  <c:v>7.4834819999999996E-3</c:v>
                </c:pt>
                <c:pt idx="202">
                  <c:v>7.7776909999999998E-3</c:v>
                </c:pt>
                <c:pt idx="203">
                  <c:v>7.1578029999999999E-3</c:v>
                </c:pt>
                <c:pt idx="204">
                  <c:v>7.4625020000000002E-3</c:v>
                </c:pt>
                <c:pt idx="205">
                  <c:v>7.1787830000000002E-3</c:v>
                </c:pt>
                <c:pt idx="206">
                  <c:v>7.2207449999999998E-3</c:v>
                </c:pt>
                <c:pt idx="207">
                  <c:v>7.0571899999999996E-3</c:v>
                </c:pt>
                <c:pt idx="208">
                  <c:v>7.5430870000000004E-3</c:v>
                </c:pt>
                <c:pt idx="209">
                  <c:v>7.0586199999999998E-3</c:v>
                </c:pt>
                <c:pt idx="210">
                  <c:v>6.9241520000000003E-3</c:v>
                </c:pt>
                <c:pt idx="211">
                  <c:v>6.986618E-3</c:v>
                </c:pt>
                <c:pt idx="212">
                  <c:v>7.1296689999999999E-3</c:v>
                </c:pt>
                <c:pt idx="213">
                  <c:v>7.2617530000000001E-3</c:v>
                </c:pt>
                <c:pt idx="214">
                  <c:v>7.1334839999999998E-3</c:v>
                </c:pt>
                <c:pt idx="215">
                  <c:v>7.4915889999999999E-3</c:v>
                </c:pt>
                <c:pt idx="216">
                  <c:v>6.6871639999999998E-3</c:v>
                </c:pt>
                <c:pt idx="217">
                  <c:v>6.2785150000000001E-3</c:v>
                </c:pt>
                <c:pt idx="218">
                  <c:v>6.908417E-3</c:v>
                </c:pt>
                <c:pt idx="219">
                  <c:v>7.0071220000000002E-3</c:v>
                </c:pt>
                <c:pt idx="220">
                  <c:v>6.8883900000000003E-3</c:v>
                </c:pt>
                <c:pt idx="221">
                  <c:v>6.5536500000000003E-3</c:v>
                </c:pt>
                <c:pt idx="222">
                  <c:v>7.3595049999999997E-3</c:v>
                </c:pt>
                <c:pt idx="223">
                  <c:v>6.9131849999999996E-3</c:v>
                </c:pt>
                <c:pt idx="224">
                  <c:v>6.9384570000000003E-3</c:v>
                </c:pt>
                <c:pt idx="225">
                  <c:v>7.0552829999999999E-3</c:v>
                </c:pt>
                <c:pt idx="226">
                  <c:v>6.7992210000000003E-3</c:v>
                </c:pt>
                <c:pt idx="227">
                  <c:v>7.232189E-3</c:v>
                </c:pt>
                <c:pt idx="228">
                  <c:v>6.4053540000000003E-3</c:v>
                </c:pt>
                <c:pt idx="229">
                  <c:v>6.642818E-3</c:v>
                </c:pt>
                <c:pt idx="230">
                  <c:v>6.5379139999999997E-3</c:v>
                </c:pt>
                <c:pt idx="231">
                  <c:v>6.9160460000000003E-3</c:v>
                </c:pt>
                <c:pt idx="232">
                  <c:v>6.7605970000000001E-3</c:v>
                </c:pt>
                <c:pt idx="233">
                  <c:v>6.4635279999999996E-3</c:v>
                </c:pt>
                <c:pt idx="234">
                  <c:v>6.4172739999999997E-3</c:v>
                </c:pt>
                <c:pt idx="235">
                  <c:v>6.2456129999999997E-3</c:v>
                </c:pt>
                <c:pt idx="236">
                  <c:v>6.1368940000000004E-3</c:v>
                </c:pt>
                <c:pt idx="237">
                  <c:v>6.5379139999999997E-3</c:v>
                </c:pt>
                <c:pt idx="238">
                  <c:v>6.8531039999999996E-3</c:v>
                </c:pt>
                <c:pt idx="239">
                  <c:v>7.7400209999999997E-3</c:v>
                </c:pt>
                <c:pt idx="240">
                  <c:v>7.3170659999999997E-3</c:v>
                </c:pt>
                <c:pt idx="241">
                  <c:v>6.350517E-3</c:v>
                </c:pt>
                <c:pt idx="242">
                  <c:v>6.1087609999999999E-3</c:v>
                </c:pt>
                <c:pt idx="243">
                  <c:v>7.2927469999999996E-3</c:v>
                </c:pt>
                <c:pt idx="244">
                  <c:v>6.0510640000000001E-3</c:v>
                </c:pt>
                <c:pt idx="245">
                  <c:v>6.0052869999999998E-3</c:v>
                </c:pt>
                <c:pt idx="246">
                  <c:v>6.5345760000000003E-3</c:v>
                </c:pt>
                <c:pt idx="247">
                  <c:v>6.0911180000000004E-3</c:v>
                </c:pt>
                <c:pt idx="248">
                  <c:v>5.8951380000000003E-3</c:v>
                </c:pt>
                <c:pt idx="249">
                  <c:v>5.8698650000000002E-3</c:v>
                </c:pt>
                <c:pt idx="250">
                  <c:v>6.1521529999999996E-3</c:v>
                </c:pt>
                <c:pt idx="251">
                  <c:v>6.5689090000000004E-3</c:v>
                </c:pt>
                <c:pt idx="252">
                  <c:v>5.9819219999999998E-3</c:v>
                </c:pt>
                <c:pt idx="253">
                  <c:v>5.2514079999999999E-3</c:v>
                </c:pt>
                <c:pt idx="254">
                  <c:v>5.8908459999999999E-3</c:v>
                </c:pt>
                <c:pt idx="255">
                  <c:v>5.3777690000000001E-3</c:v>
                </c:pt>
                <c:pt idx="256">
                  <c:v>7.0328709999999996E-3</c:v>
                </c:pt>
                <c:pt idx="257">
                  <c:v>5.901814E-3</c:v>
                </c:pt>
                <c:pt idx="258">
                  <c:v>6.0887340000000002E-3</c:v>
                </c:pt>
                <c:pt idx="259">
                  <c:v>5.8989519999999998E-3</c:v>
                </c:pt>
                <c:pt idx="260">
                  <c:v>5.6953430000000003E-3</c:v>
                </c:pt>
                <c:pt idx="261">
                  <c:v>6.0586930000000004E-3</c:v>
                </c:pt>
                <c:pt idx="262">
                  <c:v>6.4139369999999998E-3</c:v>
                </c:pt>
                <c:pt idx="263">
                  <c:v>5.925179E-3</c:v>
                </c:pt>
                <c:pt idx="264">
                  <c:v>5.8937069999999998E-3</c:v>
                </c:pt>
                <c:pt idx="265">
                  <c:v>6.4172739999999997E-3</c:v>
                </c:pt>
                <c:pt idx="266">
                  <c:v>5.6066509999999998E-3</c:v>
                </c:pt>
                <c:pt idx="267">
                  <c:v>5.4731370000000003E-3</c:v>
                </c:pt>
                <c:pt idx="268">
                  <c:v>6.643772E-3</c:v>
                </c:pt>
                <c:pt idx="269">
                  <c:v>5.3687099999999996E-3</c:v>
                </c:pt>
                <c:pt idx="270">
                  <c:v>5.8431630000000002E-3</c:v>
                </c:pt>
                <c:pt idx="271">
                  <c:v>4.973412E-3</c:v>
                </c:pt>
                <c:pt idx="272">
                  <c:v>4.2443280000000003E-3</c:v>
                </c:pt>
                <c:pt idx="273">
                  <c:v>5.5413249999999997E-3</c:v>
                </c:pt>
                <c:pt idx="274">
                  <c:v>5.8474540000000002E-3</c:v>
                </c:pt>
                <c:pt idx="275">
                  <c:v>6.253242E-3</c:v>
                </c:pt>
                <c:pt idx="276">
                  <c:v>5.0511360000000003E-3</c:v>
                </c:pt>
                <c:pt idx="277">
                  <c:v>5.4430959999999997E-3</c:v>
                </c:pt>
                <c:pt idx="278">
                  <c:v>5.0206180000000001E-3</c:v>
                </c:pt>
                <c:pt idx="279">
                  <c:v>4.1098590000000004E-3</c:v>
                </c:pt>
                <c:pt idx="280">
                  <c:v>4.5976639999999996E-3</c:v>
                </c:pt>
                <c:pt idx="281">
                  <c:v>4.6911239999999996E-3</c:v>
                </c:pt>
                <c:pt idx="282">
                  <c:v>6.2122339999999996E-3</c:v>
                </c:pt>
                <c:pt idx="283">
                  <c:v>5.3343770000000004E-3</c:v>
                </c:pt>
                <c:pt idx="284">
                  <c:v>6.2193869999999998E-3</c:v>
                </c:pt>
                <c:pt idx="285">
                  <c:v>5.3424839999999998E-3</c:v>
                </c:pt>
                <c:pt idx="286">
                  <c:v>4.2490959999999999E-3</c:v>
                </c:pt>
                <c:pt idx="287">
                  <c:v>5.9289929999999996E-3</c:v>
                </c:pt>
                <c:pt idx="288">
                  <c:v>4.9300189999999999E-3</c:v>
                </c:pt>
                <c:pt idx="289">
                  <c:v>5.9585569999999997E-3</c:v>
                </c:pt>
                <c:pt idx="290">
                  <c:v>4.6024320000000001E-3</c:v>
                </c:pt>
                <c:pt idx="291">
                  <c:v>4.7464370000000001E-3</c:v>
                </c:pt>
                <c:pt idx="292">
                  <c:v>4.9238199999999998E-3</c:v>
                </c:pt>
                <c:pt idx="293">
                  <c:v>4.6014790000000003E-3</c:v>
                </c:pt>
                <c:pt idx="294">
                  <c:v>5.9595109999999998E-3</c:v>
                </c:pt>
                <c:pt idx="295">
                  <c:v>7.7319149999999998E-3</c:v>
                </c:pt>
                <c:pt idx="296">
                  <c:v>6.9289210000000002E-3</c:v>
                </c:pt>
                <c:pt idx="297">
                  <c:v>4.0197369999999998E-3</c:v>
                </c:pt>
                <c:pt idx="298">
                  <c:v>3.7112239999999999E-3</c:v>
                </c:pt>
                <c:pt idx="299">
                  <c:v>5.8317179999999996E-3</c:v>
                </c:pt>
                <c:pt idx="300">
                  <c:v>5.3515430000000003E-3</c:v>
                </c:pt>
                <c:pt idx="301">
                  <c:v>4.2209630000000003E-3</c:v>
                </c:pt>
                <c:pt idx="302">
                  <c:v>5.3853989999999999E-3</c:v>
                </c:pt>
                <c:pt idx="303">
                  <c:v>4.9905779999999999E-3</c:v>
                </c:pt>
                <c:pt idx="304">
                  <c:v>4.0950780000000003E-3</c:v>
                </c:pt>
                <c:pt idx="305">
                  <c:v>4.1136740000000003E-3</c:v>
                </c:pt>
                <c:pt idx="306">
                  <c:v>5.1832199999999997E-3</c:v>
                </c:pt>
                <c:pt idx="307">
                  <c:v>3.8352009999999999E-3</c:v>
                </c:pt>
                <c:pt idx="308">
                  <c:v>4.9276349999999997E-3</c:v>
                </c:pt>
                <c:pt idx="309">
                  <c:v>4.0097240000000001E-3</c:v>
                </c:pt>
                <c:pt idx="310">
                  <c:v>4.4527050000000004E-3</c:v>
                </c:pt>
                <c:pt idx="311">
                  <c:v>4.564762E-3</c:v>
                </c:pt>
                <c:pt idx="312">
                  <c:v>4.7316550000000004E-3</c:v>
                </c:pt>
                <c:pt idx="313">
                  <c:v>5.311489E-3</c:v>
                </c:pt>
                <c:pt idx="314">
                  <c:v>4.4388769999999999E-3</c:v>
                </c:pt>
                <c:pt idx="315">
                  <c:v>4.4641489999999997E-3</c:v>
                </c:pt>
                <c:pt idx="316">
                  <c:v>4.9490929999999999E-3</c:v>
                </c:pt>
                <c:pt idx="317">
                  <c:v>4.3158529999999997E-3</c:v>
                </c:pt>
                <c:pt idx="318">
                  <c:v>3.8127899999999999E-3</c:v>
                </c:pt>
                <c:pt idx="319">
                  <c:v>4.2605400000000002E-3</c:v>
                </c:pt>
                <c:pt idx="320">
                  <c:v>3.901482E-3</c:v>
                </c:pt>
                <c:pt idx="321">
                  <c:v>3.043652E-3</c:v>
                </c:pt>
                <c:pt idx="322">
                  <c:v>3.9649009999999998E-3</c:v>
                </c:pt>
                <c:pt idx="323">
                  <c:v>4.1775700000000002E-3</c:v>
                </c:pt>
                <c:pt idx="324">
                  <c:v>5.0163270000000001E-3</c:v>
                </c:pt>
                <c:pt idx="325">
                  <c:v>2.7961729999999999E-3</c:v>
                </c:pt>
                <c:pt idx="326">
                  <c:v>2.4995799999999999E-3</c:v>
                </c:pt>
                <c:pt idx="327">
                  <c:v>3.7469859999999999E-3</c:v>
                </c:pt>
                <c:pt idx="328">
                  <c:v>2.8915410000000001E-3</c:v>
                </c:pt>
                <c:pt idx="329">
                  <c:v>3.1909939999999999E-3</c:v>
                </c:pt>
                <c:pt idx="330">
                  <c:v>4.4841769999999998E-3</c:v>
                </c:pt>
                <c:pt idx="331">
                  <c:v>2.5548929999999999E-3</c:v>
                </c:pt>
                <c:pt idx="332">
                  <c:v>3.0231479999999998E-3</c:v>
                </c:pt>
                <c:pt idx="333">
                  <c:v>3.0879969999999999E-3</c:v>
                </c:pt>
                <c:pt idx="334">
                  <c:v>2.7036669999999999E-3</c:v>
                </c:pt>
                <c:pt idx="335">
                  <c:v>1.194954E-3</c:v>
                </c:pt>
                <c:pt idx="336">
                  <c:v>1.9645690000000002E-3</c:v>
                </c:pt>
                <c:pt idx="337">
                  <c:v>1.8310550000000001E-3</c:v>
                </c:pt>
                <c:pt idx="338">
                  <c:v>2.4580959999999999E-3</c:v>
                </c:pt>
                <c:pt idx="339">
                  <c:v>2.7399059999999999E-3</c:v>
                </c:pt>
                <c:pt idx="340">
                  <c:v>1.6317370000000001E-3</c:v>
                </c:pt>
                <c:pt idx="341">
                  <c:v>1.793385E-3</c:v>
                </c:pt>
                <c:pt idx="342">
                  <c:v>1.4810559999999999E-3</c:v>
                </c:pt>
                <c:pt idx="343">
                  <c:v>3.2877919999999999E-3</c:v>
                </c:pt>
                <c:pt idx="344">
                  <c:v>7.123947E-4</c:v>
                </c:pt>
                <c:pt idx="345">
                  <c:v>3.3674239999999999E-3</c:v>
                </c:pt>
                <c:pt idx="346">
                  <c:v>3.5991669999999999E-3</c:v>
                </c:pt>
                <c:pt idx="347">
                  <c:v>3.5009379999999999E-3</c:v>
                </c:pt>
                <c:pt idx="348">
                  <c:v>2.6059149999999999E-3</c:v>
                </c:pt>
                <c:pt idx="349">
                  <c:v>3.2463069999999999E-3</c:v>
                </c:pt>
                <c:pt idx="350">
                  <c:v>3.3063889999999999E-3</c:v>
                </c:pt>
                <c:pt idx="351">
                  <c:v>3.669262E-3</c:v>
                </c:pt>
                <c:pt idx="352">
                  <c:v>3.0765530000000001E-3</c:v>
                </c:pt>
                <c:pt idx="353">
                  <c:v>3.4670830000000001E-3</c:v>
                </c:pt>
                <c:pt idx="354">
                  <c:v>1.4214519999999999E-3</c:v>
                </c:pt>
                <c:pt idx="355">
                  <c:v>1.380444E-3</c:v>
                </c:pt>
                <c:pt idx="356">
                  <c:v>2.1600719999999999E-3</c:v>
                </c:pt>
                <c:pt idx="357">
                  <c:v>1.9564629999999999E-3</c:v>
                </c:pt>
                <c:pt idx="358">
                  <c:v>3.2234189999999999E-3</c:v>
                </c:pt>
                <c:pt idx="359">
                  <c:v>1.3747220000000001E-3</c:v>
                </c:pt>
                <c:pt idx="360">
                  <c:v>3.4079549999999998E-3</c:v>
                </c:pt>
                <c:pt idx="361">
                  <c:v>9.2363359999999997E-4</c:v>
                </c:pt>
                <c:pt idx="362">
                  <c:v>1.8615719999999999E-3</c:v>
                </c:pt>
                <c:pt idx="363">
                  <c:v>2.578735E-3</c:v>
                </c:pt>
                <c:pt idx="364">
                  <c:v>1.9445420000000001E-3</c:v>
                </c:pt>
                <c:pt idx="365">
                  <c:v>2.1271710000000002E-3</c:v>
                </c:pt>
                <c:pt idx="366">
                  <c:v>3.2548899999999999E-3</c:v>
                </c:pt>
                <c:pt idx="367">
                  <c:v>3.1285290000000001E-3</c:v>
                </c:pt>
                <c:pt idx="368">
                  <c:v>1.0190010000000001E-3</c:v>
                </c:pt>
                <c:pt idx="369">
                  <c:v>4.2576790000000003E-3</c:v>
                </c:pt>
                <c:pt idx="370">
                  <c:v>3.1332970000000002E-3</c:v>
                </c:pt>
                <c:pt idx="371">
                  <c:v>1.930237E-3</c:v>
                </c:pt>
                <c:pt idx="372">
                  <c:v>3.4527780000000001E-3</c:v>
                </c:pt>
                <c:pt idx="373">
                  <c:v>2.7246480000000001E-3</c:v>
                </c:pt>
                <c:pt idx="374">
                  <c:v>2.1400450000000001E-3</c:v>
                </c:pt>
                <c:pt idx="375">
                  <c:v>1.5788079999999999E-3</c:v>
                </c:pt>
                <c:pt idx="376">
                  <c:v>3.3659929999999998E-3</c:v>
                </c:pt>
                <c:pt idx="377">
                  <c:v>3.5648350000000001E-3</c:v>
                </c:pt>
                <c:pt idx="378">
                  <c:v>3.0426979999999999E-3</c:v>
                </c:pt>
                <c:pt idx="379">
                  <c:v>5.0845150000000004E-3</c:v>
                </c:pt>
                <c:pt idx="380">
                  <c:v>4.3697359999999999E-3</c:v>
                </c:pt>
                <c:pt idx="381">
                  <c:v>4.792213E-3</c:v>
                </c:pt>
                <c:pt idx="382">
                  <c:v>3.882885E-3</c:v>
                </c:pt>
                <c:pt idx="383">
                  <c:v>4.801273E-3</c:v>
                </c:pt>
                <c:pt idx="384">
                  <c:v>4.485607E-3</c:v>
                </c:pt>
                <c:pt idx="385">
                  <c:v>4.0092469999999996E-3</c:v>
                </c:pt>
                <c:pt idx="386">
                  <c:v>4.1632650000000002E-3</c:v>
                </c:pt>
                <c:pt idx="387">
                  <c:v>5.181789E-3</c:v>
                </c:pt>
                <c:pt idx="388">
                  <c:v>4.2748450000000002E-3</c:v>
                </c:pt>
                <c:pt idx="389">
                  <c:v>4.3597219999999999E-3</c:v>
                </c:pt>
                <c:pt idx="390">
                  <c:v>4.3139459999999999E-3</c:v>
                </c:pt>
                <c:pt idx="391">
                  <c:v>5.4750440000000001E-3</c:v>
                </c:pt>
                <c:pt idx="392">
                  <c:v>3.8652420000000001E-3</c:v>
                </c:pt>
                <c:pt idx="393">
                  <c:v>2.978802E-3</c:v>
                </c:pt>
                <c:pt idx="394">
                  <c:v>4.7116279999999998E-3</c:v>
                </c:pt>
                <c:pt idx="395">
                  <c:v>4.3530460000000002E-3</c:v>
                </c:pt>
                <c:pt idx="396">
                  <c:v>3.8161279999999998E-3</c:v>
                </c:pt>
                <c:pt idx="397">
                  <c:v>4.384041E-3</c:v>
                </c:pt>
                <c:pt idx="398">
                  <c:v>3.5672189999999999E-3</c:v>
                </c:pt>
                <c:pt idx="399">
                  <c:v>3.2653809999999999E-3</c:v>
                </c:pt>
                <c:pt idx="400">
                  <c:v>3.0145649999999999E-3</c:v>
                </c:pt>
                <c:pt idx="401">
                  <c:v>2.8071400000000001E-3</c:v>
                </c:pt>
                <c:pt idx="402">
                  <c:v>4.5199389999999997E-3</c:v>
                </c:pt>
                <c:pt idx="403">
                  <c:v>3.8990969999999998E-3</c:v>
                </c:pt>
                <c:pt idx="404">
                  <c:v>3.2906530000000002E-3</c:v>
                </c:pt>
                <c:pt idx="405">
                  <c:v>3.994465E-3</c:v>
                </c:pt>
                <c:pt idx="406">
                  <c:v>2.862453E-3</c:v>
                </c:pt>
                <c:pt idx="407">
                  <c:v>3.6988260000000001E-3</c:v>
                </c:pt>
                <c:pt idx="408">
                  <c:v>4.5304300000000002E-3</c:v>
                </c:pt>
                <c:pt idx="409">
                  <c:v>4.1346550000000001E-3</c:v>
                </c:pt>
                <c:pt idx="410">
                  <c:v>3.1857489999999999E-3</c:v>
                </c:pt>
                <c:pt idx="411">
                  <c:v>4.0173530000000004E-3</c:v>
                </c:pt>
                <c:pt idx="412">
                  <c:v>3.4122470000000002E-3</c:v>
                </c:pt>
                <c:pt idx="413">
                  <c:v>4.3177600000000003E-3</c:v>
                </c:pt>
                <c:pt idx="414">
                  <c:v>2.7437210000000002E-3</c:v>
                </c:pt>
                <c:pt idx="415">
                  <c:v>3.920555E-3</c:v>
                </c:pt>
                <c:pt idx="416">
                  <c:v>2.9945369999999998E-3</c:v>
                </c:pt>
                <c:pt idx="417">
                  <c:v>3.3407210000000001E-3</c:v>
                </c:pt>
                <c:pt idx="418">
                  <c:v>2.8171540000000001E-3</c:v>
                </c:pt>
                <c:pt idx="419">
                  <c:v>3.9534569999999996E-3</c:v>
                </c:pt>
                <c:pt idx="420">
                  <c:v>4.2099950000000002E-3</c:v>
                </c:pt>
                <c:pt idx="421">
                  <c:v>2.8162E-3</c:v>
                </c:pt>
                <c:pt idx="422">
                  <c:v>3.7107469999999999E-3</c:v>
                </c:pt>
                <c:pt idx="423">
                  <c:v>2.5801660000000001E-3</c:v>
                </c:pt>
                <c:pt idx="424">
                  <c:v>3.3926960000000002E-3</c:v>
                </c:pt>
                <c:pt idx="425">
                  <c:v>3.5572049999999999E-3</c:v>
                </c:pt>
                <c:pt idx="426">
                  <c:v>2.334118E-3</c:v>
                </c:pt>
                <c:pt idx="427">
                  <c:v>2.7995110000000002E-3</c:v>
                </c:pt>
                <c:pt idx="428">
                  <c:v>1.516819E-3</c:v>
                </c:pt>
                <c:pt idx="429">
                  <c:v>3.05748E-3</c:v>
                </c:pt>
                <c:pt idx="430">
                  <c:v>1.090527E-3</c:v>
                </c:pt>
                <c:pt idx="431" formatCode="0.00E+00">
                  <c:v>-8.4400180000000004E-5</c:v>
                </c:pt>
                <c:pt idx="432">
                  <c:v>2.241135E-3</c:v>
                </c:pt>
                <c:pt idx="433">
                  <c:v>2.0098690000000001E-3</c:v>
                </c:pt>
                <c:pt idx="434">
                  <c:v>1.3933179999999999E-3</c:v>
                </c:pt>
                <c:pt idx="435">
                  <c:v>1.6551020000000001E-3</c:v>
                </c:pt>
                <c:pt idx="436">
                  <c:v>9.7513199999999997E-4</c:v>
                </c:pt>
                <c:pt idx="437">
                  <c:v>2.110004E-3</c:v>
                </c:pt>
                <c:pt idx="438">
                  <c:v>1.540661E-3</c:v>
                </c:pt>
                <c:pt idx="439">
                  <c:v>-8.730888E-4</c:v>
                </c:pt>
                <c:pt idx="440">
                  <c:v>3.7336349999999999E-4</c:v>
                </c:pt>
                <c:pt idx="441">
                  <c:v>1.549721E-3</c:v>
                </c:pt>
                <c:pt idx="442">
                  <c:v>-2.4232860000000002E-3</c:v>
                </c:pt>
                <c:pt idx="443">
                  <c:v>-2.7523040000000001E-3</c:v>
                </c:pt>
                <c:pt idx="444">
                  <c:v>-1.3351439999999999E-3</c:v>
                </c:pt>
                <c:pt idx="445">
                  <c:v>8.6259840000000004E-4</c:v>
                </c:pt>
                <c:pt idx="446">
                  <c:v>3.3330920000000002E-4</c:v>
                </c:pt>
                <c:pt idx="447">
                  <c:v>-5.5313110000000003E-4</c:v>
                </c:pt>
                <c:pt idx="448">
                  <c:v>2.1443370000000001E-3</c:v>
                </c:pt>
                <c:pt idx="449">
                  <c:v>-2.222061E-4</c:v>
                </c:pt>
                <c:pt idx="450">
                  <c:v>-1.126766E-3</c:v>
                </c:pt>
                <c:pt idx="451">
                  <c:v>-4.8255919999999999E-4</c:v>
                </c:pt>
                <c:pt idx="452">
                  <c:v>-1.795769E-3</c:v>
                </c:pt>
                <c:pt idx="453">
                  <c:v>-6.930828E-3</c:v>
                </c:pt>
                <c:pt idx="454">
                  <c:v>-7.5912480000000001E-3</c:v>
                </c:pt>
                <c:pt idx="455">
                  <c:v>-7.3966980000000002E-3</c:v>
                </c:pt>
                <c:pt idx="456">
                  <c:v>-1.2954240000000001E-2</c:v>
                </c:pt>
                <c:pt idx="457">
                  <c:v>-4.304886E-3</c:v>
                </c:pt>
                <c:pt idx="458">
                  <c:v>-8.3055500000000001E-3</c:v>
                </c:pt>
                <c:pt idx="459">
                  <c:v>-2.1886829999999999E-3</c:v>
                </c:pt>
                <c:pt idx="460">
                  <c:v>-8.993149E-4</c:v>
                </c:pt>
                <c:pt idx="461">
                  <c:v>-4.9486160000000003E-3</c:v>
                </c:pt>
                <c:pt idx="462">
                  <c:v>3.6005970000000001E-3</c:v>
                </c:pt>
                <c:pt idx="463">
                  <c:v>-1.046133E-2</c:v>
                </c:pt>
                <c:pt idx="464">
                  <c:v>-2.1038060000000002E-3</c:v>
                </c:pt>
                <c:pt idx="465">
                  <c:v>9.1333390000000007E-3</c:v>
                </c:pt>
                <c:pt idx="466">
                  <c:v>5.7005880000000004E-3</c:v>
                </c:pt>
                <c:pt idx="467">
                  <c:v>2.8324129999999999E-4</c:v>
                </c:pt>
                <c:pt idx="468">
                  <c:v>2.0837780000000001E-3</c:v>
                </c:pt>
                <c:pt idx="469">
                  <c:v>-6.429672E-3</c:v>
                </c:pt>
                <c:pt idx="470">
                  <c:v>-3.2353400000000002E-3</c:v>
                </c:pt>
                <c:pt idx="471">
                  <c:v>-1.250887E-2</c:v>
                </c:pt>
                <c:pt idx="472">
                  <c:v>-6.7977910000000001E-3</c:v>
                </c:pt>
                <c:pt idx="473">
                  <c:v>1.9917490000000001E-3</c:v>
                </c:pt>
                <c:pt idx="474">
                  <c:v>-8.8915820000000003E-3</c:v>
                </c:pt>
                <c:pt idx="475">
                  <c:v>-5.0635339999999997E-3</c:v>
                </c:pt>
                <c:pt idx="476">
                  <c:v>-7.3461530000000002E-3</c:v>
                </c:pt>
                <c:pt idx="477">
                  <c:v>-4.7316550000000004E-3</c:v>
                </c:pt>
                <c:pt idx="478">
                  <c:v>2.164841E-4</c:v>
                </c:pt>
                <c:pt idx="479">
                  <c:v>-4.179955E-3</c:v>
                </c:pt>
                <c:pt idx="480">
                  <c:v>-7.1606639999999997E-3</c:v>
                </c:pt>
                <c:pt idx="481">
                  <c:v>-4.4054990000000002E-3</c:v>
                </c:pt>
                <c:pt idx="482">
                  <c:v>-3.3903120000000001E-4</c:v>
                </c:pt>
                <c:pt idx="483">
                  <c:v>-1.0447500000000001E-3</c:v>
                </c:pt>
                <c:pt idx="484">
                  <c:v>-5.9533119999999997E-3</c:v>
                </c:pt>
                <c:pt idx="485">
                  <c:v>-3.5653109999999998E-3</c:v>
                </c:pt>
                <c:pt idx="486">
                  <c:v>-4.7769550000000003E-3</c:v>
                </c:pt>
                <c:pt idx="487">
                  <c:v>-2.7728079999999999E-3</c:v>
                </c:pt>
                <c:pt idx="488">
                  <c:v>-5.0430300000000004E-3</c:v>
                </c:pt>
                <c:pt idx="489">
                  <c:v>-2.009392E-3</c:v>
                </c:pt>
                <c:pt idx="490">
                  <c:v>0</c:v>
                </c:pt>
                <c:pt idx="491">
                  <c:v>8.0060959999999997E-4</c:v>
                </c:pt>
                <c:pt idx="492">
                  <c:v>-1.2140269999999999E-3</c:v>
                </c:pt>
                <c:pt idx="493">
                  <c:v>-2.1052359999999999E-3</c:v>
                </c:pt>
                <c:pt idx="494">
                  <c:v>7.8630449999999999E-4</c:v>
                </c:pt>
                <c:pt idx="495">
                  <c:v>6.151199E-4</c:v>
                </c:pt>
                <c:pt idx="496">
                  <c:v>-4.6682359999999999E-4</c:v>
                </c:pt>
                <c:pt idx="497">
                  <c:v>-2.3908620000000001E-3</c:v>
                </c:pt>
                <c:pt idx="498">
                  <c:v>-1.41716E-3</c:v>
                </c:pt>
                <c:pt idx="499">
                  <c:v>-4.2719840000000004E-3</c:v>
                </c:pt>
                <c:pt idx="500">
                  <c:v>6.6947939999999998E-4</c:v>
                </c:pt>
                <c:pt idx="501">
                  <c:v>-4.0817259999999998E-4</c:v>
                </c:pt>
                <c:pt idx="502">
                  <c:v>-1.8820760000000001E-3</c:v>
                </c:pt>
                <c:pt idx="503">
                  <c:v>-8.4066390000000005E-4</c:v>
                </c:pt>
                <c:pt idx="504">
                  <c:v>-3.1886100000000001E-3</c:v>
                </c:pt>
                <c:pt idx="505">
                  <c:v>-2.1367069999999998E-3</c:v>
                </c:pt>
                <c:pt idx="506">
                  <c:v>-3.5114289999999999E-3</c:v>
                </c:pt>
                <c:pt idx="507">
                  <c:v>1.4977460000000001E-3</c:v>
                </c:pt>
                <c:pt idx="508">
                  <c:v>-2.6335719999999998E-3</c:v>
                </c:pt>
                <c:pt idx="509">
                  <c:v>-3.7436489999999999E-3</c:v>
                </c:pt>
                <c:pt idx="510">
                  <c:v>-2.1028520000000001E-3</c:v>
                </c:pt>
                <c:pt idx="511">
                  <c:v>-3.0770300000000001E-3</c:v>
                </c:pt>
                <c:pt idx="512">
                  <c:v>-2.992153E-3</c:v>
                </c:pt>
                <c:pt idx="513">
                  <c:v>-3.201962E-3</c:v>
                </c:pt>
                <c:pt idx="514">
                  <c:v>-3.2749179999999999E-3</c:v>
                </c:pt>
                <c:pt idx="515">
                  <c:v>-9.9658969999999996E-3</c:v>
                </c:pt>
                <c:pt idx="516">
                  <c:v>-2.5291440000000001E-3</c:v>
                </c:pt>
                <c:pt idx="517">
                  <c:v>1.784325E-3</c:v>
                </c:pt>
                <c:pt idx="518">
                  <c:v>-1.586914E-3</c:v>
                </c:pt>
                <c:pt idx="519">
                  <c:v>-6.4373019999999998E-4</c:v>
                </c:pt>
                <c:pt idx="520" formatCode="0.00E+00">
                  <c:v>-9.965897E-5</c:v>
                </c:pt>
                <c:pt idx="521">
                  <c:v>-2.4204249999999999E-3</c:v>
                </c:pt>
                <c:pt idx="522">
                  <c:v>-3.9668079999999996E-3</c:v>
                </c:pt>
                <c:pt idx="523">
                  <c:v>-1.598358E-3</c:v>
                </c:pt>
                <c:pt idx="524" formatCode="0.00E+00">
                  <c:v>9.7751619999999996E-5</c:v>
                </c:pt>
                <c:pt idx="525">
                  <c:v>1.2969969999999999E-4</c:v>
                </c:pt>
                <c:pt idx="526">
                  <c:v>-3.127098E-3</c:v>
                </c:pt>
                <c:pt idx="527">
                  <c:v>-1.593113E-3</c:v>
                </c:pt>
                <c:pt idx="528">
                  <c:v>-5.2070619999999997E-4</c:v>
                </c:pt>
                <c:pt idx="529">
                  <c:v>6.5183639999999996E-4</c:v>
                </c:pt>
                <c:pt idx="530">
                  <c:v>-4.1813850000000001E-3</c:v>
                </c:pt>
                <c:pt idx="531">
                  <c:v>-9.2172619999999995E-4</c:v>
                </c:pt>
                <c:pt idx="532">
                  <c:v>-4.3053630000000004E-3</c:v>
                </c:pt>
                <c:pt idx="533">
                  <c:v>-4.9257279999999999E-3</c:v>
                </c:pt>
                <c:pt idx="534" formatCode="0.00E+00">
                  <c:v>3.910065E-5</c:v>
                </c:pt>
                <c:pt idx="535">
                  <c:v>-1.4081E-3</c:v>
                </c:pt>
                <c:pt idx="536">
                  <c:v>5.1164630000000003E-4</c:v>
                </c:pt>
                <c:pt idx="537">
                  <c:v>8.9168549999999998E-4</c:v>
                </c:pt>
                <c:pt idx="538">
                  <c:v>-5.9318540000000001E-4</c:v>
                </c:pt>
                <c:pt idx="539">
                  <c:v>1.215935E-3</c:v>
                </c:pt>
                <c:pt idx="540">
                  <c:v>5.1689149999999996E-4</c:v>
                </c:pt>
                <c:pt idx="541">
                  <c:v>1.8734929999999999E-3</c:v>
                </c:pt>
                <c:pt idx="542">
                  <c:v>1.7910000000000001E-3</c:v>
                </c:pt>
                <c:pt idx="543">
                  <c:v>1.533031E-3</c:v>
                </c:pt>
                <c:pt idx="544">
                  <c:v>6.9093699999999997E-4</c:v>
                </c:pt>
                <c:pt idx="545">
                  <c:v>1.47295E-3</c:v>
                </c:pt>
                <c:pt idx="546">
                  <c:v>1.7199520000000001E-3</c:v>
                </c:pt>
                <c:pt idx="547">
                  <c:v>4.6300889999999998E-4</c:v>
                </c:pt>
                <c:pt idx="548">
                  <c:v>7.858276E-4</c:v>
                </c:pt>
                <c:pt idx="549">
                  <c:v>9.2840190000000001E-4</c:v>
                </c:pt>
                <c:pt idx="550">
                  <c:v>-5.5694580000000004E-4</c:v>
                </c:pt>
                <c:pt idx="551">
                  <c:v>-1.7037389999999999E-3</c:v>
                </c:pt>
                <c:pt idx="552">
                  <c:v>-2.5453569999999998E-3</c:v>
                </c:pt>
                <c:pt idx="553">
                  <c:v>-1.1534690000000001E-3</c:v>
                </c:pt>
                <c:pt idx="554" formatCode="0.00E+00">
                  <c:v>7.4386600000000004E-5</c:v>
                </c:pt>
                <c:pt idx="555">
                  <c:v>-1.556396E-3</c:v>
                </c:pt>
                <c:pt idx="556">
                  <c:v>1.036644E-3</c:v>
                </c:pt>
                <c:pt idx="557">
                  <c:v>-7.2002410000000002E-4</c:v>
                </c:pt>
                <c:pt idx="558">
                  <c:v>1.9550319999999999E-4</c:v>
                </c:pt>
                <c:pt idx="559">
                  <c:v>2.6559830000000002E-4</c:v>
                </c:pt>
                <c:pt idx="560">
                  <c:v>1.518726E-3</c:v>
                </c:pt>
                <c:pt idx="561" formatCode="0.00E+00">
                  <c:v>-6.8664550000000003E-5</c:v>
                </c:pt>
                <c:pt idx="562" formatCode="0.00E+00">
                  <c:v>-5.4359440000000003E-5</c:v>
                </c:pt>
                <c:pt idx="563">
                  <c:v>1.4047619999999999E-3</c:v>
                </c:pt>
                <c:pt idx="564">
                  <c:v>-1.564026E-4</c:v>
                </c:pt>
                <c:pt idx="565">
                  <c:v>-2.3026470000000001E-3</c:v>
                </c:pt>
                <c:pt idx="566">
                  <c:v>1.169205E-3</c:v>
                </c:pt>
                <c:pt idx="567">
                  <c:v>3.382206E-3</c:v>
                </c:pt>
                <c:pt idx="568">
                  <c:v>1.7361639999999999E-3</c:v>
                </c:pt>
                <c:pt idx="569">
                  <c:v>1.050472E-3</c:v>
                </c:pt>
                <c:pt idx="570">
                  <c:v>2.4566649999999998E-3</c:v>
                </c:pt>
                <c:pt idx="571">
                  <c:v>1.9259450000000001E-3</c:v>
                </c:pt>
                <c:pt idx="572">
                  <c:v>-3.3283230000000002E-4</c:v>
                </c:pt>
                <c:pt idx="573">
                  <c:v>1.442909E-3</c:v>
                </c:pt>
                <c:pt idx="574">
                  <c:v>3.7755969999999999E-3</c:v>
                </c:pt>
                <c:pt idx="575">
                  <c:v>2.8986929999999999E-3</c:v>
                </c:pt>
                <c:pt idx="576">
                  <c:v>-7.0619580000000001E-4</c:v>
                </c:pt>
                <c:pt idx="577">
                  <c:v>-2.4709699999999999E-3</c:v>
                </c:pt>
                <c:pt idx="578">
                  <c:v>1.4443399999999999E-3</c:v>
                </c:pt>
                <c:pt idx="579">
                  <c:v>2.1686549999999998E-3</c:v>
                </c:pt>
                <c:pt idx="580">
                  <c:v>1.427174E-3</c:v>
                </c:pt>
                <c:pt idx="581">
                  <c:v>9.8514559999999998E-4</c:v>
                </c:pt>
                <c:pt idx="582">
                  <c:v>-1.08242E-3</c:v>
                </c:pt>
                <c:pt idx="583">
                  <c:v>4.83036E-4</c:v>
                </c:pt>
                <c:pt idx="584">
                  <c:v>-1.2774469999999999E-3</c:v>
                </c:pt>
                <c:pt idx="585">
                  <c:v>1.354694E-3</c:v>
                </c:pt>
                <c:pt idx="586">
                  <c:v>-2.439976E-3</c:v>
                </c:pt>
                <c:pt idx="587">
                  <c:v>-4.0388110000000001E-4</c:v>
                </c:pt>
                <c:pt idx="588">
                  <c:v>-7.8535080000000004E-4</c:v>
                </c:pt>
                <c:pt idx="589">
                  <c:v>2.2563930000000002E-3</c:v>
                </c:pt>
                <c:pt idx="590">
                  <c:v>6.9856639999999999E-4</c:v>
                </c:pt>
                <c:pt idx="591">
                  <c:v>1.8577579999999999E-3</c:v>
                </c:pt>
                <c:pt idx="592">
                  <c:v>-1.5234949999999999E-3</c:v>
                </c:pt>
                <c:pt idx="593">
                  <c:v>1.1034009999999999E-3</c:v>
                </c:pt>
                <c:pt idx="594">
                  <c:v>-1.1401180000000001E-3</c:v>
                </c:pt>
                <c:pt idx="595">
                  <c:v>-1.430511E-4</c:v>
                </c:pt>
                <c:pt idx="596">
                  <c:v>-1.486778E-3</c:v>
                </c:pt>
                <c:pt idx="597">
                  <c:v>-2.110958E-3</c:v>
                </c:pt>
                <c:pt idx="598">
                  <c:v>-1.0747910000000001E-3</c:v>
                </c:pt>
                <c:pt idx="599">
                  <c:v>-1.4534000000000001E-3</c:v>
                </c:pt>
                <c:pt idx="600">
                  <c:v>-6.2227250000000001E-3</c:v>
                </c:pt>
                <c:pt idx="601">
                  <c:v>-2.6893619999999998E-3</c:v>
                </c:pt>
                <c:pt idx="602">
                  <c:v>-4.2991640000000003E-3</c:v>
                </c:pt>
                <c:pt idx="603" formatCode="0.00E+00">
                  <c:v>-3.0040740000000001E-5</c:v>
                </c:pt>
                <c:pt idx="604">
                  <c:v>6.1607359999999996E-4</c:v>
                </c:pt>
                <c:pt idx="605">
                  <c:v>4.0674210000000001E-4</c:v>
                </c:pt>
                <c:pt idx="606">
                  <c:v>-3.1757349999999998E-3</c:v>
                </c:pt>
                <c:pt idx="607">
                  <c:v>-2.3841859999999999E-4</c:v>
                </c:pt>
                <c:pt idx="608">
                  <c:v>-1.069546E-3</c:v>
                </c:pt>
                <c:pt idx="609">
                  <c:v>-1.741409E-3</c:v>
                </c:pt>
                <c:pt idx="610">
                  <c:v>-2.2044180000000001E-3</c:v>
                </c:pt>
                <c:pt idx="611">
                  <c:v>-6.996632E-3</c:v>
                </c:pt>
                <c:pt idx="612">
                  <c:v>-4.329205E-3</c:v>
                </c:pt>
                <c:pt idx="613">
                  <c:v>-4.8675539999999996E-3</c:v>
                </c:pt>
                <c:pt idx="614">
                  <c:v>-1.0283469999999999E-2</c:v>
                </c:pt>
                <c:pt idx="615">
                  <c:v>-5.906105E-3</c:v>
                </c:pt>
                <c:pt idx="616">
                  <c:v>-8.9406969999999996E-4</c:v>
                </c:pt>
                <c:pt idx="617">
                  <c:v>-3.6754610000000001E-3</c:v>
                </c:pt>
                <c:pt idx="618">
                  <c:v>-5.8407779999999996E-3</c:v>
                </c:pt>
                <c:pt idx="619">
                  <c:v>-5.6095119999999997E-3</c:v>
                </c:pt>
                <c:pt idx="620">
                  <c:v>-3.5929680000000002E-3</c:v>
                </c:pt>
                <c:pt idx="621">
                  <c:v>-9.4385149999999998E-3</c:v>
                </c:pt>
                <c:pt idx="622">
                  <c:v>-7.297039E-3</c:v>
                </c:pt>
                <c:pt idx="623">
                  <c:v>-4.0378569999999997E-3</c:v>
                </c:pt>
                <c:pt idx="624">
                  <c:v>-1.542091E-3</c:v>
                </c:pt>
                <c:pt idx="625">
                  <c:v>-1.5915869999999999E-2</c:v>
                </c:pt>
                <c:pt idx="626">
                  <c:v>-7.283688E-3</c:v>
                </c:pt>
                <c:pt idx="627">
                  <c:v>-4.6830179999999997E-3</c:v>
                </c:pt>
                <c:pt idx="628">
                  <c:v>-1.1758330000000001E-2</c:v>
                </c:pt>
                <c:pt idx="629">
                  <c:v>-1.101685E-2</c:v>
                </c:pt>
                <c:pt idx="630">
                  <c:v>-1.692772E-4</c:v>
                </c:pt>
                <c:pt idx="631">
                  <c:v>-7.0910449999999998E-3</c:v>
                </c:pt>
                <c:pt idx="632">
                  <c:v>-5.7015420000000004E-3</c:v>
                </c:pt>
                <c:pt idx="633">
                  <c:v>-6.8721770000000001E-3</c:v>
                </c:pt>
                <c:pt idx="634">
                  <c:v>-6.7081450000000004E-3</c:v>
                </c:pt>
                <c:pt idx="635">
                  <c:v>-7.389545E-3</c:v>
                </c:pt>
                <c:pt idx="636">
                  <c:v>-3.4580230000000002E-3</c:v>
                </c:pt>
                <c:pt idx="637">
                  <c:v>-7.7033040000000002E-3</c:v>
                </c:pt>
                <c:pt idx="638">
                  <c:v>-5.2146909999999996E-3</c:v>
                </c:pt>
                <c:pt idx="639">
                  <c:v>-5.8560369999999997E-3</c:v>
                </c:pt>
                <c:pt idx="640">
                  <c:v>-4.4536589999999996E-3</c:v>
                </c:pt>
                <c:pt idx="641">
                  <c:v>-1.328564E-2</c:v>
                </c:pt>
                <c:pt idx="642">
                  <c:v>-1.683521E-2</c:v>
                </c:pt>
                <c:pt idx="643">
                  <c:v>-6.3161850000000002E-3</c:v>
                </c:pt>
                <c:pt idx="644">
                  <c:v>-5.7015420000000004E-3</c:v>
                </c:pt>
                <c:pt idx="645">
                  <c:v>-8.2817080000000005E-3</c:v>
                </c:pt>
                <c:pt idx="646">
                  <c:v>-1.6010280000000002E-2</c:v>
                </c:pt>
                <c:pt idx="647">
                  <c:v>-1.6639709999999999E-2</c:v>
                </c:pt>
                <c:pt idx="648">
                  <c:v>-1.3832570000000001E-2</c:v>
                </c:pt>
                <c:pt idx="649">
                  <c:v>-1.812983E-2</c:v>
                </c:pt>
                <c:pt idx="650">
                  <c:v>-1.015043E-2</c:v>
                </c:pt>
                <c:pt idx="651">
                  <c:v>-2.2039409999999999E-2</c:v>
                </c:pt>
                <c:pt idx="652">
                  <c:v>-3.1284329999999999E-2</c:v>
                </c:pt>
                <c:pt idx="653">
                  <c:v>-2.9945369999999999E-2</c:v>
                </c:pt>
                <c:pt idx="654">
                  <c:v>-9.9043849999999999E-3</c:v>
                </c:pt>
                <c:pt idx="655">
                  <c:v>-1.356125E-2</c:v>
                </c:pt>
                <c:pt idx="656">
                  <c:v>-1.7374520000000001E-2</c:v>
                </c:pt>
                <c:pt idx="657">
                  <c:v>-2.2962090000000001E-2</c:v>
                </c:pt>
                <c:pt idx="658">
                  <c:v>-2.179146E-4</c:v>
                </c:pt>
                <c:pt idx="659">
                  <c:v>-9.3431469999999996E-3</c:v>
                </c:pt>
                <c:pt idx="660">
                  <c:v>-1.5736099999999999E-2</c:v>
                </c:pt>
                <c:pt idx="661">
                  <c:v>-2.574539E-2</c:v>
                </c:pt>
                <c:pt idx="662">
                  <c:v>-1.3520239999999999E-2</c:v>
                </c:pt>
                <c:pt idx="663">
                  <c:v>-2.1395680000000001E-3</c:v>
                </c:pt>
                <c:pt idx="664">
                  <c:v>-7.8849790000000003E-3</c:v>
                </c:pt>
                <c:pt idx="665">
                  <c:v>-1.0759350000000001E-2</c:v>
                </c:pt>
                <c:pt idx="666">
                  <c:v>-1.075983E-2</c:v>
                </c:pt>
                <c:pt idx="667">
                  <c:v>-1.15633E-2</c:v>
                </c:pt>
                <c:pt idx="668">
                  <c:v>-1.320171E-2</c:v>
                </c:pt>
                <c:pt idx="669">
                  <c:v>-1.066399E-2</c:v>
                </c:pt>
                <c:pt idx="670">
                  <c:v>-1.489735E-2</c:v>
                </c:pt>
                <c:pt idx="671">
                  <c:v>-2.1658899999999998E-2</c:v>
                </c:pt>
                <c:pt idx="672">
                  <c:v>-1.090765E-2</c:v>
                </c:pt>
                <c:pt idx="673">
                  <c:v>-5.9905050000000001E-3</c:v>
                </c:pt>
                <c:pt idx="674">
                  <c:v>-1.0296339999999999E-2</c:v>
                </c:pt>
                <c:pt idx="675">
                  <c:v>-3.7972930000000002E-2</c:v>
                </c:pt>
                <c:pt idx="676">
                  <c:v>-3.4892079999999999E-2</c:v>
                </c:pt>
                <c:pt idx="677">
                  <c:v>-7.4486730000000003E-3</c:v>
                </c:pt>
                <c:pt idx="678">
                  <c:v>-1.127863E-2</c:v>
                </c:pt>
                <c:pt idx="679">
                  <c:v>-5.3672310000000001E-2</c:v>
                </c:pt>
                <c:pt idx="680">
                  <c:v>-1.344395E-2</c:v>
                </c:pt>
                <c:pt idx="681">
                  <c:v>-2.4884699999999999E-2</c:v>
                </c:pt>
                <c:pt idx="682">
                  <c:v>-1.828194E-2</c:v>
                </c:pt>
                <c:pt idx="683">
                  <c:v>-1.106977E-2</c:v>
                </c:pt>
                <c:pt idx="684">
                  <c:v>-1.5135289999999999E-2</c:v>
                </c:pt>
                <c:pt idx="685">
                  <c:v>-1.852608E-2</c:v>
                </c:pt>
                <c:pt idx="686">
                  <c:v>-2.2922519999999998E-2</c:v>
                </c:pt>
                <c:pt idx="687">
                  <c:v>-1.927185E-2</c:v>
                </c:pt>
                <c:pt idx="688">
                  <c:v>-6.2270160000000001E-3</c:v>
                </c:pt>
                <c:pt idx="689">
                  <c:v>-4.5638079999999999E-3</c:v>
                </c:pt>
                <c:pt idx="690">
                  <c:v>-2.6702879999999998E-3</c:v>
                </c:pt>
                <c:pt idx="691">
                  <c:v>-3.3611769999999999E-2</c:v>
                </c:pt>
                <c:pt idx="692">
                  <c:v>-4.1859630000000002E-2</c:v>
                </c:pt>
                <c:pt idx="693">
                  <c:v>-1.9576070000000001E-2</c:v>
                </c:pt>
                <c:pt idx="694">
                  <c:v>-8.8438990000000006E-3</c:v>
                </c:pt>
                <c:pt idx="695">
                  <c:v>-1.5804289999999999E-2</c:v>
                </c:pt>
                <c:pt idx="696">
                  <c:v>-5.4779049999999999E-3</c:v>
                </c:pt>
                <c:pt idx="697">
                  <c:v>-2.043915E-2</c:v>
                </c:pt>
                <c:pt idx="698">
                  <c:v>-1.1867519999999999E-2</c:v>
                </c:pt>
                <c:pt idx="699">
                  <c:v>-2.7152059999999999E-2</c:v>
                </c:pt>
                <c:pt idx="700">
                  <c:v>-3.478813E-2</c:v>
                </c:pt>
                <c:pt idx="701">
                  <c:v>-1.9312860000000001E-2</c:v>
                </c:pt>
                <c:pt idx="702">
                  <c:v>-1.413727E-2</c:v>
                </c:pt>
                <c:pt idx="703">
                  <c:v>-9.2020030000000003E-3</c:v>
                </c:pt>
                <c:pt idx="704">
                  <c:v>-2.6751520000000001E-2</c:v>
                </c:pt>
                <c:pt idx="705">
                  <c:v>-1.365709E-2</c:v>
                </c:pt>
                <c:pt idx="706">
                  <c:v>-2.0195009999999999E-2</c:v>
                </c:pt>
                <c:pt idx="707">
                  <c:v>-2.2150989999999999E-2</c:v>
                </c:pt>
                <c:pt idx="708">
                  <c:v>-1.024628E-2</c:v>
                </c:pt>
                <c:pt idx="709">
                  <c:v>-3.3930780000000001E-2</c:v>
                </c:pt>
                <c:pt idx="710">
                  <c:v>-3.2335759999999998E-2</c:v>
                </c:pt>
                <c:pt idx="711">
                  <c:v>-2.5962349999999999E-2</c:v>
                </c:pt>
                <c:pt idx="712">
                  <c:v>-3.3634659999999997E-2</c:v>
                </c:pt>
                <c:pt idx="713">
                  <c:v>-2.1026610000000001E-2</c:v>
                </c:pt>
                <c:pt idx="714">
                  <c:v>-1.0052200000000001E-2</c:v>
                </c:pt>
                <c:pt idx="715">
                  <c:v>-2.2476200000000002E-2</c:v>
                </c:pt>
                <c:pt idx="716">
                  <c:v>-2.1940709999999999E-2</c:v>
                </c:pt>
                <c:pt idx="717">
                  <c:v>-2.1040920000000001E-2</c:v>
                </c:pt>
                <c:pt idx="718">
                  <c:v>-5.5743220000000003E-2</c:v>
                </c:pt>
                <c:pt idx="719">
                  <c:v>-4.6089650000000003E-2</c:v>
                </c:pt>
                <c:pt idx="720">
                  <c:v>-2.4690150000000001E-2</c:v>
                </c:pt>
                <c:pt idx="721">
                  <c:v>-1.7667769999999999E-2</c:v>
                </c:pt>
                <c:pt idx="722">
                  <c:v>-3.753567E-2</c:v>
                </c:pt>
                <c:pt idx="723">
                  <c:v>-5.6114200000000003E-2</c:v>
                </c:pt>
                <c:pt idx="724">
                  <c:v>-4.8305029999999999E-2</c:v>
                </c:pt>
                <c:pt idx="725">
                  <c:v>-3.2968999999999998E-2</c:v>
                </c:pt>
                <c:pt idx="726">
                  <c:v>-1.8465519999999999E-2</c:v>
                </c:pt>
                <c:pt idx="727">
                  <c:v>-2.8235909999999999E-2</c:v>
                </c:pt>
                <c:pt idx="728">
                  <c:v>-3.035355E-2</c:v>
                </c:pt>
                <c:pt idx="729">
                  <c:v>-5.5241579999999998E-2</c:v>
                </c:pt>
                <c:pt idx="730">
                  <c:v>-2.5766850000000001E-2</c:v>
                </c:pt>
                <c:pt idx="731">
                  <c:v>-7.2919369999999997E-2</c:v>
                </c:pt>
                <c:pt idx="732">
                  <c:v>-3.307438E-2</c:v>
                </c:pt>
                <c:pt idx="733">
                  <c:v>-4.0376660000000002E-2</c:v>
                </c:pt>
                <c:pt idx="734">
                  <c:v>-6.4215179999999997E-2</c:v>
                </c:pt>
                <c:pt idx="735">
                  <c:v>-7.3160169999999997E-2</c:v>
                </c:pt>
                <c:pt idx="736">
                  <c:v>-5.667639E-2</c:v>
                </c:pt>
                <c:pt idx="737">
                  <c:v>-4.7229769999999997E-2</c:v>
                </c:pt>
                <c:pt idx="738">
                  <c:v>-4.1169169999999998E-2</c:v>
                </c:pt>
                <c:pt idx="739">
                  <c:v>-7.758284E-2</c:v>
                </c:pt>
                <c:pt idx="740">
                  <c:v>-7.8229430000000003E-2</c:v>
                </c:pt>
                <c:pt idx="741">
                  <c:v>-8.599424E-2</c:v>
                </c:pt>
                <c:pt idx="742">
                  <c:v>-7.3339459999999995E-2</c:v>
                </c:pt>
                <c:pt idx="743">
                  <c:v>-5.526495E-2</c:v>
                </c:pt>
                <c:pt idx="744">
                  <c:v>-7.4369909999999997E-2</c:v>
                </c:pt>
                <c:pt idx="745">
                  <c:v>-9.6160889999999999E-2</c:v>
                </c:pt>
                <c:pt idx="746">
                  <c:v>-6.1998369999999997E-2</c:v>
                </c:pt>
                <c:pt idx="747">
                  <c:v>-6.8731780000000006E-2</c:v>
                </c:pt>
                <c:pt idx="748">
                  <c:v>-7.5112819999999997E-2</c:v>
                </c:pt>
                <c:pt idx="749">
                  <c:v>-8.4757799999999994E-2</c:v>
                </c:pt>
                <c:pt idx="750">
                  <c:v>-0.121129</c:v>
                </c:pt>
                <c:pt idx="751">
                  <c:v>-8.9081759999999996E-2</c:v>
                </c:pt>
                <c:pt idx="752">
                  <c:v>-7.45368E-2</c:v>
                </c:pt>
                <c:pt idx="753">
                  <c:v>-6.729984E-2</c:v>
                </c:pt>
                <c:pt idx="754">
                  <c:v>-5.7436939999999999E-2</c:v>
                </c:pt>
                <c:pt idx="755">
                  <c:v>-0.1014533</c:v>
                </c:pt>
                <c:pt idx="756">
                  <c:v>-0.14543719999999999</c:v>
                </c:pt>
                <c:pt idx="757">
                  <c:v>-0.14996390000000001</c:v>
                </c:pt>
                <c:pt idx="758">
                  <c:v>-0.1440139</c:v>
                </c:pt>
                <c:pt idx="759">
                  <c:v>-0.1098351</c:v>
                </c:pt>
                <c:pt idx="760">
                  <c:v>-7.642794E-2</c:v>
                </c:pt>
                <c:pt idx="761">
                  <c:v>-7.0485590000000001E-2</c:v>
                </c:pt>
                <c:pt idx="762">
                  <c:v>-5.3308960000000002E-2</c:v>
                </c:pt>
                <c:pt idx="763">
                  <c:v>-8.9998250000000002E-2</c:v>
                </c:pt>
                <c:pt idx="764">
                  <c:v>-0.1741519</c:v>
                </c:pt>
                <c:pt idx="765">
                  <c:v>-7.8691010000000006E-2</c:v>
                </c:pt>
                <c:pt idx="766">
                  <c:v>-0.29155969999999998</c:v>
                </c:pt>
                <c:pt idx="767">
                  <c:v>-0.20821480000000001</c:v>
                </c:pt>
                <c:pt idx="768">
                  <c:v>-0.1844025</c:v>
                </c:pt>
                <c:pt idx="769">
                  <c:v>-0.2061296</c:v>
                </c:pt>
                <c:pt idx="770">
                  <c:v>-0.24875829999999999</c:v>
                </c:pt>
                <c:pt idx="771">
                  <c:v>-0.42258020000000002</c:v>
                </c:pt>
                <c:pt idx="772">
                  <c:v>-0.31017299999999998</c:v>
                </c:pt>
                <c:pt idx="773">
                  <c:v>-0.30633739999999998</c:v>
                </c:pt>
                <c:pt idx="774">
                  <c:v>-0.1928339</c:v>
                </c:pt>
                <c:pt idx="775">
                  <c:v>-0.24180940000000001</c:v>
                </c:pt>
                <c:pt idx="776">
                  <c:v>-0.2364163</c:v>
                </c:pt>
                <c:pt idx="777">
                  <c:v>-0.24740980000000001</c:v>
                </c:pt>
                <c:pt idx="778">
                  <c:v>-0.43431380000000003</c:v>
                </c:pt>
                <c:pt idx="779">
                  <c:v>-0.17163419999999999</c:v>
                </c:pt>
                <c:pt idx="780">
                  <c:v>-0.72138550000000001</c:v>
                </c:pt>
                <c:pt idx="781">
                  <c:v>-0.39087630000000001</c:v>
                </c:pt>
                <c:pt idx="782">
                  <c:v>-0.44461630000000002</c:v>
                </c:pt>
                <c:pt idx="783">
                  <c:v>-0.23940990000000001</c:v>
                </c:pt>
                <c:pt idx="784">
                  <c:v>-0.3679771</c:v>
                </c:pt>
                <c:pt idx="785">
                  <c:v>-0.28939340000000002</c:v>
                </c:pt>
                <c:pt idx="786">
                  <c:v>-0.37376120000000002</c:v>
                </c:pt>
                <c:pt idx="787">
                  <c:v>-0.1931281</c:v>
                </c:pt>
                <c:pt idx="788">
                  <c:v>-0.50183199999999994</c:v>
                </c:pt>
                <c:pt idx="789">
                  <c:v>-0.31030750000000001</c:v>
                </c:pt>
                <c:pt idx="790">
                  <c:v>-0.46021319999999999</c:v>
                </c:pt>
                <c:pt idx="791">
                  <c:v>-0.48694520000000002</c:v>
                </c:pt>
                <c:pt idx="792">
                  <c:v>-0.97490929999999998</c:v>
                </c:pt>
                <c:pt idx="793">
                  <c:v>-0.66659690000000005</c:v>
                </c:pt>
                <c:pt idx="794">
                  <c:v>-0.34290549999999997</c:v>
                </c:pt>
                <c:pt idx="795">
                  <c:v>-0.42037390000000002</c:v>
                </c:pt>
                <c:pt idx="796">
                  <c:v>-1.0942559999999999</c:v>
                </c:pt>
                <c:pt idx="797">
                  <c:v>-0.43944119999999998</c:v>
                </c:pt>
                <c:pt idx="798">
                  <c:v>-0.66068789999999999</c:v>
                </c:pt>
                <c:pt idx="799">
                  <c:v>-0.76108739999999997</c:v>
                </c:pt>
                <c:pt idx="800">
                  <c:v>-0.36499599999999999</c:v>
                </c:pt>
                <c:pt idx="801">
                  <c:v>-0.59123950000000003</c:v>
                </c:pt>
                <c:pt idx="802">
                  <c:v>-0.2787461</c:v>
                </c:pt>
                <c:pt idx="803">
                  <c:v>-0.62768360000000001</c:v>
                </c:pt>
                <c:pt idx="804">
                  <c:v>-0.73946670000000003</c:v>
                </c:pt>
                <c:pt idx="805">
                  <c:v>-0.47985889999999998</c:v>
                </c:pt>
                <c:pt idx="806">
                  <c:v>-0.78115270000000003</c:v>
                </c:pt>
                <c:pt idx="807">
                  <c:v>-0.78072169999999996</c:v>
                </c:pt>
                <c:pt idx="808">
                  <c:v>-0.59480429999999995</c:v>
                </c:pt>
                <c:pt idx="809">
                  <c:v>-0.87437679999999995</c:v>
                </c:pt>
                <c:pt idx="810">
                  <c:v>-1.064479</c:v>
                </c:pt>
                <c:pt idx="811">
                  <c:v>-0.23407939999999999</c:v>
                </c:pt>
                <c:pt idx="812">
                  <c:v>-0.48674489999999998</c:v>
                </c:pt>
                <c:pt idx="813">
                  <c:v>-0.45274310000000001</c:v>
                </c:pt>
                <c:pt idx="814">
                  <c:v>-0.63968519999999995</c:v>
                </c:pt>
                <c:pt idx="815">
                  <c:v>-0.7489114</c:v>
                </c:pt>
                <c:pt idx="816">
                  <c:v>-0.54317190000000004</c:v>
                </c:pt>
                <c:pt idx="817">
                  <c:v>-0.79218960000000005</c:v>
                </c:pt>
                <c:pt idx="818">
                  <c:v>-0.31081819999999999</c:v>
                </c:pt>
                <c:pt idx="819">
                  <c:v>-0.4697866</c:v>
                </c:pt>
                <c:pt idx="820">
                  <c:v>-0.40246199999999999</c:v>
                </c:pt>
                <c:pt idx="821">
                  <c:v>-0.30447770000000002</c:v>
                </c:pt>
                <c:pt idx="822">
                  <c:v>-0.68539090000000003</c:v>
                </c:pt>
                <c:pt idx="823">
                  <c:v>-0.8138666</c:v>
                </c:pt>
                <c:pt idx="824">
                  <c:v>-0.5717759</c:v>
                </c:pt>
                <c:pt idx="825">
                  <c:v>-0.95367570000000002</c:v>
                </c:pt>
                <c:pt idx="826">
                  <c:v>-0.57051130000000005</c:v>
                </c:pt>
                <c:pt idx="827">
                  <c:v>-1.1054919999999999</c:v>
                </c:pt>
                <c:pt idx="828">
                  <c:v>-0.49136020000000002</c:v>
                </c:pt>
                <c:pt idx="829">
                  <c:v>-0.88066860000000002</c:v>
                </c:pt>
                <c:pt idx="830">
                  <c:v>-0.8526511</c:v>
                </c:pt>
                <c:pt idx="831">
                  <c:v>-0.91295769999999998</c:v>
                </c:pt>
                <c:pt idx="832">
                  <c:v>-0.41667130000000002</c:v>
                </c:pt>
                <c:pt idx="833">
                  <c:v>-0.4819021</c:v>
                </c:pt>
                <c:pt idx="834">
                  <c:v>-0.58582540000000005</c:v>
                </c:pt>
                <c:pt idx="835">
                  <c:v>-0.47737689999999999</c:v>
                </c:pt>
                <c:pt idx="836">
                  <c:v>-0.82155800000000001</c:v>
                </c:pt>
                <c:pt idx="837">
                  <c:v>-0.69987250000000001</c:v>
                </c:pt>
                <c:pt idx="838">
                  <c:v>-0.65393880000000004</c:v>
                </c:pt>
                <c:pt idx="839">
                  <c:v>-0.70143219999999995</c:v>
                </c:pt>
                <c:pt idx="840">
                  <c:v>-1.009944</c:v>
                </c:pt>
                <c:pt idx="841">
                  <c:v>-0.58291150000000003</c:v>
                </c:pt>
                <c:pt idx="842">
                  <c:v>-0.99625439999999998</c:v>
                </c:pt>
                <c:pt idx="843">
                  <c:v>-0.84590480000000001</c:v>
                </c:pt>
                <c:pt idx="844">
                  <c:v>-0.73390049999999996</c:v>
                </c:pt>
                <c:pt idx="845">
                  <c:v>-0.16376350000000001</c:v>
                </c:pt>
                <c:pt idx="846">
                  <c:v>-0.54519510000000004</c:v>
                </c:pt>
                <c:pt idx="847">
                  <c:v>-0.31037569999999998</c:v>
                </c:pt>
                <c:pt idx="848">
                  <c:v>-0.55753520000000001</c:v>
                </c:pt>
                <c:pt idx="849">
                  <c:v>-0.90113690000000002</c:v>
                </c:pt>
                <c:pt idx="850">
                  <c:v>-0.39406350000000001</c:v>
                </c:pt>
                <c:pt idx="851">
                  <c:v>-0.72008799999999995</c:v>
                </c:pt>
                <c:pt idx="852">
                  <c:v>-0.48480610000000002</c:v>
                </c:pt>
                <c:pt idx="853">
                  <c:v>-0.61192369999999996</c:v>
                </c:pt>
                <c:pt idx="854">
                  <c:v>-0.82036830000000005</c:v>
                </c:pt>
                <c:pt idx="855">
                  <c:v>-0.38426070000000001</c:v>
                </c:pt>
                <c:pt idx="856">
                  <c:v>-0.65724899999999997</c:v>
                </c:pt>
                <c:pt idx="857">
                  <c:v>-0.94256070000000003</c:v>
                </c:pt>
                <c:pt idx="858">
                  <c:v>-0.55061629999999995</c:v>
                </c:pt>
                <c:pt idx="859">
                  <c:v>-0.97301289999999996</c:v>
                </c:pt>
                <c:pt idx="860">
                  <c:v>-0.90617610000000004</c:v>
                </c:pt>
                <c:pt idx="861">
                  <c:v>-0.88060329999999998</c:v>
                </c:pt>
                <c:pt idx="862">
                  <c:v>-0.84437510000000005</c:v>
                </c:pt>
                <c:pt idx="863">
                  <c:v>-0.95149280000000003</c:v>
                </c:pt>
                <c:pt idx="864">
                  <c:v>-0.82206489999999999</c:v>
                </c:pt>
                <c:pt idx="865">
                  <c:v>-0.78734919999999997</c:v>
                </c:pt>
                <c:pt idx="866">
                  <c:v>-0.42091659999999997</c:v>
                </c:pt>
                <c:pt idx="867">
                  <c:v>-0.30139490000000002</c:v>
                </c:pt>
                <c:pt idx="868">
                  <c:v>-0.68127439999999995</c:v>
                </c:pt>
                <c:pt idx="869">
                  <c:v>-0.84325309999999998</c:v>
                </c:pt>
                <c:pt idx="870">
                  <c:v>-0.75740430000000003</c:v>
                </c:pt>
                <c:pt idx="871">
                  <c:v>-0.65321249999999997</c:v>
                </c:pt>
                <c:pt idx="872">
                  <c:v>-0.74408669999999999</c:v>
                </c:pt>
                <c:pt idx="873">
                  <c:v>-0.5954275</c:v>
                </c:pt>
                <c:pt idx="874">
                  <c:v>-0.3707433</c:v>
                </c:pt>
                <c:pt idx="875">
                  <c:v>-0.54406829999999995</c:v>
                </c:pt>
                <c:pt idx="876">
                  <c:v>-0.88628150000000006</c:v>
                </c:pt>
                <c:pt idx="877">
                  <c:v>-0.48380329999999999</c:v>
                </c:pt>
                <c:pt idx="878">
                  <c:v>-0.2858849</c:v>
                </c:pt>
                <c:pt idx="879">
                  <c:v>-0.90598769999999995</c:v>
                </c:pt>
                <c:pt idx="880">
                  <c:v>-0.58812430000000004</c:v>
                </c:pt>
                <c:pt idx="881">
                  <c:v>-0.69313190000000002</c:v>
                </c:pt>
                <c:pt idx="882">
                  <c:v>-0.6013117</c:v>
                </c:pt>
                <c:pt idx="883">
                  <c:v>-0.7829313</c:v>
                </c:pt>
                <c:pt idx="884">
                  <c:v>-0.67703630000000004</c:v>
                </c:pt>
                <c:pt idx="885">
                  <c:v>-0.43969960000000002</c:v>
                </c:pt>
                <c:pt idx="886">
                  <c:v>-0.61882309999999996</c:v>
                </c:pt>
                <c:pt idx="887">
                  <c:v>-0.85079340000000003</c:v>
                </c:pt>
                <c:pt idx="888">
                  <c:v>-0.92919779999999996</c:v>
                </c:pt>
                <c:pt idx="889">
                  <c:v>-0.65275190000000005</c:v>
                </c:pt>
                <c:pt idx="890">
                  <c:v>-0.61879680000000004</c:v>
                </c:pt>
                <c:pt idx="891">
                  <c:v>-0.49890950000000001</c:v>
                </c:pt>
                <c:pt idx="892">
                  <c:v>-0.74486260000000004</c:v>
                </c:pt>
                <c:pt idx="893">
                  <c:v>-0.43007040000000002</c:v>
                </c:pt>
                <c:pt idx="894">
                  <c:v>-0.61114409999999997</c:v>
                </c:pt>
                <c:pt idx="895">
                  <c:v>-0.45962049999999999</c:v>
                </c:pt>
                <c:pt idx="896">
                  <c:v>-0.37968780000000002</c:v>
                </c:pt>
                <c:pt idx="897">
                  <c:v>-0.51191569999999997</c:v>
                </c:pt>
                <c:pt idx="898">
                  <c:v>-0.93364950000000002</c:v>
                </c:pt>
                <c:pt idx="899">
                  <c:v>-0.82257179999999996</c:v>
                </c:pt>
                <c:pt idx="900">
                  <c:v>-0.59289360000000002</c:v>
                </c:pt>
                <c:pt idx="901">
                  <c:v>-0.21110680000000001</c:v>
                </c:pt>
                <c:pt idx="902">
                  <c:v>-0.29355189999999998</c:v>
                </c:pt>
                <c:pt idx="903">
                  <c:v>-0.59240389999999998</c:v>
                </c:pt>
                <c:pt idx="904">
                  <c:v>-0.87734789999999996</c:v>
                </c:pt>
                <c:pt idx="905">
                  <c:v>-0.52530339999999998</c:v>
                </c:pt>
                <c:pt idx="906">
                  <c:v>-0.42594100000000001</c:v>
                </c:pt>
                <c:pt idx="907">
                  <c:v>-0.76725049999999995</c:v>
                </c:pt>
                <c:pt idx="908">
                  <c:v>-0.42101480000000002</c:v>
                </c:pt>
                <c:pt idx="909">
                  <c:v>-0.78553680000000004</c:v>
                </c:pt>
                <c:pt idx="910">
                  <c:v>-0.38079829999999998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65-4021-B6A3-DB0213084F3F}"/>
            </c:ext>
          </c:extLst>
        </c:ser>
        <c:ser>
          <c:idx val="11"/>
          <c:order val="11"/>
          <c:tx>
            <c:strRef>
              <c:f>VEL_shift!$M$1</c:f>
              <c:strCache>
                <c:ptCount val="1"/>
                <c:pt idx="0">
                  <c:v>vel_4_400_prot_12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VEL_shift!$M$2:$M$913</c:f>
              <c:numCache>
                <c:formatCode>General</c:formatCode>
                <c:ptCount val="912"/>
                <c:pt idx="0">
                  <c:v>3.0318339999999999</c:v>
                </c:pt>
                <c:pt idx="1">
                  <c:v>3.3526349999999998</c:v>
                </c:pt>
                <c:pt idx="2">
                  <c:v>3.6085099999999999</c:v>
                </c:pt>
                <c:pt idx="3">
                  <c:v>3.5432389999999998</c:v>
                </c:pt>
                <c:pt idx="4">
                  <c:v>3.6252040000000001</c:v>
                </c:pt>
                <c:pt idx="5">
                  <c:v>3.6814450000000001</c:v>
                </c:pt>
                <c:pt idx="6">
                  <c:v>3.7558699999999998</c:v>
                </c:pt>
                <c:pt idx="7">
                  <c:v>4</c:v>
                </c:pt>
                <c:pt idx="8">
                  <c:v>3.9727929999999998</c:v>
                </c:pt>
                <c:pt idx="9">
                  <c:v>3.8347150000000001</c:v>
                </c:pt>
                <c:pt idx="10">
                  <c:v>3.9870380000000001</c:v>
                </c:pt>
                <c:pt idx="11">
                  <c:v>3.808411</c:v>
                </c:pt>
                <c:pt idx="12">
                  <c:v>4</c:v>
                </c:pt>
                <c:pt idx="13">
                  <c:v>3.864001</c:v>
                </c:pt>
                <c:pt idx="14">
                  <c:v>3.2457180000000001</c:v>
                </c:pt>
                <c:pt idx="15">
                  <c:v>3.5802019999999999</c:v>
                </c:pt>
                <c:pt idx="16">
                  <c:v>3.8404910000000001</c:v>
                </c:pt>
                <c:pt idx="17">
                  <c:v>3.7361439999999999</c:v>
                </c:pt>
                <c:pt idx="18">
                  <c:v>3.6941730000000002</c:v>
                </c:pt>
                <c:pt idx="19">
                  <c:v>3.204577</c:v>
                </c:pt>
                <c:pt idx="20">
                  <c:v>3.1215899999999999</c:v>
                </c:pt>
                <c:pt idx="21">
                  <c:v>2.9483090000000001</c:v>
                </c:pt>
                <c:pt idx="22">
                  <c:v>2.8947940000000001</c:v>
                </c:pt>
                <c:pt idx="23">
                  <c:v>2.9101629999999998</c:v>
                </c:pt>
                <c:pt idx="24">
                  <c:v>2.8131550000000001</c:v>
                </c:pt>
                <c:pt idx="25">
                  <c:v>2.7868940000000002</c:v>
                </c:pt>
                <c:pt idx="26">
                  <c:v>2.8241260000000001</c:v>
                </c:pt>
                <c:pt idx="27">
                  <c:v>2.8386239999999998</c:v>
                </c:pt>
                <c:pt idx="28">
                  <c:v>2.9094600000000002</c:v>
                </c:pt>
                <c:pt idx="29">
                  <c:v>2.8741979999999998</c:v>
                </c:pt>
                <c:pt idx="30">
                  <c:v>2.9260980000000001</c:v>
                </c:pt>
                <c:pt idx="31">
                  <c:v>2.9292720000000001</c:v>
                </c:pt>
                <c:pt idx="32">
                  <c:v>2.881167</c:v>
                </c:pt>
                <c:pt idx="33">
                  <c:v>2.8994409999999999</c:v>
                </c:pt>
                <c:pt idx="34">
                  <c:v>2.8881169999999998</c:v>
                </c:pt>
                <c:pt idx="35">
                  <c:v>2.8835060000000001</c:v>
                </c:pt>
                <c:pt idx="36">
                  <c:v>2.9254600000000002</c:v>
                </c:pt>
                <c:pt idx="37">
                  <c:v>2.896493</c:v>
                </c:pt>
                <c:pt idx="38">
                  <c:v>2.8697159999999999</c:v>
                </c:pt>
                <c:pt idx="39">
                  <c:v>2.7615150000000002</c:v>
                </c:pt>
                <c:pt idx="40">
                  <c:v>2.6696</c:v>
                </c:pt>
                <c:pt idx="41">
                  <c:v>2.371451</c:v>
                </c:pt>
                <c:pt idx="42">
                  <c:v>1.9508840000000001</c:v>
                </c:pt>
                <c:pt idx="43">
                  <c:v>1.53898</c:v>
                </c:pt>
                <c:pt idx="44">
                  <c:v>1.202993</c:v>
                </c:pt>
                <c:pt idx="45">
                  <c:v>0.93401670000000003</c:v>
                </c:pt>
                <c:pt idx="46">
                  <c:v>0.73033190000000003</c:v>
                </c:pt>
                <c:pt idx="47">
                  <c:v>0.57241869999999995</c:v>
                </c:pt>
                <c:pt idx="48">
                  <c:v>0.45493030000000001</c:v>
                </c:pt>
                <c:pt idx="49">
                  <c:v>0.36494969999999999</c:v>
                </c:pt>
                <c:pt idx="50">
                  <c:v>0.29951290000000003</c:v>
                </c:pt>
                <c:pt idx="51">
                  <c:v>0.2496371</c:v>
                </c:pt>
                <c:pt idx="52">
                  <c:v>0.21352670000000001</c:v>
                </c:pt>
                <c:pt idx="53">
                  <c:v>0.18640090000000001</c:v>
                </c:pt>
                <c:pt idx="54">
                  <c:v>0.1664524</c:v>
                </c:pt>
                <c:pt idx="55">
                  <c:v>0.15283920000000001</c:v>
                </c:pt>
                <c:pt idx="56">
                  <c:v>0.14382310000000001</c:v>
                </c:pt>
                <c:pt idx="57">
                  <c:v>0.13800100000000001</c:v>
                </c:pt>
                <c:pt idx="58">
                  <c:v>0.1348801</c:v>
                </c:pt>
                <c:pt idx="59">
                  <c:v>0.1333985</c:v>
                </c:pt>
                <c:pt idx="60">
                  <c:v>0.13401170000000001</c:v>
                </c:pt>
                <c:pt idx="61">
                  <c:v>0.13670109999999999</c:v>
                </c:pt>
                <c:pt idx="62">
                  <c:v>0.1405525</c:v>
                </c:pt>
                <c:pt idx="63">
                  <c:v>0.14483979999999999</c:v>
                </c:pt>
                <c:pt idx="64">
                  <c:v>0.14911749999999999</c:v>
                </c:pt>
                <c:pt idx="65">
                  <c:v>0.15411420000000001</c:v>
                </c:pt>
                <c:pt idx="66">
                  <c:v>0.16053100000000001</c:v>
                </c:pt>
                <c:pt idx="67">
                  <c:v>0.16860439999999999</c:v>
                </c:pt>
                <c:pt idx="68">
                  <c:v>0.17740539999999999</c:v>
                </c:pt>
                <c:pt idx="69">
                  <c:v>0.1852393</c:v>
                </c:pt>
                <c:pt idx="70">
                  <c:v>0.19186449999999999</c:v>
                </c:pt>
                <c:pt idx="71">
                  <c:v>0.19851920000000001</c:v>
                </c:pt>
                <c:pt idx="72">
                  <c:v>0.2045989</c:v>
                </c:pt>
                <c:pt idx="73">
                  <c:v>0.211534</c:v>
                </c:pt>
                <c:pt idx="74">
                  <c:v>0.21908900000000001</c:v>
                </c:pt>
                <c:pt idx="75">
                  <c:v>0.2253127</c:v>
                </c:pt>
                <c:pt idx="76">
                  <c:v>0.22999720000000001</c:v>
                </c:pt>
                <c:pt idx="77">
                  <c:v>0.23521520000000001</c:v>
                </c:pt>
                <c:pt idx="78">
                  <c:v>0.2407002</c:v>
                </c:pt>
                <c:pt idx="79">
                  <c:v>0.24479480000000001</c:v>
                </c:pt>
                <c:pt idx="80">
                  <c:v>0.24814030000000001</c:v>
                </c:pt>
                <c:pt idx="81">
                  <c:v>0.25171379999999999</c:v>
                </c:pt>
                <c:pt idx="82">
                  <c:v>0.25399830000000001</c:v>
                </c:pt>
                <c:pt idx="83">
                  <c:v>0.25535010000000002</c:v>
                </c:pt>
                <c:pt idx="84">
                  <c:v>0.254828</c:v>
                </c:pt>
                <c:pt idx="85">
                  <c:v>0.2548203</c:v>
                </c:pt>
                <c:pt idx="86">
                  <c:v>0.25228020000000001</c:v>
                </c:pt>
                <c:pt idx="87">
                  <c:v>0.24955459999999999</c:v>
                </c:pt>
                <c:pt idx="88">
                  <c:v>0.24514340000000001</c:v>
                </c:pt>
                <c:pt idx="89">
                  <c:v>0.239789</c:v>
                </c:pt>
                <c:pt idx="90">
                  <c:v>0.23387050000000001</c:v>
                </c:pt>
                <c:pt idx="91">
                  <c:v>0.22946259999999999</c:v>
                </c:pt>
                <c:pt idx="92">
                  <c:v>0.2248735</c:v>
                </c:pt>
                <c:pt idx="93">
                  <c:v>0.22060009999999999</c:v>
                </c:pt>
                <c:pt idx="94">
                  <c:v>0.21574499999999999</c:v>
                </c:pt>
                <c:pt idx="95">
                  <c:v>0.20840549999999999</c:v>
                </c:pt>
                <c:pt idx="96">
                  <c:v>0.1996512</c:v>
                </c:pt>
                <c:pt idx="97">
                  <c:v>0.19114110000000001</c:v>
                </c:pt>
                <c:pt idx="98">
                  <c:v>0.18485119999999999</c:v>
                </c:pt>
                <c:pt idx="99">
                  <c:v>0.1790833</c:v>
                </c:pt>
                <c:pt idx="100">
                  <c:v>0.1723576</c:v>
                </c:pt>
                <c:pt idx="101">
                  <c:v>0.16430429999999999</c:v>
                </c:pt>
                <c:pt idx="102">
                  <c:v>0.15599969999999999</c:v>
                </c:pt>
                <c:pt idx="103">
                  <c:v>0.14846039999999999</c:v>
                </c:pt>
                <c:pt idx="104">
                  <c:v>0.1414657</c:v>
                </c:pt>
                <c:pt idx="105">
                  <c:v>0.13502790000000001</c:v>
                </c:pt>
                <c:pt idx="106">
                  <c:v>0.12981889999999999</c:v>
                </c:pt>
                <c:pt idx="107">
                  <c:v>0.1247897</c:v>
                </c:pt>
                <c:pt idx="108">
                  <c:v>0.1199718</c:v>
                </c:pt>
                <c:pt idx="109">
                  <c:v>0.1163049</c:v>
                </c:pt>
                <c:pt idx="110">
                  <c:v>0.1128845</c:v>
                </c:pt>
                <c:pt idx="111">
                  <c:v>0.1091251</c:v>
                </c:pt>
                <c:pt idx="112">
                  <c:v>0.10659929999999999</c:v>
                </c:pt>
                <c:pt idx="113">
                  <c:v>0.1034055</c:v>
                </c:pt>
                <c:pt idx="114">
                  <c:v>9.9381919999999999E-2</c:v>
                </c:pt>
                <c:pt idx="115">
                  <c:v>9.3824859999999996E-2</c:v>
                </c:pt>
                <c:pt idx="116">
                  <c:v>8.7215420000000002E-2</c:v>
                </c:pt>
                <c:pt idx="117">
                  <c:v>7.9953189999999993E-2</c:v>
                </c:pt>
                <c:pt idx="118">
                  <c:v>7.2549340000000004E-2</c:v>
                </c:pt>
                <c:pt idx="119">
                  <c:v>6.5144060000000004E-2</c:v>
                </c:pt>
                <c:pt idx="120">
                  <c:v>5.8361049999999998E-2</c:v>
                </c:pt>
                <c:pt idx="121">
                  <c:v>5.1424030000000003E-2</c:v>
                </c:pt>
                <c:pt idx="122">
                  <c:v>4.5531269999999999E-2</c:v>
                </c:pt>
                <c:pt idx="123">
                  <c:v>4.0072919999999998E-2</c:v>
                </c:pt>
                <c:pt idx="124">
                  <c:v>3.5202499999999998E-2</c:v>
                </c:pt>
                <c:pt idx="125">
                  <c:v>3.0430789999999999E-2</c:v>
                </c:pt>
                <c:pt idx="126">
                  <c:v>2.6752950000000001E-2</c:v>
                </c:pt>
                <c:pt idx="127">
                  <c:v>2.3542400000000002E-2</c:v>
                </c:pt>
                <c:pt idx="128">
                  <c:v>2.0471570000000001E-2</c:v>
                </c:pt>
                <c:pt idx="129">
                  <c:v>1.8180370000000001E-2</c:v>
                </c:pt>
                <c:pt idx="130">
                  <c:v>1.6296390000000001E-2</c:v>
                </c:pt>
                <c:pt idx="131">
                  <c:v>1.470804E-2</c:v>
                </c:pt>
                <c:pt idx="132">
                  <c:v>1.3609889999999999E-2</c:v>
                </c:pt>
                <c:pt idx="133">
                  <c:v>1.2427809999999999E-2</c:v>
                </c:pt>
                <c:pt idx="134">
                  <c:v>1.1653419999999999E-2</c:v>
                </c:pt>
                <c:pt idx="135">
                  <c:v>1.0677809999999999E-2</c:v>
                </c:pt>
                <c:pt idx="136">
                  <c:v>1.0422229999999999E-2</c:v>
                </c:pt>
                <c:pt idx="137">
                  <c:v>1.005697E-2</c:v>
                </c:pt>
                <c:pt idx="138">
                  <c:v>9.6588130000000005E-3</c:v>
                </c:pt>
                <c:pt idx="139">
                  <c:v>9.7041130000000003E-3</c:v>
                </c:pt>
                <c:pt idx="140">
                  <c:v>9.5472339999999999E-3</c:v>
                </c:pt>
                <c:pt idx="141">
                  <c:v>9.0570449999999997E-3</c:v>
                </c:pt>
                <c:pt idx="142">
                  <c:v>9.1180800000000006E-3</c:v>
                </c:pt>
                <c:pt idx="143">
                  <c:v>8.6421970000000008E-3</c:v>
                </c:pt>
                <c:pt idx="144">
                  <c:v>8.823872E-3</c:v>
                </c:pt>
                <c:pt idx="145">
                  <c:v>8.7156300000000003E-3</c:v>
                </c:pt>
                <c:pt idx="146">
                  <c:v>8.9378359999999994E-3</c:v>
                </c:pt>
                <c:pt idx="147">
                  <c:v>8.6998939999999997E-3</c:v>
                </c:pt>
                <c:pt idx="148">
                  <c:v>8.3727839999999994E-3</c:v>
                </c:pt>
                <c:pt idx="149">
                  <c:v>8.2530980000000004E-3</c:v>
                </c:pt>
                <c:pt idx="150">
                  <c:v>8.1686970000000008E-3</c:v>
                </c:pt>
                <c:pt idx="151">
                  <c:v>8.0609319999999998E-3</c:v>
                </c:pt>
                <c:pt idx="152">
                  <c:v>8.3985329999999997E-3</c:v>
                </c:pt>
                <c:pt idx="153">
                  <c:v>7.7872280000000002E-3</c:v>
                </c:pt>
                <c:pt idx="154">
                  <c:v>7.7886580000000004E-3</c:v>
                </c:pt>
                <c:pt idx="155">
                  <c:v>7.9779619999999999E-3</c:v>
                </c:pt>
                <c:pt idx="156">
                  <c:v>7.8558919999999997E-3</c:v>
                </c:pt>
                <c:pt idx="157">
                  <c:v>8.1939700000000001E-3</c:v>
                </c:pt>
                <c:pt idx="158">
                  <c:v>7.8434939999999995E-3</c:v>
                </c:pt>
                <c:pt idx="159">
                  <c:v>7.3828699999999997E-3</c:v>
                </c:pt>
                <c:pt idx="160">
                  <c:v>7.9383849999999992E-3</c:v>
                </c:pt>
                <c:pt idx="161">
                  <c:v>7.8616139999999994E-3</c:v>
                </c:pt>
                <c:pt idx="162">
                  <c:v>7.7910419999999998E-3</c:v>
                </c:pt>
                <c:pt idx="163">
                  <c:v>7.4934959999999997E-3</c:v>
                </c:pt>
                <c:pt idx="164">
                  <c:v>7.6932909999999997E-3</c:v>
                </c:pt>
                <c:pt idx="165">
                  <c:v>7.6813699999999999E-3</c:v>
                </c:pt>
                <c:pt idx="166">
                  <c:v>7.4853899999999998E-3</c:v>
                </c:pt>
                <c:pt idx="167">
                  <c:v>8.5897449999999993E-3</c:v>
                </c:pt>
                <c:pt idx="168">
                  <c:v>7.3914530000000001E-3</c:v>
                </c:pt>
                <c:pt idx="169">
                  <c:v>7.7314380000000002E-3</c:v>
                </c:pt>
                <c:pt idx="170">
                  <c:v>6.8402289999999998E-3</c:v>
                </c:pt>
                <c:pt idx="171">
                  <c:v>6.4363479999999997E-3</c:v>
                </c:pt>
                <c:pt idx="172">
                  <c:v>7.3390010000000004E-3</c:v>
                </c:pt>
                <c:pt idx="173">
                  <c:v>6.931782E-3</c:v>
                </c:pt>
                <c:pt idx="174">
                  <c:v>6.8464279999999999E-3</c:v>
                </c:pt>
                <c:pt idx="175">
                  <c:v>7.3032380000000001E-3</c:v>
                </c:pt>
                <c:pt idx="176">
                  <c:v>7.7505109999999999E-3</c:v>
                </c:pt>
                <c:pt idx="177">
                  <c:v>6.907463E-3</c:v>
                </c:pt>
                <c:pt idx="178">
                  <c:v>6.9298739999999999E-3</c:v>
                </c:pt>
                <c:pt idx="179">
                  <c:v>6.6504479999999998E-3</c:v>
                </c:pt>
                <c:pt idx="180">
                  <c:v>6.3481329999999997E-3</c:v>
                </c:pt>
                <c:pt idx="181">
                  <c:v>7.0471759999999996E-3</c:v>
                </c:pt>
                <c:pt idx="182">
                  <c:v>7.0300099999999997E-3</c:v>
                </c:pt>
                <c:pt idx="183">
                  <c:v>6.9322589999999996E-3</c:v>
                </c:pt>
                <c:pt idx="184">
                  <c:v>7.0586199999999998E-3</c:v>
                </c:pt>
                <c:pt idx="185">
                  <c:v>7.377148E-3</c:v>
                </c:pt>
                <c:pt idx="186">
                  <c:v>6.1860079999999998E-3</c:v>
                </c:pt>
                <c:pt idx="187">
                  <c:v>6.4125060000000001E-3</c:v>
                </c:pt>
                <c:pt idx="188">
                  <c:v>6.7539219999999999E-3</c:v>
                </c:pt>
                <c:pt idx="189">
                  <c:v>6.6976550000000003E-3</c:v>
                </c:pt>
                <c:pt idx="190">
                  <c:v>5.7563780000000004E-3</c:v>
                </c:pt>
                <c:pt idx="191">
                  <c:v>6.0234069999999997E-3</c:v>
                </c:pt>
                <c:pt idx="192">
                  <c:v>5.90086E-3</c:v>
                </c:pt>
                <c:pt idx="193">
                  <c:v>5.5379870000000003E-3</c:v>
                </c:pt>
                <c:pt idx="194">
                  <c:v>5.8031080000000004E-3</c:v>
                </c:pt>
                <c:pt idx="195">
                  <c:v>5.5475230000000004E-3</c:v>
                </c:pt>
                <c:pt idx="196">
                  <c:v>5.5828090000000002E-3</c:v>
                </c:pt>
                <c:pt idx="197">
                  <c:v>5.7806969999999996E-3</c:v>
                </c:pt>
                <c:pt idx="198">
                  <c:v>5.8188440000000001E-3</c:v>
                </c:pt>
                <c:pt idx="199">
                  <c:v>5.3973199999999997E-3</c:v>
                </c:pt>
                <c:pt idx="200">
                  <c:v>5.312443E-3</c:v>
                </c:pt>
                <c:pt idx="201">
                  <c:v>5.6147580000000001E-3</c:v>
                </c:pt>
                <c:pt idx="202">
                  <c:v>5.6653019999999997E-3</c:v>
                </c:pt>
                <c:pt idx="203">
                  <c:v>5.2938459999999996E-3</c:v>
                </c:pt>
                <c:pt idx="204">
                  <c:v>5.2266120000000003E-3</c:v>
                </c:pt>
                <c:pt idx="205">
                  <c:v>4.8680310000000001E-3</c:v>
                </c:pt>
                <c:pt idx="206">
                  <c:v>5.1455499999999996E-3</c:v>
                </c:pt>
                <c:pt idx="207">
                  <c:v>5.3658489999999998E-3</c:v>
                </c:pt>
                <c:pt idx="208">
                  <c:v>5.5241580000000004E-3</c:v>
                </c:pt>
                <c:pt idx="209">
                  <c:v>4.6973229999999998E-3</c:v>
                </c:pt>
                <c:pt idx="210">
                  <c:v>4.5742990000000004E-3</c:v>
                </c:pt>
                <c:pt idx="211">
                  <c:v>4.903793E-3</c:v>
                </c:pt>
                <c:pt idx="212">
                  <c:v>5.3000449999999998E-3</c:v>
                </c:pt>
                <c:pt idx="213">
                  <c:v>4.9729350000000004E-3</c:v>
                </c:pt>
                <c:pt idx="214">
                  <c:v>5.233288E-3</c:v>
                </c:pt>
                <c:pt idx="215">
                  <c:v>5.2547449999999999E-3</c:v>
                </c:pt>
                <c:pt idx="216">
                  <c:v>4.4555660000000002E-3</c:v>
                </c:pt>
                <c:pt idx="217">
                  <c:v>4.1232109999999999E-3</c:v>
                </c:pt>
                <c:pt idx="218">
                  <c:v>4.9200060000000002E-3</c:v>
                </c:pt>
                <c:pt idx="219">
                  <c:v>4.9080850000000004E-3</c:v>
                </c:pt>
                <c:pt idx="220">
                  <c:v>4.3444629999999998E-3</c:v>
                </c:pt>
                <c:pt idx="221">
                  <c:v>4.6415329999999998E-3</c:v>
                </c:pt>
                <c:pt idx="222">
                  <c:v>5.5398940000000001E-3</c:v>
                </c:pt>
                <c:pt idx="223">
                  <c:v>4.9152370000000003E-3</c:v>
                </c:pt>
                <c:pt idx="224">
                  <c:v>4.1155819999999996E-3</c:v>
                </c:pt>
                <c:pt idx="225">
                  <c:v>4.25005E-3</c:v>
                </c:pt>
                <c:pt idx="226">
                  <c:v>4.546642E-3</c:v>
                </c:pt>
                <c:pt idx="227">
                  <c:v>4.8146250000000003E-3</c:v>
                </c:pt>
                <c:pt idx="228">
                  <c:v>3.9086340000000002E-3</c:v>
                </c:pt>
                <c:pt idx="229">
                  <c:v>4.7612189999999997E-3</c:v>
                </c:pt>
                <c:pt idx="230">
                  <c:v>4.7183040000000004E-3</c:v>
                </c:pt>
                <c:pt idx="231">
                  <c:v>5.2714349999999997E-3</c:v>
                </c:pt>
                <c:pt idx="232">
                  <c:v>4.4174189999999997E-3</c:v>
                </c:pt>
                <c:pt idx="233">
                  <c:v>4.2600629999999997E-3</c:v>
                </c:pt>
                <c:pt idx="234">
                  <c:v>4.1031840000000002E-3</c:v>
                </c:pt>
                <c:pt idx="235">
                  <c:v>4.1184430000000003E-3</c:v>
                </c:pt>
                <c:pt idx="236">
                  <c:v>4.217625E-3</c:v>
                </c:pt>
                <c:pt idx="237">
                  <c:v>5.0921439999999998E-3</c:v>
                </c:pt>
                <c:pt idx="238">
                  <c:v>4.6463010000000003E-3</c:v>
                </c:pt>
                <c:pt idx="239">
                  <c:v>5.5336949999999999E-3</c:v>
                </c:pt>
                <c:pt idx="240">
                  <c:v>5.3753849999999999E-3</c:v>
                </c:pt>
                <c:pt idx="241">
                  <c:v>4.0860180000000003E-3</c:v>
                </c:pt>
                <c:pt idx="242">
                  <c:v>4.1170119999999998E-3</c:v>
                </c:pt>
                <c:pt idx="243">
                  <c:v>4.764557E-3</c:v>
                </c:pt>
                <c:pt idx="244">
                  <c:v>4.485607E-3</c:v>
                </c:pt>
                <c:pt idx="245">
                  <c:v>3.7088389999999998E-3</c:v>
                </c:pt>
                <c:pt idx="246">
                  <c:v>4.1146280000000004E-3</c:v>
                </c:pt>
                <c:pt idx="247">
                  <c:v>5.1002499999999997E-3</c:v>
                </c:pt>
                <c:pt idx="248">
                  <c:v>4.8561100000000003E-3</c:v>
                </c:pt>
                <c:pt idx="249">
                  <c:v>4.4651029999999998E-3</c:v>
                </c:pt>
                <c:pt idx="250">
                  <c:v>4.4927600000000002E-3</c:v>
                </c:pt>
                <c:pt idx="251">
                  <c:v>4.3683050000000003E-3</c:v>
                </c:pt>
                <c:pt idx="252">
                  <c:v>3.591061E-3</c:v>
                </c:pt>
                <c:pt idx="253">
                  <c:v>3.5452840000000001E-3</c:v>
                </c:pt>
                <c:pt idx="254">
                  <c:v>3.637314E-3</c:v>
                </c:pt>
                <c:pt idx="255">
                  <c:v>2.9211039999999999E-3</c:v>
                </c:pt>
                <c:pt idx="256">
                  <c:v>4.6768189999999996E-3</c:v>
                </c:pt>
                <c:pt idx="257">
                  <c:v>3.985405E-3</c:v>
                </c:pt>
                <c:pt idx="258">
                  <c:v>3.725052E-3</c:v>
                </c:pt>
                <c:pt idx="259">
                  <c:v>2.723217E-3</c:v>
                </c:pt>
                <c:pt idx="260">
                  <c:v>3.9019580000000001E-3</c:v>
                </c:pt>
                <c:pt idx="261">
                  <c:v>3.5295489999999999E-3</c:v>
                </c:pt>
                <c:pt idx="262">
                  <c:v>3.7932399999999998E-3</c:v>
                </c:pt>
                <c:pt idx="263">
                  <c:v>2.8586390000000001E-3</c:v>
                </c:pt>
                <c:pt idx="264">
                  <c:v>3.6406519999999999E-3</c:v>
                </c:pt>
                <c:pt idx="265">
                  <c:v>3.5467150000000002E-3</c:v>
                </c:pt>
                <c:pt idx="266">
                  <c:v>2.7747150000000001E-3</c:v>
                </c:pt>
                <c:pt idx="267">
                  <c:v>3.076077E-3</c:v>
                </c:pt>
                <c:pt idx="268">
                  <c:v>3.9434429999999996E-3</c:v>
                </c:pt>
                <c:pt idx="269">
                  <c:v>4.0478709999999998E-3</c:v>
                </c:pt>
                <c:pt idx="270">
                  <c:v>3.4575460000000001E-3</c:v>
                </c:pt>
                <c:pt idx="271">
                  <c:v>2.403259E-3</c:v>
                </c:pt>
                <c:pt idx="272">
                  <c:v>3.076077E-3</c:v>
                </c:pt>
                <c:pt idx="273">
                  <c:v>4.0769580000000003E-3</c:v>
                </c:pt>
                <c:pt idx="274">
                  <c:v>4.9295429999999998E-3</c:v>
                </c:pt>
                <c:pt idx="275">
                  <c:v>4.8632620000000001E-3</c:v>
                </c:pt>
                <c:pt idx="276">
                  <c:v>3.8332940000000001E-3</c:v>
                </c:pt>
                <c:pt idx="277">
                  <c:v>3.303528E-3</c:v>
                </c:pt>
                <c:pt idx="278">
                  <c:v>3.293514E-3</c:v>
                </c:pt>
                <c:pt idx="279">
                  <c:v>2.3093219999999999E-3</c:v>
                </c:pt>
                <c:pt idx="280">
                  <c:v>3.2525060000000001E-3</c:v>
                </c:pt>
                <c:pt idx="281">
                  <c:v>2.2749900000000002E-3</c:v>
                </c:pt>
                <c:pt idx="282">
                  <c:v>3.604412E-3</c:v>
                </c:pt>
                <c:pt idx="283">
                  <c:v>3.3617019999999998E-3</c:v>
                </c:pt>
                <c:pt idx="284">
                  <c:v>4.0588380000000004E-3</c:v>
                </c:pt>
                <c:pt idx="285">
                  <c:v>2.9807089999999998E-3</c:v>
                </c:pt>
                <c:pt idx="286">
                  <c:v>1.577377E-3</c:v>
                </c:pt>
                <c:pt idx="287">
                  <c:v>3.530025E-3</c:v>
                </c:pt>
                <c:pt idx="288">
                  <c:v>2.5544169999999998E-3</c:v>
                </c:pt>
                <c:pt idx="289">
                  <c:v>4.5609470000000001E-3</c:v>
                </c:pt>
                <c:pt idx="290">
                  <c:v>1.4653209999999999E-3</c:v>
                </c:pt>
                <c:pt idx="291">
                  <c:v>2.366543E-3</c:v>
                </c:pt>
                <c:pt idx="292">
                  <c:v>2.852917E-3</c:v>
                </c:pt>
                <c:pt idx="293">
                  <c:v>2.6454930000000001E-3</c:v>
                </c:pt>
                <c:pt idx="294">
                  <c:v>3.4413339999999999E-3</c:v>
                </c:pt>
                <c:pt idx="295">
                  <c:v>6.0706140000000002E-3</c:v>
                </c:pt>
                <c:pt idx="296">
                  <c:v>4.4031139999999996E-3</c:v>
                </c:pt>
                <c:pt idx="297">
                  <c:v>5.0926210000000005E-4</c:v>
                </c:pt>
                <c:pt idx="298">
                  <c:v>1.4948839999999999E-3</c:v>
                </c:pt>
                <c:pt idx="299">
                  <c:v>2.5057790000000001E-3</c:v>
                </c:pt>
                <c:pt idx="300">
                  <c:v>2.6640890000000001E-3</c:v>
                </c:pt>
                <c:pt idx="301">
                  <c:v>2.0308489999999999E-3</c:v>
                </c:pt>
                <c:pt idx="302">
                  <c:v>2.3927689999999999E-3</c:v>
                </c:pt>
                <c:pt idx="303">
                  <c:v>2.315044E-3</c:v>
                </c:pt>
                <c:pt idx="304">
                  <c:v>3.5314560000000001E-3</c:v>
                </c:pt>
                <c:pt idx="305">
                  <c:v>2.0585059999999999E-3</c:v>
                </c:pt>
                <c:pt idx="306">
                  <c:v>3.6401749999999998E-3</c:v>
                </c:pt>
                <c:pt idx="307">
                  <c:v>1.99461E-3</c:v>
                </c:pt>
                <c:pt idx="308">
                  <c:v>2.8958320000000001E-3</c:v>
                </c:pt>
                <c:pt idx="309">
                  <c:v>2.3374559999999999E-3</c:v>
                </c:pt>
                <c:pt idx="310">
                  <c:v>2.5396350000000002E-3</c:v>
                </c:pt>
                <c:pt idx="311">
                  <c:v>1.8272399999999999E-3</c:v>
                </c:pt>
                <c:pt idx="312">
                  <c:v>2.2330280000000002E-3</c:v>
                </c:pt>
                <c:pt idx="313">
                  <c:v>2.4051670000000002E-3</c:v>
                </c:pt>
                <c:pt idx="314">
                  <c:v>1.621246E-3</c:v>
                </c:pt>
                <c:pt idx="315">
                  <c:v>1.8353460000000001E-3</c:v>
                </c:pt>
                <c:pt idx="316">
                  <c:v>1.860619E-3</c:v>
                </c:pt>
                <c:pt idx="317">
                  <c:v>2.198219E-3</c:v>
                </c:pt>
                <c:pt idx="318">
                  <c:v>3.6382679999999998E-4</c:v>
                </c:pt>
                <c:pt idx="319">
                  <c:v>6.1368939999999997E-4</c:v>
                </c:pt>
                <c:pt idx="320">
                  <c:v>9.708405E-4</c:v>
                </c:pt>
                <c:pt idx="321">
                  <c:v>1.3766290000000001E-3</c:v>
                </c:pt>
                <c:pt idx="322">
                  <c:v>7.2765350000000004E-4</c:v>
                </c:pt>
                <c:pt idx="323">
                  <c:v>1.5687940000000001E-3</c:v>
                </c:pt>
                <c:pt idx="324">
                  <c:v>1.462936E-3</c:v>
                </c:pt>
                <c:pt idx="325">
                  <c:v>3.7288669999999998E-4</c:v>
                </c:pt>
                <c:pt idx="326">
                  <c:v>-3.9243699999999998E-4</c:v>
                </c:pt>
                <c:pt idx="327">
                  <c:v>6.4802169999999995E-4</c:v>
                </c:pt>
                <c:pt idx="328">
                  <c:v>-5.679131E-4</c:v>
                </c:pt>
                <c:pt idx="329" formatCode="0.00E+00">
                  <c:v>3.767014E-5</c:v>
                </c:pt>
                <c:pt idx="330">
                  <c:v>7.9870220000000005E-4</c:v>
                </c:pt>
                <c:pt idx="331">
                  <c:v>7.8678129999999995E-4</c:v>
                </c:pt>
                <c:pt idx="332">
                  <c:v>1.2931819999999999E-3</c:v>
                </c:pt>
                <c:pt idx="333">
                  <c:v>4.701614E-4</c:v>
                </c:pt>
                <c:pt idx="334">
                  <c:v>4.5871730000000003E-4</c:v>
                </c:pt>
                <c:pt idx="335">
                  <c:v>-2.073765E-3</c:v>
                </c:pt>
                <c:pt idx="336">
                  <c:v>6.3896180000000001E-4</c:v>
                </c:pt>
                <c:pt idx="337">
                  <c:v>2.636909E-4</c:v>
                </c:pt>
                <c:pt idx="338">
                  <c:v>1.3971329999999999E-4</c:v>
                </c:pt>
                <c:pt idx="339">
                  <c:v>1.4796259999999999E-3</c:v>
                </c:pt>
                <c:pt idx="340">
                  <c:v>5.8746340000000001E-4</c:v>
                </c:pt>
                <c:pt idx="341">
                  <c:v>5.9747700000000001E-4</c:v>
                </c:pt>
                <c:pt idx="342">
                  <c:v>-8.5353849999999999E-4</c:v>
                </c:pt>
                <c:pt idx="343">
                  <c:v>1.274109E-3</c:v>
                </c:pt>
                <c:pt idx="344">
                  <c:v>-2.3889540000000001E-4</c:v>
                </c:pt>
                <c:pt idx="345" formatCode="0.00E+00">
                  <c:v>1.0967250000000001E-5</c:v>
                </c:pt>
                <c:pt idx="346">
                  <c:v>4.1770940000000002E-4</c:v>
                </c:pt>
                <c:pt idx="347">
                  <c:v>6.8235400000000003E-4</c:v>
                </c:pt>
                <c:pt idx="348">
                  <c:v>-4.835129E-4</c:v>
                </c:pt>
                <c:pt idx="349">
                  <c:v>-2.369881E-4</c:v>
                </c:pt>
                <c:pt idx="350">
                  <c:v>3.0374530000000001E-4</c:v>
                </c:pt>
                <c:pt idx="351">
                  <c:v>7.5674059999999998E-4</c:v>
                </c:pt>
                <c:pt idx="352">
                  <c:v>5.4883959999999996E-4</c:v>
                </c:pt>
                <c:pt idx="353">
                  <c:v>1.0099410000000001E-3</c:v>
                </c:pt>
                <c:pt idx="354">
                  <c:v>-1.7023090000000001E-4</c:v>
                </c:pt>
                <c:pt idx="355">
                  <c:v>-1.2626650000000001E-3</c:v>
                </c:pt>
                <c:pt idx="356">
                  <c:v>-1.0890959999999999E-3</c:v>
                </c:pt>
                <c:pt idx="357">
                  <c:v>-3.5905840000000002E-4</c:v>
                </c:pt>
                <c:pt idx="358">
                  <c:v>1.294136E-3</c:v>
                </c:pt>
                <c:pt idx="359">
                  <c:v>-1.263618E-3</c:v>
                </c:pt>
                <c:pt idx="360" formatCode="0.00E+00">
                  <c:v>3.1471250000000001E-5</c:v>
                </c:pt>
                <c:pt idx="361">
                  <c:v>-7.8868869999999998E-4</c:v>
                </c:pt>
                <c:pt idx="362">
                  <c:v>-1.0871889999999999E-4</c:v>
                </c:pt>
                <c:pt idx="363">
                  <c:v>-1.4400479999999999E-4</c:v>
                </c:pt>
                <c:pt idx="364">
                  <c:v>-3.4379959999999998E-4</c:v>
                </c:pt>
                <c:pt idx="365">
                  <c:v>-5.4264069999999996E-4</c:v>
                </c:pt>
                <c:pt idx="366">
                  <c:v>-5.7029719999999995E-4</c:v>
                </c:pt>
                <c:pt idx="367">
                  <c:v>7.3575970000000002E-4</c:v>
                </c:pt>
                <c:pt idx="368">
                  <c:v>-7.4720380000000005E-4</c:v>
                </c:pt>
                <c:pt idx="369">
                  <c:v>1.5411380000000001E-3</c:v>
                </c:pt>
                <c:pt idx="370">
                  <c:v>-1.187325E-4</c:v>
                </c:pt>
                <c:pt idx="371">
                  <c:v>-2.3603440000000001E-4</c:v>
                </c:pt>
                <c:pt idx="372" formatCode="0.00E+00">
                  <c:v>1.382828E-5</c:v>
                </c:pt>
                <c:pt idx="373" formatCode="0.00E+00">
                  <c:v>4.4345860000000002E-5</c:v>
                </c:pt>
                <c:pt idx="374">
                  <c:v>-2.7561190000000002E-4</c:v>
                </c:pt>
                <c:pt idx="375">
                  <c:v>5.1307679999999995E-4</c:v>
                </c:pt>
                <c:pt idx="376">
                  <c:v>1.002789E-3</c:v>
                </c:pt>
                <c:pt idx="377">
                  <c:v>4.963875E-4</c:v>
                </c:pt>
                <c:pt idx="378">
                  <c:v>3.4713749999999997E-4</c:v>
                </c:pt>
                <c:pt idx="379">
                  <c:v>2.6478769999999999E-3</c:v>
                </c:pt>
                <c:pt idx="380">
                  <c:v>1.3909339999999999E-3</c:v>
                </c:pt>
                <c:pt idx="381">
                  <c:v>2.3298260000000001E-3</c:v>
                </c:pt>
                <c:pt idx="382">
                  <c:v>8.7881090000000003E-4</c:v>
                </c:pt>
                <c:pt idx="383">
                  <c:v>2.5348660000000002E-3</c:v>
                </c:pt>
                <c:pt idx="384">
                  <c:v>1.893044E-3</c:v>
                </c:pt>
                <c:pt idx="385">
                  <c:v>1.069069E-3</c:v>
                </c:pt>
                <c:pt idx="386">
                  <c:v>1.0304450000000001E-3</c:v>
                </c:pt>
                <c:pt idx="387">
                  <c:v>2.6502610000000001E-3</c:v>
                </c:pt>
                <c:pt idx="388">
                  <c:v>1.6255379999999999E-3</c:v>
                </c:pt>
                <c:pt idx="389">
                  <c:v>1.4028549999999999E-3</c:v>
                </c:pt>
                <c:pt idx="390">
                  <c:v>1.3809200000000001E-3</c:v>
                </c:pt>
                <c:pt idx="391">
                  <c:v>3.4136769999999999E-3</c:v>
                </c:pt>
                <c:pt idx="392">
                  <c:v>9.1218950000000005E-4</c:v>
                </c:pt>
                <c:pt idx="393">
                  <c:v>-4.6682359999999999E-4</c:v>
                </c:pt>
                <c:pt idx="394">
                  <c:v>2.130032E-3</c:v>
                </c:pt>
                <c:pt idx="395">
                  <c:v>1.693249E-3</c:v>
                </c:pt>
                <c:pt idx="396">
                  <c:v>4.515648E-4</c:v>
                </c:pt>
                <c:pt idx="397">
                  <c:v>1.336098E-3</c:v>
                </c:pt>
                <c:pt idx="398">
                  <c:v>8.4066390000000005E-4</c:v>
                </c:pt>
                <c:pt idx="399">
                  <c:v>2.6941299999999998E-4</c:v>
                </c:pt>
                <c:pt idx="400">
                  <c:v>2.3889540000000001E-4</c:v>
                </c:pt>
                <c:pt idx="401">
                  <c:v>-1.2493129999999999E-4</c:v>
                </c:pt>
                <c:pt idx="402">
                  <c:v>1.6674999999999999E-3</c:v>
                </c:pt>
                <c:pt idx="403">
                  <c:v>1.2745860000000001E-3</c:v>
                </c:pt>
                <c:pt idx="404" formatCode="0.00E+00">
                  <c:v>-4.62532E-5</c:v>
                </c:pt>
                <c:pt idx="405">
                  <c:v>1.3141629999999999E-3</c:v>
                </c:pt>
                <c:pt idx="406">
                  <c:v>3.3283230000000002E-4</c:v>
                </c:pt>
                <c:pt idx="407">
                  <c:v>7.2336199999999996E-4</c:v>
                </c:pt>
                <c:pt idx="408">
                  <c:v>1.652241E-3</c:v>
                </c:pt>
                <c:pt idx="409">
                  <c:v>1.6922949999999999E-3</c:v>
                </c:pt>
                <c:pt idx="410">
                  <c:v>7.858276E-4</c:v>
                </c:pt>
                <c:pt idx="411">
                  <c:v>8.158684E-4</c:v>
                </c:pt>
                <c:pt idx="412">
                  <c:v>9.3364719999999997E-4</c:v>
                </c:pt>
                <c:pt idx="413">
                  <c:v>1.6083720000000001E-3</c:v>
                </c:pt>
                <c:pt idx="414">
                  <c:v>-4.2009350000000003E-4</c:v>
                </c:pt>
                <c:pt idx="415">
                  <c:v>8.2015989999999997E-4</c:v>
                </c:pt>
                <c:pt idx="416" formatCode="0.00E+00">
                  <c:v>4.6730039999999998E-5</c:v>
                </c:pt>
                <c:pt idx="417">
                  <c:v>4.6205520000000002E-4</c:v>
                </c:pt>
                <c:pt idx="418">
                  <c:v>-5.5265429999999996E-4</c:v>
                </c:pt>
                <c:pt idx="419">
                  <c:v>7.7295300000000005E-4</c:v>
                </c:pt>
                <c:pt idx="420">
                  <c:v>7.1096419999999998E-4</c:v>
                </c:pt>
                <c:pt idx="421" formatCode="0.00E+00">
                  <c:v>-8.7261200000000004E-5</c:v>
                </c:pt>
                <c:pt idx="422">
                  <c:v>3.2424930000000003E-4</c:v>
                </c:pt>
                <c:pt idx="423">
                  <c:v>5.8603289999999998E-4</c:v>
                </c:pt>
                <c:pt idx="424">
                  <c:v>7.6675419999999998E-4</c:v>
                </c:pt>
                <c:pt idx="425">
                  <c:v>1.4433860000000001E-3</c:v>
                </c:pt>
                <c:pt idx="426">
                  <c:v>-1.196861E-3</c:v>
                </c:pt>
                <c:pt idx="427">
                  <c:v>2.2125239999999999E-4</c:v>
                </c:pt>
                <c:pt idx="428">
                  <c:v>-9.9992750000000002E-4</c:v>
                </c:pt>
                <c:pt idx="429">
                  <c:v>1.3303760000000001E-4</c:v>
                </c:pt>
                <c:pt idx="430">
                  <c:v>-2.1777150000000002E-3</c:v>
                </c:pt>
                <c:pt idx="431">
                  <c:v>-1.670361E-3</c:v>
                </c:pt>
                <c:pt idx="432">
                  <c:v>-1.0309220000000001E-3</c:v>
                </c:pt>
                <c:pt idx="433">
                  <c:v>-1.554489E-3</c:v>
                </c:pt>
                <c:pt idx="434">
                  <c:v>-1.943111E-3</c:v>
                </c:pt>
                <c:pt idx="435">
                  <c:v>-1.441002E-3</c:v>
                </c:pt>
                <c:pt idx="436">
                  <c:v>-1.963139E-3</c:v>
                </c:pt>
                <c:pt idx="437">
                  <c:v>-3.8766860000000002E-4</c:v>
                </c:pt>
                <c:pt idx="438">
                  <c:v>-1.148701E-3</c:v>
                </c:pt>
                <c:pt idx="439">
                  <c:v>-2.5167470000000002E-3</c:v>
                </c:pt>
                <c:pt idx="440">
                  <c:v>-2.6659969999999998E-3</c:v>
                </c:pt>
                <c:pt idx="441">
                  <c:v>-4.2200089999999999E-4</c:v>
                </c:pt>
                <c:pt idx="442">
                  <c:v>-4.898548E-3</c:v>
                </c:pt>
                <c:pt idx="443">
                  <c:v>-2.801418E-3</c:v>
                </c:pt>
                <c:pt idx="444">
                  <c:v>-4.0802959999999997E-3</c:v>
                </c:pt>
                <c:pt idx="445">
                  <c:v>-2.1309850000000002E-3</c:v>
                </c:pt>
                <c:pt idx="446">
                  <c:v>-4.1098590000000004E-3</c:v>
                </c:pt>
                <c:pt idx="447">
                  <c:v>-4.5390129999999997E-3</c:v>
                </c:pt>
                <c:pt idx="448">
                  <c:v>-2.166271E-3</c:v>
                </c:pt>
                <c:pt idx="449">
                  <c:v>-4.7435760000000002E-3</c:v>
                </c:pt>
                <c:pt idx="450">
                  <c:v>-3.6616330000000001E-3</c:v>
                </c:pt>
                <c:pt idx="451">
                  <c:v>-4.829407E-3</c:v>
                </c:pt>
                <c:pt idx="452">
                  <c:v>-3.3974650000000001E-3</c:v>
                </c:pt>
                <c:pt idx="453">
                  <c:v>-7.0772170000000002E-3</c:v>
                </c:pt>
                <c:pt idx="454">
                  <c:v>-3.2062530000000001E-3</c:v>
                </c:pt>
                <c:pt idx="455">
                  <c:v>-5.8059690000000002E-3</c:v>
                </c:pt>
                <c:pt idx="456">
                  <c:v>-1.4264580000000001E-2</c:v>
                </c:pt>
                <c:pt idx="457">
                  <c:v>-1.3753410000000001E-2</c:v>
                </c:pt>
                <c:pt idx="458">
                  <c:v>-9.5639230000000002E-3</c:v>
                </c:pt>
                <c:pt idx="459">
                  <c:v>-5.2628520000000002E-3</c:v>
                </c:pt>
                <c:pt idx="460">
                  <c:v>-8.8071820000000002E-3</c:v>
                </c:pt>
                <c:pt idx="461">
                  <c:v>-1.0215760000000001E-2</c:v>
                </c:pt>
                <c:pt idx="462">
                  <c:v>-7.6117520000000003E-3</c:v>
                </c:pt>
                <c:pt idx="463">
                  <c:v>-7.779121E-3</c:v>
                </c:pt>
                <c:pt idx="464">
                  <c:v>-3.7913320000000001E-3</c:v>
                </c:pt>
                <c:pt idx="465">
                  <c:v>6.5584179999999999E-3</c:v>
                </c:pt>
                <c:pt idx="466">
                  <c:v>3.540039E-3</c:v>
                </c:pt>
                <c:pt idx="467">
                  <c:v>-5.2280429999999999E-3</c:v>
                </c:pt>
                <c:pt idx="468">
                  <c:v>-2.3965840000000002E-3</c:v>
                </c:pt>
                <c:pt idx="469">
                  <c:v>-3.4809110000000002E-3</c:v>
                </c:pt>
                <c:pt idx="470">
                  <c:v>-8.7118149999999995E-3</c:v>
                </c:pt>
                <c:pt idx="471">
                  <c:v>-9.7994799999999993E-3</c:v>
                </c:pt>
                <c:pt idx="472">
                  <c:v>-5.2986149999999996E-3</c:v>
                </c:pt>
                <c:pt idx="473">
                  <c:v>-6.4029689999999997E-3</c:v>
                </c:pt>
                <c:pt idx="474">
                  <c:v>-1.0241989999999999E-2</c:v>
                </c:pt>
                <c:pt idx="475">
                  <c:v>-1.4050959999999999E-2</c:v>
                </c:pt>
                <c:pt idx="476">
                  <c:v>-4.7802929999999997E-3</c:v>
                </c:pt>
                <c:pt idx="477">
                  <c:v>-7.1840289999999998E-3</c:v>
                </c:pt>
                <c:pt idx="478">
                  <c:v>-7.1382520000000003E-3</c:v>
                </c:pt>
                <c:pt idx="479">
                  <c:v>-1.123714E-2</c:v>
                </c:pt>
                <c:pt idx="480">
                  <c:v>-8.6798670000000008E-3</c:v>
                </c:pt>
                <c:pt idx="481">
                  <c:v>-5.4898259999999997E-3</c:v>
                </c:pt>
                <c:pt idx="482">
                  <c:v>-1.9679070000000001E-3</c:v>
                </c:pt>
                <c:pt idx="483">
                  <c:v>-5.2409170000000003E-3</c:v>
                </c:pt>
                <c:pt idx="484">
                  <c:v>-4.4021609999999999E-3</c:v>
                </c:pt>
                <c:pt idx="485">
                  <c:v>-7.3356630000000001E-3</c:v>
                </c:pt>
                <c:pt idx="486">
                  <c:v>-8.9597700000000006E-3</c:v>
                </c:pt>
                <c:pt idx="487">
                  <c:v>-7.5182909999999999E-3</c:v>
                </c:pt>
                <c:pt idx="488">
                  <c:v>-8.5010529999999997E-3</c:v>
                </c:pt>
                <c:pt idx="489">
                  <c:v>-7.1048739999999997E-3</c:v>
                </c:pt>
                <c:pt idx="490">
                  <c:v>-4.4941900000000003E-3</c:v>
                </c:pt>
                <c:pt idx="491">
                  <c:v>-3.5290719999999999E-3</c:v>
                </c:pt>
                <c:pt idx="492">
                  <c:v>-7.0133210000000003E-3</c:v>
                </c:pt>
                <c:pt idx="493">
                  <c:v>-9.3083379999999993E-3</c:v>
                </c:pt>
                <c:pt idx="494">
                  <c:v>-5.3033830000000001E-3</c:v>
                </c:pt>
                <c:pt idx="495">
                  <c:v>-3.4809110000000002E-3</c:v>
                </c:pt>
                <c:pt idx="496">
                  <c:v>-5.3324699999999997E-3</c:v>
                </c:pt>
                <c:pt idx="497">
                  <c:v>-4.3239589999999996E-3</c:v>
                </c:pt>
                <c:pt idx="498">
                  <c:v>-8.0347060000000008E-3</c:v>
                </c:pt>
                <c:pt idx="499">
                  <c:v>-5.075932E-3</c:v>
                </c:pt>
                <c:pt idx="500">
                  <c:v>-5.2409170000000003E-3</c:v>
                </c:pt>
                <c:pt idx="501">
                  <c:v>-3.8161279999999998E-3</c:v>
                </c:pt>
                <c:pt idx="502">
                  <c:v>-3.9958950000000002E-3</c:v>
                </c:pt>
                <c:pt idx="503">
                  <c:v>-4.6181679999999998E-3</c:v>
                </c:pt>
                <c:pt idx="504">
                  <c:v>-7.3237420000000003E-3</c:v>
                </c:pt>
                <c:pt idx="505">
                  <c:v>-8.768082E-3</c:v>
                </c:pt>
                <c:pt idx="506">
                  <c:v>-7.3480610000000003E-3</c:v>
                </c:pt>
                <c:pt idx="507">
                  <c:v>1.004219E-3</c:v>
                </c:pt>
                <c:pt idx="508">
                  <c:v>-6.8435670000000001E-3</c:v>
                </c:pt>
                <c:pt idx="509">
                  <c:v>-7.4582099999999998E-3</c:v>
                </c:pt>
                <c:pt idx="510">
                  <c:v>-3.4227369999999999E-3</c:v>
                </c:pt>
                <c:pt idx="511">
                  <c:v>-5.8374400000000002E-3</c:v>
                </c:pt>
                <c:pt idx="512">
                  <c:v>-4.8756600000000004E-3</c:v>
                </c:pt>
                <c:pt idx="513">
                  <c:v>-6.3810350000000002E-3</c:v>
                </c:pt>
                <c:pt idx="514">
                  <c:v>-6.448746E-3</c:v>
                </c:pt>
                <c:pt idx="515">
                  <c:v>-1.1088850000000001E-2</c:v>
                </c:pt>
                <c:pt idx="516">
                  <c:v>-4.8274989999999999E-3</c:v>
                </c:pt>
                <c:pt idx="517">
                  <c:v>-1.5487669999999999E-3</c:v>
                </c:pt>
                <c:pt idx="518">
                  <c:v>-4.4422150000000002E-3</c:v>
                </c:pt>
                <c:pt idx="519">
                  <c:v>-4.1351319999999997E-3</c:v>
                </c:pt>
                <c:pt idx="520">
                  <c:v>-2.6364330000000001E-3</c:v>
                </c:pt>
                <c:pt idx="521">
                  <c:v>-5.7501790000000002E-3</c:v>
                </c:pt>
                <c:pt idx="522">
                  <c:v>-5.8498380000000004E-3</c:v>
                </c:pt>
                <c:pt idx="523">
                  <c:v>-5.2261349999999998E-3</c:v>
                </c:pt>
                <c:pt idx="524">
                  <c:v>-1.7809869999999999E-3</c:v>
                </c:pt>
                <c:pt idx="525">
                  <c:v>-4.1923519999999999E-3</c:v>
                </c:pt>
                <c:pt idx="526">
                  <c:v>-5.6977269999999997E-3</c:v>
                </c:pt>
                <c:pt idx="527">
                  <c:v>-8.6889270000000008E-3</c:v>
                </c:pt>
                <c:pt idx="528">
                  <c:v>-8.1224439999999995E-3</c:v>
                </c:pt>
                <c:pt idx="529">
                  <c:v>-4.1632650000000002E-3</c:v>
                </c:pt>
                <c:pt idx="530">
                  <c:v>-8.5902210000000003E-3</c:v>
                </c:pt>
                <c:pt idx="531">
                  <c:v>-4.8627849999999997E-3</c:v>
                </c:pt>
                <c:pt idx="532">
                  <c:v>-8.2106590000000004E-3</c:v>
                </c:pt>
                <c:pt idx="533">
                  <c:v>-7.80344E-3</c:v>
                </c:pt>
                <c:pt idx="534">
                  <c:v>-3.1752590000000002E-3</c:v>
                </c:pt>
                <c:pt idx="535">
                  <c:v>-3.6129949999999999E-3</c:v>
                </c:pt>
                <c:pt idx="536">
                  <c:v>-2.644062E-3</c:v>
                </c:pt>
                <c:pt idx="537">
                  <c:v>-1.3394360000000001E-3</c:v>
                </c:pt>
                <c:pt idx="538">
                  <c:v>-1.5530590000000001E-3</c:v>
                </c:pt>
                <c:pt idx="539">
                  <c:v>-2.514362E-3</c:v>
                </c:pt>
                <c:pt idx="540">
                  <c:v>-2.1729470000000002E-3</c:v>
                </c:pt>
                <c:pt idx="541">
                  <c:v>-7.2097779999999998E-4</c:v>
                </c:pt>
                <c:pt idx="542">
                  <c:v>-5.0306319999999995E-4</c:v>
                </c:pt>
                <c:pt idx="543">
                  <c:v>-2.3074150000000002E-3</c:v>
                </c:pt>
                <c:pt idx="544">
                  <c:v>-1.9636150000000002E-3</c:v>
                </c:pt>
                <c:pt idx="545">
                  <c:v>-2.8266910000000001E-3</c:v>
                </c:pt>
                <c:pt idx="546">
                  <c:v>-2.9516219999999998E-4</c:v>
                </c:pt>
                <c:pt idx="547">
                  <c:v>-1.8053050000000001E-3</c:v>
                </c:pt>
                <c:pt idx="548">
                  <c:v>-1.9822120000000001E-3</c:v>
                </c:pt>
                <c:pt idx="549">
                  <c:v>-3.034115E-3</c:v>
                </c:pt>
                <c:pt idx="550">
                  <c:v>-1.8038749999999999E-3</c:v>
                </c:pt>
                <c:pt idx="551">
                  <c:v>-3.2725330000000002E-3</c:v>
                </c:pt>
                <c:pt idx="552">
                  <c:v>-3.5462380000000002E-3</c:v>
                </c:pt>
                <c:pt idx="553">
                  <c:v>-1.7032620000000001E-3</c:v>
                </c:pt>
                <c:pt idx="554">
                  <c:v>-4.4474600000000003E-3</c:v>
                </c:pt>
                <c:pt idx="555">
                  <c:v>-3.9610859999999999E-3</c:v>
                </c:pt>
                <c:pt idx="556">
                  <c:v>-5.8627130000000003E-3</c:v>
                </c:pt>
                <c:pt idx="557">
                  <c:v>-5.2585599999999998E-3</c:v>
                </c:pt>
                <c:pt idx="558">
                  <c:v>-3.1905169999999999E-3</c:v>
                </c:pt>
                <c:pt idx="559">
                  <c:v>-2.384663E-3</c:v>
                </c:pt>
                <c:pt idx="560">
                  <c:v>-3.121853E-3</c:v>
                </c:pt>
                <c:pt idx="561">
                  <c:v>-3.5271640000000002E-3</c:v>
                </c:pt>
                <c:pt idx="562">
                  <c:v>-3.7789339999999999E-3</c:v>
                </c:pt>
                <c:pt idx="563">
                  <c:v>-6.4849850000000002E-4</c:v>
                </c:pt>
                <c:pt idx="564">
                  <c:v>-3.6320689999999999E-3</c:v>
                </c:pt>
                <c:pt idx="565">
                  <c:v>-3.1785960000000001E-3</c:v>
                </c:pt>
                <c:pt idx="566">
                  <c:v>-1.5234949999999999E-3</c:v>
                </c:pt>
                <c:pt idx="567">
                  <c:v>-1.592636E-4</c:v>
                </c:pt>
                <c:pt idx="568">
                  <c:v>-2.1677020000000001E-3</c:v>
                </c:pt>
                <c:pt idx="569">
                  <c:v>-2.0108219999999998E-3</c:v>
                </c:pt>
                <c:pt idx="570">
                  <c:v>-5.1736830000000003E-4</c:v>
                </c:pt>
                <c:pt idx="571">
                  <c:v>-1.1239049999999999E-3</c:v>
                </c:pt>
                <c:pt idx="572">
                  <c:v>-4.1317940000000003E-3</c:v>
                </c:pt>
                <c:pt idx="573">
                  <c:v>-2.2001270000000001E-3</c:v>
                </c:pt>
                <c:pt idx="574">
                  <c:v>1.1539460000000001E-3</c:v>
                </c:pt>
                <c:pt idx="575">
                  <c:v>-8.673668E-4</c:v>
                </c:pt>
                <c:pt idx="576">
                  <c:v>-6.049156E-3</c:v>
                </c:pt>
                <c:pt idx="577">
                  <c:v>-3.2744409999999999E-3</c:v>
                </c:pt>
                <c:pt idx="578">
                  <c:v>-1.80006E-3</c:v>
                </c:pt>
                <c:pt idx="579">
                  <c:v>-4.18663E-4</c:v>
                </c:pt>
                <c:pt idx="580">
                  <c:v>-4.2009350000000003E-4</c:v>
                </c:pt>
                <c:pt idx="581">
                  <c:v>-1.909256E-3</c:v>
                </c:pt>
                <c:pt idx="582">
                  <c:v>-3.2129289999999998E-3</c:v>
                </c:pt>
                <c:pt idx="583">
                  <c:v>-4.3144230000000004E-3</c:v>
                </c:pt>
                <c:pt idx="584">
                  <c:v>-3.8208959999999998E-3</c:v>
                </c:pt>
                <c:pt idx="585">
                  <c:v>-4.8017499999999996E-3</c:v>
                </c:pt>
                <c:pt idx="586">
                  <c:v>-7.1220399999999996E-3</c:v>
                </c:pt>
                <c:pt idx="587">
                  <c:v>-6.3276290000000004E-3</c:v>
                </c:pt>
                <c:pt idx="588">
                  <c:v>-4.3501850000000003E-3</c:v>
                </c:pt>
                <c:pt idx="589">
                  <c:v>-1.0561940000000001E-3</c:v>
                </c:pt>
                <c:pt idx="590">
                  <c:v>-3.3330920000000002E-3</c:v>
                </c:pt>
                <c:pt idx="591">
                  <c:v>-4.6348569999999999E-4</c:v>
                </c:pt>
                <c:pt idx="592">
                  <c:v>-4.3954850000000002E-3</c:v>
                </c:pt>
                <c:pt idx="593">
                  <c:v>-2.486706E-3</c:v>
                </c:pt>
                <c:pt idx="594">
                  <c:v>-5.9299469999999996E-3</c:v>
                </c:pt>
                <c:pt idx="595">
                  <c:v>-5.766869E-3</c:v>
                </c:pt>
                <c:pt idx="596">
                  <c:v>-5.6924819999999996E-3</c:v>
                </c:pt>
                <c:pt idx="597">
                  <c:v>-4.4264789999999997E-3</c:v>
                </c:pt>
                <c:pt idx="598">
                  <c:v>-1.617432E-3</c:v>
                </c:pt>
                <c:pt idx="599">
                  <c:v>-3.1666760000000002E-3</c:v>
                </c:pt>
                <c:pt idx="600">
                  <c:v>-8.8129039999999999E-3</c:v>
                </c:pt>
                <c:pt idx="601">
                  <c:v>-5.0663949999999996E-3</c:v>
                </c:pt>
                <c:pt idx="602">
                  <c:v>-5.5975909999999999E-3</c:v>
                </c:pt>
                <c:pt idx="603">
                  <c:v>-1.554012E-3</c:v>
                </c:pt>
                <c:pt idx="604">
                  <c:v>-1.2140269999999999E-3</c:v>
                </c:pt>
                <c:pt idx="605">
                  <c:v>-2.6316640000000001E-3</c:v>
                </c:pt>
                <c:pt idx="606">
                  <c:v>-6.9079399999999996E-3</c:v>
                </c:pt>
                <c:pt idx="607">
                  <c:v>-3.9491650000000001E-3</c:v>
                </c:pt>
                <c:pt idx="608">
                  <c:v>-5.3443910000000004E-3</c:v>
                </c:pt>
                <c:pt idx="609">
                  <c:v>-7.8544619999999996E-3</c:v>
                </c:pt>
                <c:pt idx="610">
                  <c:v>-7.70092E-3</c:v>
                </c:pt>
                <c:pt idx="611">
                  <c:v>-6.9041249999999997E-3</c:v>
                </c:pt>
                <c:pt idx="612">
                  <c:v>-1.03488E-2</c:v>
                </c:pt>
                <c:pt idx="613">
                  <c:v>-5.3696630000000002E-3</c:v>
                </c:pt>
                <c:pt idx="614">
                  <c:v>-9.5372200000000008E-3</c:v>
                </c:pt>
                <c:pt idx="615">
                  <c:v>-9.5143320000000003E-3</c:v>
                </c:pt>
                <c:pt idx="616">
                  <c:v>-5.1488879999999999E-3</c:v>
                </c:pt>
                <c:pt idx="617">
                  <c:v>-7.5550080000000002E-3</c:v>
                </c:pt>
                <c:pt idx="618">
                  <c:v>-6.6690439999999998E-3</c:v>
                </c:pt>
                <c:pt idx="619">
                  <c:v>-8.0032349999999992E-3</c:v>
                </c:pt>
                <c:pt idx="620">
                  <c:v>-7.4996949999999998E-3</c:v>
                </c:pt>
                <c:pt idx="621">
                  <c:v>-1.05834E-2</c:v>
                </c:pt>
                <c:pt idx="622">
                  <c:v>-9.6378330000000002E-3</c:v>
                </c:pt>
                <c:pt idx="623">
                  <c:v>-9.7489359999999997E-3</c:v>
                </c:pt>
                <c:pt idx="624">
                  <c:v>-4.0102009999999997E-3</c:v>
                </c:pt>
                <c:pt idx="625">
                  <c:v>-1.9134519999999999E-2</c:v>
                </c:pt>
                <c:pt idx="626">
                  <c:v>-6.2484740000000004E-3</c:v>
                </c:pt>
                <c:pt idx="627">
                  <c:v>-7.9112049999999993E-3</c:v>
                </c:pt>
                <c:pt idx="628">
                  <c:v>-1.27492E-2</c:v>
                </c:pt>
                <c:pt idx="629">
                  <c:v>-1.407194E-2</c:v>
                </c:pt>
                <c:pt idx="630">
                  <c:v>-5.790234E-3</c:v>
                </c:pt>
                <c:pt idx="631">
                  <c:v>-7.9693790000000004E-3</c:v>
                </c:pt>
                <c:pt idx="632">
                  <c:v>-1.1165619999999999E-2</c:v>
                </c:pt>
                <c:pt idx="633">
                  <c:v>-7.2302820000000002E-3</c:v>
                </c:pt>
                <c:pt idx="634">
                  <c:v>-9.8662379999999994E-3</c:v>
                </c:pt>
                <c:pt idx="635">
                  <c:v>-9.3903540000000001E-3</c:v>
                </c:pt>
                <c:pt idx="636">
                  <c:v>-1.01738E-2</c:v>
                </c:pt>
                <c:pt idx="637">
                  <c:v>-6.7491529999999999E-3</c:v>
                </c:pt>
                <c:pt idx="638">
                  <c:v>-9.4909669999999995E-3</c:v>
                </c:pt>
                <c:pt idx="639">
                  <c:v>-1.40419E-2</c:v>
                </c:pt>
                <c:pt idx="640">
                  <c:v>-1.464319E-2</c:v>
                </c:pt>
                <c:pt idx="641">
                  <c:v>-2.671051E-2</c:v>
                </c:pt>
                <c:pt idx="642">
                  <c:v>-2.311802E-2</c:v>
                </c:pt>
                <c:pt idx="643">
                  <c:v>-1.137781E-2</c:v>
                </c:pt>
                <c:pt idx="644">
                  <c:v>-9.6769330000000004E-3</c:v>
                </c:pt>
                <c:pt idx="645">
                  <c:v>-1.3669489999999999E-2</c:v>
                </c:pt>
                <c:pt idx="646">
                  <c:v>-2.393961E-2</c:v>
                </c:pt>
                <c:pt idx="647">
                  <c:v>-2.355194E-2</c:v>
                </c:pt>
                <c:pt idx="648">
                  <c:v>-3.1385900000000001E-2</c:v>
                </c:pt>
                <c:pt idx="649">
                  <c:v>-2.663422E-2</c:v>
                </c:pt>
                <c:pt idx="650">
                  <c:v>-1.7457009999999999E-2</c:v>
                </c:pt>
                <c:pt idx="651">
                  <c:v>-2.0054820000000001E-2</c:v>
                </c:pt>
                <c:pt idx="652">
                  <c:v>-3.9070609999999999E-2</c:v>
                </c:pt>
                <c:pt idx="653">
                  <c:v>-3.2025810000000002E-2</c:v>
                </c:pt>
                <c:pt idx="654">
                  <c:v>-3.5620690000000003E-2</c:v>
                </c:pt>
                <c:pt idx="655">
                  <c:v>-1.7397880000000001E-2</c:v>
                </c:pt>
                <c:pt idx="656">
                  <c:v>-5.016661E-2</c:v>
                </c:pt>
                <c:pt idx="657">
                  <c:v>-2.0478730000000001E-2</c:v>
                </c:pt>
                <c:pt idx="658">
                  <c:v>-1.301384E-2</c:v>
                </c:pt>
                <c:pt idx="659">
                  <c:v>-1.9412039999999998E-2</c:v>
                </c:pt>
                <c:pt idx="660">
                  <c:v>-2.3579599999999999E-2</c:v>
                </c:pt>
                <c:pt idx="661">
                  <c:v>-2.3818490000000001E-2</c:v>
                </c:pt>
                <c:pt idx="662">
                  <c:v>-1.0179519999999999E-2</c:v>
                </c:pt>
                <c:pt idx="663">
                  <c:v>-7.8644749999999992E-3</c:v>
                </c:pt>
                <c:pt idx="664">
                  <c:v>-1.265574E-2</c:v>
                </c:pt>
                <c:pt idx="665">
                  <c:v>-1.4070030000000001E-2</c:v>
                </c:pt>
                <c:pt idx="666">
                  <c:v>-1.1305809999999999E-2</c:v>
                </c:pt>
                <c:pt idx="667">
                  <c:v>-1.306391E-2</c:v>
                </c:pt>
                <c:pt idx="668">
                  <c:v>-2.3481370000000001E-2</c:v>
                </c:pt>
                <c:pt idx="669">
                  <c:v>-1.982737E-2</c:v>
                </c:pt>
                <c:pt idx="670">
                  <c:v>-1.218605E-2</c:v>
                </c:pt>
                <c:pt idx="671">
                  <c:v>-1.9597529999999998E-2</c:v>
                </c:pt>
                <c:pt idx="672">
                  <c:v>-1.4608380000000001E-2</c:v>
                </c:pt>
                <c:pt idx="673">
                  <c:v>-1.119041E-2</c:v>
                </c:pt>
                <c:pt idx="674">
                  <c:v>-2.6474480000000002E-2</c:v>
                </c:pt>
                <c:pt idx="675">
                  <c:v>-4.758739E-2</c:v>
                </c:pt>
                <c:pt idx="676">
                  <c:v>-3.0446529999999999E-2</c:v>
                </c:pt>
                <c:pt idx="677">
                  <c:v>-1.50609E-2</c:v>
                </c:pt>
                <c:pt idx="678">
                  <c:v>-2.3041249999999999E-2</c:v>
                </c:pt>
                <c:pt idx="679">
                  <c:v>-5.8364390000000002E-2</c:v>
                </c:pt>
                <c:pt idx="680">
                  <c:v>-2.194548E-2</c:v>
                </c:pt>
                <c:pt idx="681">
                  <c:v>-2.5620460000000001E-2</c:v>
                </c:pt>
                <c:pt idx="682">
                  <c:v>-2.8262619999999999E-2</c:v>
                </c:pt>
                <c:pt idx="683">
                  <c:v>-2.327251E-2</c:v>
                </c:pt>
                <c:pt idx="684">
                  <c:v>-2.5343890000000001E-2</c:v>
                </c:pt>
                <c:pt idx="685">
                  <c:v>-2.0960329999999999E-2</c:v>
                </c:pt>
                <c:pt idx="686">
                  <c:v>-2.6257510000000001E-2</c:v>
                </c:pt>
                <c:pt idx="687">
                  <c:v>-2.123833E-2</c:v>
                </c:pt>
                <c:pt idx="688">
                  <c:v>-1.556826E-2</c:v>
                </c:pt>
                <c:pt idx="689">
                  <c:v>-1.2438299999999999E-2</c:v>
                </c:pt>
                <c:pt idx="690">
                  <c:v>-1.3560300000000001E-2</c:v>
                </c:pt>
                <c:pt idx="691">
                  <c:v>-2.7765749999999999E-2</c:v>
                </c:pt>
                <c:pt idx="692">
                  <c:v>-3.7893299999999998E-2</c:v>
                </c:pt>
                <c:pt idx="693">
                  <c:v>-1.6784670000000002E-2</c:v>
                </c:pt>
                <c:pt idx="694">
                  <c:v>-1.5806199999999999E-2</c:v>
                </c:pt>
                <c:pt idx="695">
                  <c:v>-2.172756E-2</c:v>
                </c:pt>
                <c:pt idx="696">
                  <c:v>-1.5494819999999999E-2</c:v>
                </c:pt>
                <c:pt idx="697">
                  <c:v>-2.8808589999999999E-2</c:v>
                </c:pt>
                <c:pt idx="698">
                  <c:v>-3.3601760000000001E-2</c:v>
                </c:pt>
                <c:pt idx="699">
                  <c:v>-3.0142309999999999E-2</c:v>
                </c:pt>
                <c:pt idx="700">
                  <c:v>-3.0110359999999999E-2</c:v>
                </c:pt>
                <c:pt idx="701">
                  <c:v>-2.8151039999999999E-2</c:v>
                </c:pt>
                <c:pt idx="702">
                  <c:v>-1.7991070000000001E-2</c:v>
                </c:pt>
                <c:pt idx="703">
                  <c:v>-1.247406E-2</c:v>
                </c:pt>
                <c:pt idx="704">
                  <c:v>-2.373314E-2</c:v>
                </c:pt>
                <c:pt idx="705">
                  <c:v>-2.0825860000000002E-2</c:v>
                </c:pt>
                <c:pt idx="706">
                  <c:v>-2.7176860000000001E-2</c:v>
                </c:pt>
                <c:pt idx="707">
                  <c:v>-2.8320789999999998E-2</c:v>
                </c:pt>
                <c:pt idx="708">
                  <c:v>-2.9219149999999999E-2</c:v>
                </c:pt>
                <c:pt idx="709">
                  <c:v>-3.1761169999999998E-2</c:v>
                </c:pt>
                <c:pt idx="710">
                  <c:v>-3.4222599999999999E-2</c:v>
                </c:pt>
                <c:pt idx="711">
                  <c:v>-3.0363080000000001E-2</c:v>
                </c:pt>
                <c:pt idx="712">
                  <c:v>-3.2467370000000002E-2</c:v>
                </c:pt>
                <c:pt idx="713">
                  <c:v>-3.5351750000000001E-2</c:v>
                </c:pt>
                <c:pt idx="714">
                  <c:v>-9.1619490000000008E-3</c:v>
                </c:pt>
                <c:pt idx="715">
                  <c:v>-2.553511E-2</c:v>
                </c:pt>
                <c:pt idx="716">
                  <c:v>-3.0773160000000001E-2</c:v>
                </c:pt>
                <c:pt idx="717">
                  <c:v>-3.4946919999999999E-2</c:v>
                </c:pt>
                <c:pt idx="718">
                  <c:v>-4.5509340000000002E-2</c:v>
                </c:pt>
                <c:pt idx="719">
                  <c:v>-4.6394350000000001E-2</c:v>
                </c:pt>
                <c:pt idx="720">
                  <c:v>-2.0764350000000001E-2</c:v>
                </c:pt>
                <c:pt idx="721">
                  <c:v>-2.5936600000000001E-2</c:v>
                </c:pt>
                <c:pt idx="722">
                  <c:v>-5.1447390000000003E-2</c:v>
                </c:pt>
                <c:pt idx="723">
                  <c:v>-7.2076799999999996E-2</c:v>
                </c:pt>
                <c:pt idx="724">
                  <c:v>-4.8305029999999999E-2</c:v>
                </c:pt>
                <c:pt idx="725">
                  <c:v>-3.4908290000000002E-2</c:v>
                </c:pt>
                <c:pt idx="726">
                  <c:v>-3.0257699999999998E-2</c:v>
                </c:pt>
                <c:pt idx="727">
                  <c:v>-2.224779E-2</c:v>
                </c:pt>
                <c:pt idx="728">
                  <c:v>-3.5239220000000002E-2</c:v>
                </c:pt>
                <c:pt idx="729">
                  <c:v>-7.2171689999999997E-2</c:v>
                </c:pt>
                <c:pt idx="730">
                  <c:v>-2.7908800000000001E-2</c:v>
                </c:pt>
                <c:pt idx="731">
                  <c:v>-6.1021329999999999E-2</c:v>
                </c:pt>
                <c:pt idx="732">
                  <c:v>-5.3162569999999999E-2</c:v>
                </c:pt>
                <c:pt idx="733">
                  <c:v>-5.487442E-2</c:v>
                </c:pt>
                <c:pt idx="734">
                  <c:v>-4.9124719999999997E-2</c:v>
                </c:pt>
                <c:pt idx="735">
                  <c:v>-7.5071810000000003E-2</c:v>
                </c:pt>
                <c:pt idx="736">
                  <c:v>-6.2296869999999997E-2</c:v>
                </c:pt>
                <c:pt idx="737">
                  <c:v>-6.4985280000000006E-2</c:v>
                </c:pt>
                <c:pt idx="738">
                  <c:v>-5.1241399999999999E-2</c:v>
                </c:pt>
                <c:pt idx="739">
                  <c:v>-0.10900260000000001</c:v>
                </c:pt>
                <c:pt idx="740">
                  <c:v>-6.1155800000000003E-2</c:v>
                </c:pt>
                <c:pt idx="741">
                  <c:v>-0.1289845</c:v>
                </c:pt>
                <c:pt idx="742">
                  <c:v>-6.8259239999999999E-2</c:v>
                </c:pt>
                <c:pt idx="743">
                  <c:v>-5.6861399999999999E-2</c:v>
                </c:pt>
                <c:pt idx="744">
                  <c:v>-5.5218700000000003E-2</c:v>
                </c:pt>
                <c:pt idx="745">
                  <c:v>-8.4605689999999997E-2</c:v>
                </c:pt>
                <c:pt idx="746">
                  <c:v>-6.0239790000000001E-2</c:v>
                </c:pt>
                <c:pt idx="747">
                  <c:v>-6.1053280000000001E-2</c:v>
                </c:pt>
                <c:pt idx="748">
                  <c:v>-8.1948759999999995E-2</c:v>
                </c:pt>
                <c:pt idx="749">
                  <c:v>-9.3025679999999999E-2</c:v>
                </c:pt>
                <c:pt idx="750">
                  <c:v>-0.12994810000000001</c:v>
                </c:pt>
                <c:pt idx="751">
                  <c:v>-7.2238919999999998E-2</c:v>
                </c:pt>
                <c:pt idx="752">
                  <c:v>-9.5316890000000001E-2</c:v>
                </c:pt>
                <c:pt idx="753">
                  <c:v>-7.2823520000000003E-2</c:v>
                </c:pt>
                <c:pt idx="754">
                  <c:v>-7.1364399999999995E-2</c:v>
                </c:pt>
                <c:pt idx="755">
                  <c:v>-0.13283059999999999</c:v>
                </c:pt>
                <c:pt idx="756">
                  <c:v>-0.12968440000000001</c:v>
                </c:pt>
                <c:pt idx="757">
                  <c:v>-0.16750619999999999</c:v>
                </c:pt>
                <c:pt idx="758">
                  <c:v>-0.1506701</c:v>
                </c:pt>
                <c:pt idx="759">
                  <c:v>-8.5287569999999993E-2</c:v>
                </c:pt>
                <c:pt idx="760">
                  <c:v>-9.9658490000000002E-2</c:v>
                </c:pt>
                <c:pt idx="761">
                  <c:v>-6.6095349999999997E-2</c:v>
                </c:pt>
                <c:pt idx="762">
                  <c:v>-6.2725539999999996E-2</c:v>
                </c:pt>
                <c:pt idx="763">
                  <c:v>-0.1071754</c:v>
                </c:pt>
                <c:pt idx="764">
                  <c:v>-0.20322180000000001</c:v>
                </c:pt>
                <c:pt idx="765">
                  <c:v>-0.1575212</c:v>
                </c:pt>
                <c:pt idx="766">
                  <c:v>-0.31909559999999998</c:v>
                </c:pt>
                <c:pt idx="767">
                  <c:v>-0.28699160000000001</c:v>
                </c:pt>
                <c:pt idx="768">
                  <c:v>-0.2002215</c:v>
                </c:pt>
                <c:pt idx="769">
                  <c:v>-0.23591999999999999</c:v>
                </c:pt>
                <c:pt idx="770">
                  <c:v>-0.2299428</c:v>
                </c:pt>
                <c:pt idx="771">
                  <c:v>-0.53120659999999997</c:v>
                </c:pt>
                <c:pt idx="772">
                  <c:v>-0.36493779999999998</c:v>
                </c:pt>
                <c:pt idx="773">
                  <c:v>-0.32957360000000002</c:v>
                </c:pt>
                <c:pt idx="774">
                  <c:v>-0.19426869999999999</c:v>
                </c:pt>
                <c:pt idx="775">
                  <c:v>-0.3189902</c:v>
                </c:pt>
                <c:pt idx="776">
                  <c:v>-0.27404020000000001</c:v>
                </c:pt>
                <c:pt idx="777">
                  <c:v>-0.311502</c:v>
                </c:pt>
                <c:pt idx="778">
                  <c:v>-0.3964105</c:v>
                </c:pt>
                <c:pt idx="779">
                  <c:v>-0.167737</c:v>
                </c:pt>
                <c:pt idx="780">
                  <c:v>-0.74007559999999994</c:v>
                </c:pt>
                <c:pt idx="781">
                  <c:v>-0.45614719999999997</c:v>
                </c:pt>
                <c:pt idx="782">
                  <c:v>-0.58587929999999999</c:v>
                </c:pt>
                <c:pt idx="783">
                  <c:v>-0.2385998</c:v>
                </c:pt>
                <c:pt idx="784">
                  <c:v>-0.42596909999999999</c:v>
                </c:pt>
                <c:pt idx="785">
                  <c:v>-0.27682590000000001</c:v>
                </c:pt>
                <c:pt idx="786">
                  <c:v>-0.42441180000000001</c:v>
                </c:pt>
                <c:pt idx="787">
                  <c:v>-0.2548299</c:v>
                </c:pt>
                <c:pt idx="788">
                  <c:v>-0.64561610000000003</c:v>
                </c:pt>
                <c:pt idx="789">
                  <c:v>-0.30156559999999999</c:v>
                </c:pt>
                <c:pt idx="790">
                  <c:v>-0.48647980000000002</c:v>
                </c:pt>
                <c:pt idx="791">
                  <c:v>-0.58366249999999997</c:v>
                </c:pt>
                <c:pt idx="792">
                  <c:v>-1.0822940000000001</c:v>
                </c:pt>
                <c:pt idx="793">
                  <c:v>-0.66870640000000003</c:v>
                </c:pt>
                <c:pt idx="794">
                  <c:v>-0.37977169999999999</c:v>
                </c:pt>
                <c:pt idx="795">
                  <c:v>-0.46685169999999998</c:v>
                </c:pt>
                <c:pt idx="796">
                  <c:v>-1.1502140000000001</c:v>
                </c:pt>
                <c:pt idx="797">
                  <c:v>-0.48487710000000001</c:v>
                </c:pt>
                <c:pt idx="798">
                  <c:v>-0.70760769999999995</c:v>
                </c:pt>
                <c:pt idx="799">
                  <c:v>-0.89968159999999997</c:v>
                </c:pt>
                <c:pt idx="800">
                  <c:v>-0.53516719999999995</c:v>
                </c:pt>
                <c:pt idx="801">
                  <c:v>-0.70332669999999997</c:v>
                </c:pt>
                <c:pt idx="802">
                  <c:v>-0.13867570000000001</c:v>
                </c:pt>
                <c:pt idx="803">
                  <c:v>-0.64493129999999999</c:v>
                </c:pt>
                <c:pt idx="804">
                  <c:v>-0.83363100000000001</c:v>
                </c:pt>
                <c:pt idx="805">
                  <c:v>-0.46404699999999999</c:v>
                </c:pt>
                <c:pt idx="806">
                  <c:v>-0.76642699999999997</c:v>
                </c:pt>
                <c:pt idx="807">
                  <c:v>-0.78167010000000003</c:v>
                </c:pt>
                <c:pt idx="808">
                  <c:v>-0.56956430000000002</c:v>
                </c:pt>
                <c:pt idx="809">
                  <c:v>-1.0494810000000001</c:v>
                </c:pt>
                <c:pt idx="810">
                  <c:v>-0.97251319999999997</c:v>
                </c:pt>
                <c:pt idx="811">
                  <c:v>-0.63254790000000005</c:v>
                </c:pt>
                <c:pt idx="812">
                  <c:v>-0.41209699999999999</c:v>
                </c:pt>
                <c:pt idx="813">
                  <c:v>-0.36349959999999998</c:v>
                </c:pt>
                <c:pt idx="814">
                  <c:v>-0.51922610000000002</c:v>
                </c:pt>
                <c:pt idx="815">
                  <c:v>-0.63464640000000005</c:v>
                </c:pt>
                <c:pt idx="816">
                  <c:v>-0.69436929999999997</c:v>
                </c:pt>
                <c:pt idx="817">
                  <c:v>-0.97093010000000002</c:v>
                </c:pt>
                <c:pt idx="818">
                  <c:v>-0.32373619999999997</c:v>
                </c:pt>
                <c:pt idx="819">
                  <c:v>-0.50443789999999999</c:v>
                </c:pt>
                <c:pt idx="820">
                  <c:v>-0.32384299999999999</c:v>
                </c:pt>
                <c:pt idx="821">
                  <c:v>-0.34494350000000001</c:v>
                </c:pt>
                <c:pt idx="822">
                  <c:v>-0.82779460000000005</c:v>
                </c:pt>
                <c:pt idx="823">
                  <c:v>-0.78011370000000002</c:v>
                </c:pt>
                <c:pt idx="824">
                  <c:v>-0.66680620000000002</c:v>
                </c:pt>
                <c:pt idx="825">
                  <c:v>-0.90646550000000004</c:v>
                </c:pt>
                <c:pt idx="826">
                  <c:v>-0.69916529999999999</c:v>
                </c:pt>
                <c:pt idx="827">
                  <c:v>-1.0432159999999999</c:v>
                </c:pt>
                <c:pt idx="828">
                  <c:v>-0.55883260000000001</c:v>
                </c:pt>
                <c:pt idx="829">
                  <c:v>-0.93559890000000001</c:v>
                </c:pt>
                <c:pt idx="830">
                  <c:v>-0.87565040000000005</c:v>
                </c:pt>
                <c:pt idx="831">
                  <c:v>-0.99117230000000001</c:v>
                </c:pt>
                <c:pt idx="832">
                  <c:v>-0.67841010000000002</c:v>
                </c:pt>
                <c:pt idx="833">
                  <c:v>-0.72004179999999995</c:v>
                </c:pt>
                <c:pt idx="834">
                  <c:v>-0.5982132</c:v>
                </c:pt>
                <c:pt idx="835">
                  <c:v>-0.70167729999999995</c:v>
                </c:pt>
                <c:pt idx="836">
                  <c:v>-0.78237959999999995</c:v>
                </c:pt>
                <c:pt idx="837">
                  <c:v>-0.50171520000000003</c:v>
                </c:pt>
                <c:pt idx="838">
                  <c:v>-0.69876150000000004</c:v>
                </c:pt>
                <c:pt idx="839">
                  <c:v>-0.62700180000000005</c:v>
                </c:pt>
                <c:pt idx="840">
                  <c:v>-1.090576</c:v>
                </c:pt>
                <c:pt idx="841">
                  <c:v>-0.72447589999999995</c:v>
                </c:pt>
                <c:pt idx="842">
                  <c:v>-0.99770020000000004</c:v>
                </c:pt>
                <c:pt idx="843">
                  <c:v>-0.91729349999999998</c:v>
                </c:pt>
                <c:pt idx="844">
                  <c:v>-0.73733040000000005</c:v>
                </c:pt>
                <c:pt idx="845">
                  <c:v>-0.17003299999999999</c:v>
                </c:pt>
                <c:pt idx="846">
                  <c:v>-0.58930439999999995</c:v>
                </c:pt>
                <c:pt idx="847">
                  <c:v>-0.29016730000000002</c:v>
                </c:pt>
                <c:pt idx="848">
                  <c:v>-0.59721040000000003</c:v>
                </c:pt>
                <c:pt idx="849">
                  <c:v>-0.93748240000000005</c:v>
                </c:pt>
                <c:pt idx="850">
                  <c:v>-0.59705109999999995</c:v>
                </c:pt>
                <c:pt idx="851">
                  <c:v>-0.85563279999999997</c:v>
                </c:pt>
                <c:pt idx="852">
                  <c:v>-0.49389699999999997</c:v>
                </c:pt>
                <c:pt idx="853">
                  <c:v>-0.74831300000000001</c:v>
                </c:pt>
                <c:pt idx="854">
                  <c:v>-1.023461</c:v>
                </c:pt>
                <c:pt idx="855">
                  <c:v>-0.38083889999999998</c:v>
                </c:pt>
                <c:pt idx="856">
                  <c:v>-0.69588229999999995</c:v>
                </c:pt>
                <c:pt idx="857">
                  <c:v>-0.93390660000000003</c:v>
                </c:pt>
                <c:pt idx="858">
                  <c:v>-0.55811169999999999</c:v>
                </c:pt>
                <c:pt idx="859">
                  <c:v>-0.85570809999999997</c:v>
                </c:pt>
                <c:pt idx="860">
                  <c:v>-0.75720120000000002</c:v>
                </c:pt>
                <c:pt idx="861">
                  <c:v>-0.81314039999999999</c:v>
                </c:pt>
                <c:pt idx="862">
                  <c:v>-0.89495089999999999</c:v>
                </c:pt>
                <c:pt idx="863">
                  <c:v>-0.90202090000000001</c:v>
                </c:pt>
                <c:pt idx="864">
                  <c:v>-0.94020320000000002</c:v>
                </c:pt>
                <c:pt idx="865">
                  <c:v>-0.75412650000000003</c:v>
                </c:pt>
                <c:pt idx="866">
                  <c:v>-0.54445889999999997</c:v>
                </c:pt>
                <c:pt idx="867">
                  <c:v>-0.42687229999999998</c:v>
                </c:pt>
                <c:pt idx="868">
                  <c:v>-0.68418219999999996</c:v>
                </c:pt>
                <c:pt idx="869">
                  <c:v>-0.74227189999999998</c:v>
                </c:pt>
                <c:pt idx="870">
                  <c:v>-0.73130419999999996</c:v>
                </c:pt>
                <c:pt idx="871">
                  <c:v>-0.60206029999999999</c:v>
                </c:pt>
                <c:pt idx="872">
                  <c:v>-0.69667670000000004</c:v>
                </c:pt>
                <c:pt idx="873">
                  <c:v>-0.51454500000000003</c:v>
                </c:pt>
                <c:pt idx="874">
                  <c:v>-0.38869759999999998</c:v>
                </c:pt>
                <c:pt idx="875">
                  <c:v>-0.60206029999999999</c:v>
                </c:pt>
                <c:pt idx="876">
                  <c:v>-1.0428759999999999</c:v>
                </c:pt>
                <c:pt idx="877">
                  <c:v>-0.66300490000000001</c:v>
                </c:pt>
                <c:pt idx="878">
                  <c:v>-0.40615319999999999</c:v>
                </c:pt>
                <c:pt idx="879">
                  <c:v>-0.99968239999999997</c:v>
                </c:pt>
                <c:pt idx="880">
                  <c:v>-0.51438050000000002</c:v>
                </c:pt>
                <c:pt idx="881">
                  <c:v>-0.76030450000000005</c:v>
                </c:pt>
                <c:pt idx="882">
                  <c:v>-0.73406360000000004</c:v>
                </c:pt>
                <c:pt idx="883">
                  <c:v>-0.6096492</c:v>
                </c:pt>
                <c:pt idx="884">
                  <c:v>-0.90589189999999997</c:v>
                </c:pt>
                <c:pt idx="885">
                  <c:v>-0.48099900000000001</c:v>
                </c:pt>
                <c:pt idx="886">
                  <c:v>-0.75845530000000005</c:v>
                </c:pt>
                <c:pt idx="887">
                  <c:v>-0.84028340000000001</c:v>
                </c:pt>
                <c:pt idx="888">
                  <c:v>-0.88536930000000003</c:v>
                </c:pt>
                <c:pt idx="889">
                  <c:v>-0.89414309999999997</c:v>
                </c:pt>
                <c:pt idx="890">
                  <c:v>-0.86225649999999998</c:v>
                </c:pt>
                <c:pt idx="891">
                  <c:v>-0.6605048</c:v>
                </c:pt>
                <c:pt idx="892">
                  <c:v>-0.89461659999999998</c:v>
                </c:pt>
                <c:pt idx="893">
                  <c:v>-0.64457850000000005</c:v>
                </c:pt>
                <c:pt idx="894">
                  <c:v>-0.53952409999999995</c:v>
                </c:pt>
                <c:pt idx="895">
                  <c:v>-0.5874104</c:v>
                </c:pt>
                <c:pt idx="896">
                  <c:v>-0.33313229999999999</c:v>
                </c:pt>
                <c:pt idx="897">
                  <c:v>-0.7140417</c:v>
                </c:pt>
                <c:pt idx="898">
                  <c:v>-0.85168219999999994</c:v>
                </c:pt>
                <c:pt idx="899">
                  <c:v>-0.83843140000000005</c:v>
                </c:pt>
                <c:pt idx="900">
                  <c:v>-0.58662650000000005</c:v>
                </c:pt>
                <c:pt idx="901">
                  <c:v>-0.52945140000000002</c:v>
                </c:pt>
                <c:pt idx="902">
                  <c:v>-0.40207959999999998</c:v>
                </c:pt>
                <c:pt idx="903">
                  <c:v>-0.58624699999999996</c:v>
                </c:pt>
                <c:pt idx="904">
                  <c:v>-0.70782520000000004</c:v>
                </c:pt>
                <c:pt idx="905">
                  <c:v>-0.48837140000000001</c:v>
                </c:pt>
                <c:pt idx="906">
                  <c:v>-0.36665110000000001</c:v>
                </c:pt>
                <c:pt idx="907">
                  <c:v>-0.69716690000000003</c:v>
                </c:pt>
                <c:pt idx="908">
                  <c:v>-0.6694388</c:v>
                </c:pt>
                <c:pt idx="909">
                  <c:v>-0.46251199999999998</c:v>
                </c:pt>
                <c:pt idx="910">
                  <c:v>-0.39177610000000002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65-4021-B6A3-DB0213084F3F}"/>
            </c:ext>
          </c:extLst>
        </c:ser>
        <c:ser>
          <c:idx val="12"/>
          <c:order val="12"/>
          <c:tx>
            <c:strRef>
              <c:f>VEL_shift!$N$1</c:f>
              <c:strCache>
                <c:ptCount val="1"/>
                <c:pt idx="0">
                  <c:v>vel_4_400_prot_16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VEL_shift!$N$2:$N$913</c:f>
              <c:numCache>
                <c:formatCode>General</c:formatCode>
                <c:ptCount val="912"/>
                <c:pt idx="0">
                  <c:v>2.7923119999999999</c:v>
                </c:pt>
                <c:pt idx="1">
                  <c:v>3.8183549999999999</c:v>
                </c:pt>
                <c:pt idx="2">
                  <c:v>3.4398010000000001</c:v>
                </c:pt>
                <c:pt idx="3">
                  <c:v>3.5432389999999998</c:v>
                </c:pt>
                <c:pt idx="4">
                  <c:v>3.6289500000000001</c:v>
                </c:pt>
                <c:pt idx="5">
                  <c:v>3.8519459999999999</c:v>
                </c:pt>
                <c:pt idx="6">
                  <c:v>3.5024199999999999</c:v>
                </c:pt>
                <c:pt idx="7">
                  <c:v>3.6925309999999998</c:v>
                </c:pt>
                <c:pt idx="8">
                  <c:v>3.9888560000000002</c:v>
                </c:pt>
                <c:pt idx="9">
                  <c:v>3.66987</c:v>
                </c:pt>
                <c:pt idx="10">
                  <c:v>3.5452599999999999</c:v>
                </c:pt>
                <c:pt idx="11">
                  <c:v>3.4825029999999999</c:v>
                </c:pt>
                <c:pt idx="12">
                  <c:v>3.972909</c:v>
                </c:pt>
                <c:pt idx="13">
                  <c:v>3.5112230000000002</c:v>
                </c:pt>
                <c:pt idx="14">
                  <c:v>3.6138140000000001</c:v>
                </c:pt>
                <c:pt idx="15">
                  <c:v>3.696447</c:v>
                </c:pt>
                <c:pt idx="16">
                  <c:v>3.7389220000000001</c:v>
                </c:pt>
                <c:pt idx="17">
                  <c:v>3.621705</c:v>
                </c:pt>
                <c:pt idx="18">
                  <c:v>3.8232370000000002</c:v>
                </c:pt>
                <c:pt idx="19">
                  <c:v>2.9782570000000002</c:v>
                </c:pt>
                <c:pt idx="20">
                  <c:v>3.1529630000000002</c:v>
                </c:pt>
                <c:pt idx="21">
                  <c:v>3.1658040000000001</c:v>
                </c:pt>
                <c:pt idx="22">
                  <c:v>2.9121220000000001</c:v>
                </c:pt>
                <c:pt idx="23">
                  <c:v>2.9523839999999999</c:v>
                </c:pt>
                <c:pt idx="24">
                  <c:v>2.8289179999999998</c:v>
                </c:pt>
                <c:pt idx="25">
                  <c:v>2.8725000000000001</c:v>
                </c:pt>
                <c:pt idx="26">
                  <c:v>2.859836</c:v>
                </c:pt>
                <c:pt idx="27">
                  <c:v>2.933986</c:v>
                </c:pt>
                <c:pt idx="28">
                  <c:v>2.882136</c:v>
                </c:pt>
                <c:pt idx="29">
                  <c:v>2.9039540000000001</c:v>
                </c:pt>
                <c:pt idx="30">
                  <c:v>2.953265</c:v>
                </c:pt>
                <c:pt idx="31">
                  <c:v>3.005525</c:v>
                </c:pt>
                <c:pt idx="32">
                  <c:v>2.9563489999999999</c:v>
                </c:pt>
                <c:pt idx="33">
                  <c:v>2.9237600000000001</c:v>
                </c:pt>
                <c:pt idx="34">
                  <c:v>3.000982</c:v>
                </c:pt>
                <c:pt idx="35">
                  <c:v>2.9176989999999998</c:v>
                </c:pt>
                <c:pt idx="36">
                  <c:v>2.9734440000000002</c:v>
                </c:pt>
                <c:pt idx="37">
                  <c:v>2.9502519999999999</c:v>
                </c:pt>
                <c:pt idx="38">
                  <c:v>2.880188</c:v>
                </c:pt>
                <c:pt idx="39">
                  <c:v>2.8417729999999999</c:v>
                </c:pt>
                <c:pt idx="40">
                  <c:v>2.80341</c:v>
                </c:pt>
                <c:pt idx="41">
                  <c:v>2.4923090000000001</c:v>
                </c:pt>
                <c:pt idx="42">
                  <c:v>2.114325</c:v>
                </c:pt>
                <c:pt idx="43">
                  <c:v>1.705776</c:v>
                </c:pt>
                <c:pt idx="44">
                  <c:v>1.3451919999999999</c:v>
                </c:pt>
                <c:pt idx="45">
                  <c:v>1.057269</c:v>
                </c:pt>
                <c:pt idx="46">
                  <c:v>0.83561940000000001</c:v>
                </c:pt>
                <c:pt idx="47">
                  <c:v>0.65929749999999998</c:v>
                </c:pt>
                <c:pt idx="48">
                  <c:v>0.52709629999999996</c:v>
                </c:pt>
                <c:pt idx="49">
                  <c:v>0.42489480000000002</c:v>
                </c:pt>
                <c:pt idx="50">
                  <c:v>0.34939579999999998</c:v>
                </c:pt>
                <c:pt idx="51">
                  <c:v>0.29181479999999999</c:v>
                </c:pt>
                <c:pt idx="52">
                  <c:v>0.2494249</c:v>
                </c:pt>
                <c:pt idx="53">
                  <c:v>0.21729609999999999</c:v>
                </c:pt>
                <c:pt idx="54">
                  <c:v>0.19342799999999999</c:v>
                </c:pt>
                <c:pt idx="55">
                  <c:v>0.17710300000000001</c:v>
                </c:pt>
                <c:pt idx="56">
                  <c:v>0.16592029999999999</c:v>
                </c:pt>
                <c:pt idx="57">
                  <c:v>0.1593475</c:v>
                </c:pt>
                <c:pt idx="58">
                  <c:v>0.1552682</c:v>
                </c:pt>
                <c:pt idx="59">
                  <c:v>0.15331510000000001</c:v>
                </c:pt>
                <c:pt idx="60">
                  <c:v>0.15379429999999999</c:v>
                </c:pt>
                <c:pt idx="61">
                  <c:v>0.15689230000000001</c:v>
                </c:pt>
                <c:pt idx="62">
                  <c:v>0.16166639999999999</c:v>
                </c:pt>
                <c:pt idx="63">
                  <c:v>0.16633990000000001</c:v>
                </c:pt>
                <c:pt idx="64">
                  <c:v>0.17137720000000001</c:v>
                </c:pt>
                <c:pt idx="65">
                  <c:v>0.17706820000000001</c:v>
                </c:pt>
                <c:pt idx="66">
                  <c:v>0.18449499999999999</c:v>
                </c:pt>
                <c:pt idx="67">
                  <c:v>0.19409989999999999</c:v>
                </c:pt>
                <c:pt idx="68">
                  <c:v>0.20481540000000001</c:v>
                </c:pt>
                <c:pt idx="69">
                  <c:v>0.21429590000000001</c:v>
                </c:pt>
                <c:pt idx="70">
                  <c:v>0.22187229999999999</c:v>
                </c:pt>
                <c:pt idx="71">
                  <c:v>0.22920180000000001</c:v>
                </c:pt>
                <c:pt idx="72">
                  <c:v>0.2365303</c:v>
                </c:pt>
                <c:pt idx="73">
                  <c:v>0.24483199999999999</c:v>
                </c:pt>
                <c:pt idx="74">
                  <c:v>0.25438499999999997</c:v>
                </c:pt>
                <c:pt idx="75">
                  <c:v>0.26304670000000002</c:v>
                </c:pt>
                <c:pt idx="76">
                  <c:v>0.26894570000000001</c:v>
                </c:pt>
                <c:pt idx="77">
                  <c:v>0.27559610000000001</c:v>
                </c:pt>
                <c:pt idx="78">
                  <c:v>0.2827868</c:v>
                </c:pt>
                <c:pt idx="79">
                  <c:v>0.2884178</c:v>
                </c:pt>
                <c:pt idx="80">
                  <c:v>0.29365249999999998</c:v>
                </c:pt>
                <c:pt idx="81">
                  <c:v>0.2977457</c:v>
                </c:pt>
                <c:pt idx="82">
                  <c:v>0.30140539999999999</c:v>
                </c:pt>
                <c:pt idx="83">
                  <c:v>0.3030524</c:v>
                </c:pt>
                <c:pt idx="84">
                  <c:v>0.30467840000000002</c:v>
                </c:pt>
                <c:pt idx="85">
                  <c:v>0.30450339999999998</c:v>
                </c:pt>
                <c:pt idx="86">
                  <c:v>0.3028111</c:v>
                </c:pt>
                <c:pt idx="87">
                  <c:v>0.30119610000000002</c:v>
                </c:pt>
                <c:pt idx="88">
                  <c:v>0.29726079999999999</c:v>
                </c:pt>
                <c:pt idx="89">
                  <c:v>0.29060750000000002</c:v>
                </c:pt>
                <c:pt idx="90">
                  <c:v>0.2843194</c:v>
                </c:pt>
                <c:pt idx="91">
                  <c:v>0.2787404</c:v>
                </c:pt>
                <c:pt idx="92">
                  <c:v>0.27325339999999998</c:v>
                </c:pt>
                <c:pt idx="93">
                  <c:v>0.26879740000000002</c:v>
                </c:pt>
                <c:pt idx="94">
                  <c:v>0.26247500000000001</c:v>
                </c:pt>
                <c:pt idx="95">
                  <c:v>0.25147059999999999</c:v>
                </c:pt>
                <c:pt idx="96">
                  <c:v>0.23946909999999999</c:v>
                </c:pt>
                <c:pt idx="97">
                  <c:v>0.22771739999999999</c:v>
                </c:pt>
                <c:pt idx="98">
                  <c:v>0.2187781</c:v>
                </c:pt>
                <c:pt idx="99">
                  <c:v>0.20966960000000001</c:v>
                </c:pt>
                <c:pt idx="100">
                  <c:v>0.1996946</c:v>
                </c:pt>
                <c:pt idx="101">
                  <c:v>0.18784239999999999</c:v>
                </c:pt>
                <c:pt idx="102">
                  <c:v>0.17635300000000001</c:v>
                </c:pt>
                <c:pt idx="103">
                  <c:v>0.1658115</c:v>
                </c:pt>
                <c:pt idx="104">
                  <c:v>0.1554894</c:v>
                </c:pt>
                <c:pt idx="105">
                  <c:v>0.14732500000000001</c:v>
                </c:pt>
                <c:pt idx="106">
                  <c:v>0.13995079999999999</c:v>
                </c:pt>
                <c:pt idx="107">
                  <c:v>0.133183</c:v>
                </c:pt>
                <c:pt idx="108">
                  <c:v>0.12711620000000001</c:v>
                </c:pt>
                <c:pt idx="109">
                  <c:v>0.1222167</c:v>
                </c:pt>
                <c:pt idx="110">
                  <c:v>0.1184125</c:v>
                </c:pt>
                <c:pt idx="111">
                  <c:v>0.1149116</c:v>
                </c:pt>
                <c:pt idx="112">
                  <c:v>0.1114521</c:v>
                </c:pt>
                <c:pt idx="113">
                  <c:v>0.10815429999999999</c:v>
                </c:pt>
                <c:pt idx="114">
                  <c:v>0.10421039999999999</c:v>
                </c:pt>
                <c:pt idx="115">
                  <c:v>9.7610000000000002E-2</c:v>
                </c:pt>
                <c:pt idx="116">
                  <c:v>9.0549950000000004E-2</c:v>
                </c:pt>
                <c:pt idx="117">
                  <c:v>8.2133289999999998E-2</c:v>
                </c:pt>
                <c:pt idx="118">
                  <c:v>7.4414250000000001E-2</c:v>
                </c:pt>
                <c:pt idx="119">
                  <c:v>6.6721920000000004E-2</c:v>
                </c:pt>
                <c:pt idx="120">
                  <c:v>5.9624669999999998E-2</c:v>
                </c:pt>
                <c:pt idx="121">
                  <c:v>5.3074839999999998E-2</c:v>
                </c:pt>
                <c:pt idx="122">
                  <c:v>4.6935079999999997E-2</c:v>
                </c:pt>
                <c:pt idx="123">
                  <c:v>4.1965479999999999E-2</c:v>
                </c:pt>
                <c:pt idx="124">
                  <c:v>3.7212370000000002E-2</c:v>
                </c:pt>
                <c:pt idx="125">
                  <c:v>3.2696250000000003E-2</c:v>
                </c:pt>
                <c:pt idx="126">
                  <c:v>2.9244900000000001E-2</c:v>
                </c:pt>
                <c:pt idx="127">
                  <c:v>2.6414389999999999E-2</c:v>
                </c:pt>
                <c:pt idx="128">
                  <c:v>2.3228169999999999E-2</c:v>
                </c:pt>
                <c:pt idx="129">
                  <c:v>2.0971779999999999E-2</c:v>
                </c:pt>
                <c:pt idx="130">
                  <c:v>1.9472119999999999E-2</c:v>
                </c:pt>
                <c:pt idx="131">
                  <c:v>1.7897610000000001E-2</c:v>
                </c:pt>
                <c:pt idx="132">
                  <c:v>1.694298E-2</c:v>
                </c:pt>
                <c:pt idx="133">
                  <c:v>1.5829559999999999E-2</c:v>
                </c:pt>
                <c:pt idx="134">
                  <c:v>1.5470029999999999E-2</c:v>
                </c:pt>
                <c:pt idx="135">
                  <c:v>1.433659E-2</c:v>
                </c:pt>
                <c:pt idx="136">
                  <c:v>1.420927E-2</c:v>
                </c:pt>
                <c:pt idx="137">
                  <c:v>1.3386729999999999E-2</c:v>
                </c:pt>
                <c:pt idx="138">
                  <c:v>1.327181E-2</c:v>
                </c:pt>
                <c:pt idx="139">
                  <c:v>1.3457780000000001E-2</c:v>
                </c:pt>
                <c:pt idx="140">
                  <c:v>1.3055799999999999E-2</c:v>
                </c:pt>
                <c:pt idx="141">
                  <c:v>1.283216E-2</c:v>
                </c:pt>
                <c:pt idx="142">
                  <c:v>1.26009E-2</c:v>
                </c:pt>
                <c:pt idx="143">
                  <c:v>1.2466909999999999E-2</c:v>
                </c:pt>
                <c:pt idx="144">
                  <c:v>1.228714E-2</c:v>
                </c:pt>
                <c:pt idx="145">
                  <c:v>1.224136E-2</c:v>
                </c:pt>
                <c:pt idx="146">
                  <c:v>1.245975E-2</c:v>
                </c:pt>
                <c:pt idx="147">
                  <c:v>1.2081150000000001E-2</c:v>
                </c:pt>
                <c:pt idx="148">
                  <c:v>1.2225150000000001E-2</c:v>
                </c:pt>
                <c:pt idx="149">
                  <c:v>1.1723519999999999E-2</c:v>
                </c:pt>
                <c:pt idx="150">
                  <c:v>1.1718269999999999E-2</c:v>
                </c:pt>
                <c:pt idx="151">
                  <c:v>1.1318679999999999E-2</c:v>
                </c:pt>
                <c:pt idx="152">
                  <c:v>1.177168E-2</c:v>
                </c:pt>
                <c:pt idx="153">
                  <c:v>1.1738780000000001E-2</c:v>
                </c:pt>
                <c:pt idx="154">
                  <c:v>1.1571410000000001E-2</c:v>
                </c:pt>
                <c:pt idx="155">
                  <c:v>1.173782E-2</c:v>
                </c:pt>
                <c:pt idx="156">
                  <c:v>1.159668E-2</c:v>
                </c:pt>
                <c:pt idx="157">
                  <c:v>1.135015E-2</c:v>
                </c:pt>
                <c:pt idx="158">
                  <c:v>1.121521E-2</c:v>
                </c:pt>
                <c:pt idx="159">
                  <c:v>1.1389730000000001E-2</c:v>
                </c:pt>
                <c:pt idx="160">
                  <c:v>1.154137E-2</c:v>
                </c:pt>
                <c:pt idx="161">
                  <c:v>1.15881E-2</c:v>
                </c:pt>
                <c:pt idx="162">
                  <c:v>1.1171820000000001E-2</c:v>
                </c:pt>
                <c:pt idx="163">
                  <c:v>1.128435E-2</c:v>
                </c:pt>
                <c:pt idx="164">
                  <c:v>1.1247160000000001E-2</c:v>
                </c:pt>
                <c:pt idx="165">
                  <c:v>1.0931969999999999E-2</c:v>
                </c:pt>
                <c:pt idx="166">
                  <c:v>1.142836E-2</c:v>
                </c:pt>
                <c:pt idx="167">
                  <c:v>1.225424E-2</c:v>
                </c:pt>
                <c:pt idx="168">
                  <c:v>1.104784E-2</c:v>
                </c:pt>
                <c:pt idx="169">
                  <c:v>1.1267660000000001E-2</c:v>
                </c:pt>
                <c:pt idx="170">
                  <c:v>1.036596E-2</c:v>
                </c:pt>
                <c:pt idx="171">
                  <c:v>9.8161700000000008E-3</c:v>
                </c:pt>
                <c:pt idx="172">
                  <c:v>1.033449E-2</c:v>
                </c:pt>
                <c:pt idx="173">
                  <c:v>1.0355E-2</c:v>
                </c:pt>
                <c:pt idx="174">
                  <c:v>1.0397429999999999E-2</c:v>
                </c:pt>
                <c:pt idx="175">
                  <c:v>1.0915279999999999E-2</c:v>
                </c:pt>
                <c:pt idx="176">
                  <c:v>1.0897159999999999E-2</c:v>
                </c:pt>
                <c:pt idx="177">
                  <c:v>1.0386940000000001E-2</c:v>
                </c:pt>
                <c:pt idx="178">
                  <c:v>9.9444389999999994E-3</c:v>
                </c:pt>
                <c:pt idx="179">
                  <c:v>1.004267E-2</c:v>
                </c:pt>
                <c:pt idx="180">
                  <c:v>9.8361969999999996E-3</c:v>
                </c:pt>
                <c:pt idx="181">
                  <c:v>1.059532E-2</c:v>
                </c:pt>
                <c:pt idx="182">
                  <c:v>1.0370249999999999E-2</c:v>
                </c:pt>
                <c:pt idx="183">
                  <c:v>1.0257240000000001E-2</c:v>
                </c:pt>
                <c:pt idx="184">
                  <c:v>1.02191E-2</c:v>
                </c:pt>
                <c:pt idx="185">
                  <c:v>9.9606509999999992E-3</c:v>
                </c:pt>
                <c:pt idx="186">
                  <c:v>9.8094940000000002E-3</c:v>
                </c:pt>
                <c:pt idx="187">
                  <c:v>9.6888540000000002E-3</c:v>
                </c:pt>
                <c:pt idx="188">
                  <c:v>9.7513200000000008E-3</c:v>
                </c:pt>
                <c:pt idx="189">
                  <c:v>9.5934869999999995E-3</c:v>
                </c:pt>
                <c:pt idx="190">
                  <c:v>9.2587469999999995E-3</c:v>
                </c:pt>
                <c:pt idx="191">
                  <c:v>9.2000959999999996E-3</c:v>
                </c:pt>
                <c:pt idx="192">
                  <c:v>8.9435580000000008E-3</c:v>
                </c:pt>
                <c:pt idx="193">
                  <c:v>8.8601110000000004E-3</c:v>
                </c:pt>
                <c:pt idx="194">
                  <c:v>8.4362029999999998E-3</c:v>
                </c:pt>
                <c:pt idx="195">
                  <c:v>8.7275510000000001E-3</c:v>
                </c:pt>
                <c:pt idx="196">
                  <c:v>8.8448520000000003E-3</c:v>
                </c:pt>
                <c:pt idx="197">
                  <c:v>9.1304779999999992E-3</c:v>
                </c:pt>
                <c:pt idx="198">
                  <c:v>8.6112020000000001E-3</c:v>
                </c:pt>
                <c:pt idx="199">
                  <c:v>8.3518029999999997E-3</c:v>
                </c:pt>
                <c:pt idx="200">
                  <c:v>8.2445139999999997E-3</c:v>
                </c:pt>
                <c:pt idx="201">
                  <c:v>8.4829329999999998E-3</c:v>
                </c:pt>
                <c:pt idx="202">
                  <c:v>8.874893E-3</c:v>
                </c:pt>
                <c:pt idx="203">
                  <c:v>8.2416529999999998E-3</c:v>
                </c:pt>
                <c:pt idx="204">
                  <c:v>7.7509880000000003E-3</c:v>
                </c:pt>
                <c:pt idx="205">
                  <c:v>7.9069139999999993E-3</c:v>
                </c:pt>
                <c:pt idx="206">
                  <c:v>7.9593660000000007E-3</c:v>
                </c:pt>
                <c:pt idx="207">
                  <c:v>8.0919270000000005E-3</c:v>
                </c:pt>
                <c:pt idx="208">
                  <c:v>8.6526869999999992E-3</c:v>
                </c:pt>
                <c:pt idx="209">
                  <c:v>7.58934E-3</c:v>
                </c:pt>
                <c:pt idx="210">
                  <c:v>7.5139999999999998E-3</c:v>
                </c:pt>
                <c:pt idx="211">
                  <c:v>7.5502399999999997E-3</c:v>
                </c:pt>
                <c:pt idx="212">
                  <c:v>7.8210829999999995E-3</c:v>
                </c:pt>
                <c:pt idx="213">
                  <c:v>7.5283049999999999E-3</c:v>
                </c:pt>
                <c:pt idx="214">
                  <c:v>8.4133149999999993E-3</c:v>
                </c:pt>
                <c:pt idx="215">
                  <c:v>7.9665180000000006E-3</c:v>
                </c:pt>
                <c:pt idx="216">
                  <c:v>7.4286459999999997E-3</c:v>
                </c:pt>
                <c:pt idx="217">
                  <c:v>6.907463E-3</c:v>
                </c:pt>
                <c:pt idx="218">
                  <c:v>7.4658390000000002E-3</c:v>
                </c:pt>
                <c:pt idx="219">
                  <c:v>8.0871580000000005E-3</c:v>
                </c:pt>
                <c:pt idx="220">
                  <c:v>7.143974E-3</c:v>
                </c:pt>
                <c:pt idx="221">
                  <c:v>7.1520810000000002E-3</c:v>
                </c:pt>
                <c:pt idx="222">
                  <c:v>8.0003739999999993E-3</c:v>
                </c:pt>
                <c:pt idx="223">
                  <c:v>7.4934959999999997E-3</c:v>
                </c:pt>
                <c:pt idx="224">
                  <c:v>6.639481E-3</c:v>
                </c:pt>
                <c:pt idx="225">
                  <c:v>7.108212E-3</c:v>
                </c:pt>
                <c:pt idx="226">
                  <c:v>7.1158410000000004E-3</c:v>
                </c:pt>
                <c:pt idx="227">
                  <c:v>7.233143E-3</c:v>
                </c:pt>
                <c:pt idx="228">
                  <c:v>6.7486760000000003E-3</c:v>
                </c:pt>
                <c:pt idx="229">
                  <c:v>7.6627730000000003E-3</c:v>
                </c:pt>
                <c:pt idx="230">
                  <c:v>7.928371E-3</c:v>
                </c:pt>
                <c:pt idx="231">
                  <c:v>7.7996250000000001E-3</c:v>
                </c:pt>
                <c:pt idx="232">
                  <c:v>7.3447230000000001E-3</c:v>
                </c:pt>
                <c:pt idx="233">
                  <c:v>6.9227220000000001E-3</c:v>
                </c:pt>
                <c:pt idx="234">
                  <c:v>6.5302850000000003E-3</c:v>
                </c:pt>
                <c:pt idx="235">
                  <c:v>6.3939089999999997E-3</c:v>
                </c:pt>
                <c:pt idx="236">
                  <c:v>6.4058300000000004E-3</c:v>
                </c:pt>
                <c:pt idx="237">
                  <c:v>7.4977869999999997E-3</c:v>
                </c:pt>
                <c:pt idx="238">
                  <c:v>7.8225139999999992E-3</c:v>
                </c:pt>
                <c:pt idx="239">
                  <c:v>8.3422659999999992E-3</c:v>
                </c:pt>
                <c:pt idx="240">
                  <c:v>7.8091619999999997E-3</c:v>
                </c:pt>
                <c:pt idx="241">
                  <c:v>6.5717700000000002E-3</c:v>
                </c:pt>
                <c:pt idx="242">
                  <c:v>5.9309009999999997E-3</c:v>
                </c:pt>
                <c:pt idx="243">
                  <c:v>7.6069830000000003E-3</c:v>
                </c:pt>
                <c:pt idx="244">
                  <c:v>7.0962910000000002E-3</c:v>
                </c:pt>
                <c:pt idx="245">
                  <c:v>6.3743589999999996E-3</c:v>
                </c:pt>
                <c:pt idx="246">
                  <c:v>7.325649E-3</c:v>
                </c:pt>
                <c:pt idx="247">
                  <c:v>6.6342349999999996E-3</c:v>
                </c:pt>
                <c:pt idx="248">
                  <c:v>6.8020820000000001E-3</c:v>
                </c:pt>
                <c:pt idx="249">
                  <c:v>6.8197249999999996E-3</c:v>
                </c:pt>
                <c:pt idx="250">
                  <c:v>7.0819849999999998E-3</c:v>
                </c:pt>
                <c:pt idx="251">
                  <c:v>7.7319149999999998E-3</c:v>
                </c:pt>
                <c:pt idx="252">
                  <c:v>6.33812E-3</c:v>
                </c:pt>
                <c:pt idx="253">
                  <c:v>5.9113500000000001E-3</c:v>
                </c:pt>
                <c:pt idx="254">
                  <c:v>6.3457490000000004E-3</c:v>
                </c:pt>
                <c:pt idx="255">
                  <c:v>5.2380559999999996E-3</c:v>
                </c:pt>
                <c:pt idx="256">
                  <c:v>6.6933629999999999E-3</c:v>
                </c:pt>
                <c:pt idx="257">
                  <c:v>6.2465669999999997E-3</c:v>
                </c:pt>
                <c:pt idx="258">
                  <c:v>5.970955E-3</c:v>
                </c:pt>
                <c:pt idx="259">
                  <c:v>6.0009959999999998E-3</c:v>
                </c:pt>
                <c:pt idx="260">
                  <c:v>6.6919329999999997E-3</c:v>
                </c:pt>
                <c:pt idx="261">
                  <c:v>5.8097840000000001E-3</c:v>
                </c:pt>
                <c:pt idx="262">
                  <c:v>5.812645E-3</c:v>
                </c:pt>
                <c:pt idx="263">
                  <c:v>5.9485440000000001E-3</c:v>
                </c:pt>
                <c:pt idx="264">
                  <c:v>5.6061740000000002E-3</c:v>
                </c:pt>
                <c:pt idx="265">
                  <c:v>6.2651629999999998E-3</c:v>
                </c:pt>
                <c:pt idx="266">
                  <c:v>6.1225890000000003E-3</c:v>
                </c:pt>
                <c:pt idx="267">
                  <c:v>6.406307E-3</c:v>
                </c:pt>
                <c:pt idx="268">
                  <c:v>7.6727870000000004E-3</c:v>
                </c:pt>
                <c:pt idx="269">
                  <c:v>6.5336229999999997E-3</c:v>
                </c:pt>
                <c:pt idx="270">
                  <c:v>6.031036E-3</c:v>
                </c:pt>
                <c:pt idx="271">
                  <c:v>5.4821970000000003E-3</c:v>
                </c:pt>
                <c:pt idx="272">
                  <c:v>5.8689119999999996E-3</c:v>
                </c:pt>
                <c:pt idx="273">
                  <c:v>6.3266750000000004E-3</c:v>
                </c:pt>
                <c:pt idx="274">
                  <c:v>7.5702670000000003E-3</c:v>
                </c:pt>
                <c:pt idx="275">
                  <c:v>6.7334179999999997E-3</c:v>
                </c:pt>
                <c:pt idx="276">
                  <c:v>5.8646200000000001E-3</c:v>
                </c:pt>
                <c:pt idx="277">
                  <c:v>6.1397550000000002E-3</c:v>
                </c:pt>
                <c:pt idx="278">
                  <c:v>5.8150290000000002E-3</c:v>
                </c:pt>
                <c:pt idx="279">
                  <c:v>4.7039990000000004E-3</c:v>
                </c:pt>
                <c:pt idx="280">
                  <c:v>4.4527050000000004E-3</c:v>
                </c:pt>
                <c:pt idx="281">
                  <c:v>5.2442549999999998E-3</c:v>
                </c:pt>
                <c:pt idx="282">
                  <c:v>6.4353939999999997E-3</c:v>
                </c:pt>
                <c:pt idx="283">
                  <c:v>5.49221E-3</c:v>
                </c:pt>
                <c:pt idx="284">
                  <c:v>5.7067869999999996E-3</c:v>
                </c:pt>
                <c:pt idx="285">
                  <c:v>6.0315129999999996E-3</c:v>
                </c:pt>
                <c:pt idx="286">
                  <c:v>4.374981E-3</c:v>
                </c:pt>
                <c:pt idx="287">
                  <c:v>5.5274959999999998E-3</c:v>
                </c:pt>
                <c:pt idx="288">
                  <c:v>4.9490929999999999E-3</c:v>
                </c:pt>
                <c:pt idx="289">
                  <c:v>5.6252480000000002E-3</c:v>
                </c:pt>
                <c:pt idx="290">
                  <c:v>5.149364E-3</c:v>
                </c:pt>
                <c:pt idx="291">
                  <c:v>3.9515499999999999E-3</c:v>
                </c:pt>
                <c:pt idx="292">
                  <c:v>4.6963689999999997E-3</c:v>
                </c:pt>
                <c:pt idx="293">
                  <c:v>4.3621060000000001E-3</c:v>
                </c:pt>
                <c:pt idx="294">
                  <c:v>5.8841709999999997E-3</c:v>
                </c:pt>
                <c:pt idx="295">
                  <c:v>8.6884500000000003E-3</c:v>
                </c:pt>
                <c:pt idx="296">
                  <c:v>7.6522830000000002E-3</c:v>
                </c:pt>
                <c:pt idx="297">
                  <c:v>1.863003E-3</c:v>
                </c:pt>
                <c:pt idx="298">
                  <c:v>3.6106110000000001E-3</c:v>
                </c:pt>
                <c:pt idx="299">
                  <c:v>4.8699379999999999E-3</c:v>
                </c:pt>
                <c:pt idx="300">
                  <c:v>4.5933720000000001E-3</c:v>
                </c:pt>
                <c:pt idx="301">
                  <c:v>4.295826E-3</c:v>
                </c:pt>
                <c:pt idx="302">
                  <c:v>4.9386020000000003E-3</c:v>
                </c:pt>
                <c:pt idx="303">
                  <c:v>4.7106739999999998E-3</c:v>
                </c:pt>
                <c:pt idx="304">
                  <c:v>6.017685E-3</c:v>
                </c:pt>
                <c:pt idx="305">
                  <c:v>3.5471919999999998E-3</c:v>
                </c:pt>
                <c:pt idx="306">
                  <c:v>5.2561760000000004E-3</c:v>
                </c:pt>
                <c:pt idx="307">
                  <c:v>4.3492319999999998E-3</c:v>
                </c:pt>
                <c:pt idx="308">
                  <c:v>4.611492E-3</c:v>
                </c:pt>
                <c:pt idx="309">
                  <c:v>3.3617019999999998E-3</c:v>
                </c:pt>
                <c:pt idx="310">
                  <c:v>4.6424869999999998E-3</c:v>
                </c:pt>
                <c:pt idx="311">
                  <c:v>4.0831569999999996E-3</c:v>
                </c:pt>
                <c:pt idx="312">
                  <c:v>4.6210289999999996E-3</c:v>
                </c:pt>
                <c:pt idx="313">
                  <c:v>4.5757289999999997E-3</c:v>
                </c:pt>
                <c:pt idx="314">
                  <c:v>4.0369029999999997E-3</c:v>
                </c:pt>
                <c:pt idx="315">
                  <c:v>3.5285949999999998E-3</c:v>
                </c:pt>
                <c:pt idx="316">
                  <c:v>5.2266120000000003E-3</c:v>
                </c:pt>
                <c:pt idx="317">
                  <c:v>2.6969910000000001E-3</c:v>
                </c:pt>
                <c:pt idx="318">
                  <c:v>2.8834339999999998E-3</c:v>
                </c:pt>
                <c:pt idx="319">
                  <c:v>3.0446050000000001E-3</c:v>
                </c:pt>
                <c:pt idx="320">
                  <c:v>3.9782519999999998E-3</c:v>
                </c:pt>
                <c:pt idx="321">
                  <c:v>2.871513E-3</c:v>
                </c:pt>
                <c:pt idx="322">
                  <c:v>3.1619069999999998E-3</c:v>
                </c:pt>
                <c:pt idx="323">
                  <c:v>3.526688E-3</c:v>
                </c:pt>
                <c:pt idx="324">
                  <c:v>3.4918789999999998E-3</c:v>
                </c:pt>
                <c:pt idx="325">
                  <c:v>1.605034E-3</c:v>
                </c:pt>
                <c:pt idx="326">
                  <c:v>2.6402470000000001E-3</c:v>
                </c:pt>
                <c:pt idx="327">
                  <c:v>3.0002589999999999E-3</c:v>
                </c:pt>
                <c:pt idx="328">
                  <c:v>2.7780529999999999E-3</c:v>
                </c:pt>
                <c:pt idx="329">
                  <c:v>4.1050909999999999E-3</c:v>
                </c:pt>
                <c:pt idx="330">
                  <c:v>2.1843909999999999E-3</c:v>
                </c:pt>
                <c:pt idx="331">
                  <c:v>2.431393E-3</c:v>
                </c:pt>
                <c:pt idx="332">
                  <c:v>2.157211E-3</c:v>
                </c:pt>
                <c:pt idx="333">
                  <c:v>3.1657220000000002E-3</c:v>
                </c:pt>
                <c:pt idx="334">
                  <c:v>2.500534E-3</c:v>
                </c:pt>
                <c:pt idx="335">
                  <c:v>7.3051449999999999E-4</c:v>
                </c:pt>
                <c:pt idx="336">
                  <c:v>3.2906530000000002E-3</c:v>
                </c:pt>
                <c:pt idx="337">
                  <c:v>1.9822120000000001E-3</c:v>
                </c:pt>
                <c:pt idx="338">
                  <c:v>2.2292140000000002E-3</c:v>
                </c:pt>
                <c:pt idx="339">
                  <c:v>2.6168820000000001E-3</c:v>
                </c:pt>
                <c:pt idx="340">
                  <c:v>2.759933E-3</c:v>
                </c:pt>
                <c:pt idx="341">
                  <c:v>2.4433139999999998E-3</c:v>
                </c:pt>
                <c:pt idx="342">
                  <c:v>2.0146370000000001E-3</c:v>
                </c:pt>
                <c:pt idx="343">
                  <c:v>2.5644299999999999E-3</c:v>
                </c:pt>
                <c:pt idx="344">
                  <c:v>1.673222E-3</c:v>
                </c:pt>
                <c:pt idx="345">
                  <c:v>3.3555030000000001E-3</c:v>
                </c:pt>
                <c:pt idx="346">
                  <c:v>3.076077E-3</c:v>
                </c:pt>
                <c:pt idx="347">
                  <c:v>1.6880039999999999E-3</c:v>
                </c:pt>
                <c:pt idx="348">
                  <c:v>3.0508039999999998E-3</c:v>
                </c:pt>
                <c:pt idx="349">
                  <c:v>2.244949E-3</c:v>
                </c:pt>
                <c:pt idx="350">
                  <c:v>2.556801E-3</c:v>
                </c:pt>
                <c:pt idx="351">
                  <c:v>2.4037360000000001E-3</c:v>
                </c:pt>
                <c:pt idx="352">
                  <c:v>2.0895000000000002E-3</c:v>
                </c:pt>
                <c:pt idx="353">
                  <c:v>3.4689899999999999E-3</c:v>
                </c:pt>
                <c:pt idx="354">
                  <c:v>1.4691350000000001E-3</c:v>
                </c:pt>
                <c:pt idx="355">
                  <c:v>8.6021419999999995E-4</c:v>
                </c:pt>
                <c:pt idx="356">
                  <c:v>1.3680459999999999E-3</c:v>
                </c:pt>
                <c:pt idx="357">
                  <c:v>2.2892949999999998E-3</c:v>
                </c:pt>
                <c:pt idx="358">
                  <c:v>2.3946760000000001E-3</c:v>
                </c:pt>
                <c:pt idx="359">
                  <c:v>1.328468E-3</c:v>
                </c:pt>
                <c:pt idx="360">
                  <c:v>2.9220579999999999E-3</c:v>
                </c:pt>
                <c:pt idx="361">
                  <c:v>1.7108920000000001E-3</c:v>
                </c:pt>
                <c:pt idx="362">
                  <c:v>1.3051029999999999E-3</c:v>
                </c:pt>
                <c:pt idx="363">
                  <c:v>1.9130709999999999E-3</c:v>
                </c:pt>
                <c:pt idx="364">
                  <c:v>2.5954250000000002E-3</c:v>
                </c:pt>
                <c:pt idx="365">
                  <c:v>1.9636150000000002E-3</c:v>
                </c:pt>
                <c:pt idx="366">
                  <c:v>2.3131369999999998E-3</c:v>
                </c:pt>
                <c:pt idx="367">
                  <c:v>2.0003320000000001E-3</c:v>
                </c:pt>
                <c:pt idx="368">
                  <c:v>7.2050089999999998E-4</c:v>
                </c:pt>
                <c:pt idx="369">
                  <c:v>2.296448E-3</c:v>
                </c:pt>
                <c:pt idx="370">
                  <c:v>3.558636E-3</c:v>
                </c:pt>
                <c:pt idx="371">
                  <c:v>1.0285380000000001E-3</c:v>
                </c:pt>
                <c:pt idx="372">
                  <c:v>2.2764209999999998E-3</c:v>
                </c:pt>
                <c:pt idx="373">
                  <c:v>3.0450820000000002E-3</c:v>
                </c:pt>
                <c:pt idx="374">
                  <c:v>1.895428E-3</c:v>
                </c:pt>
                <c:pt idx="375">
                  <c:v>2.7132030000000002E-4</c:v>
                </c:pt>
                <c:pt idx="376">
                  <c:v>2.7394289999999998E-3</c:v>
                </c:pt>
                <c:pt idx="377">
                  <c:v>3.6301609999999998E-3</c:v>
                </c:pt>
                <c:pt idx="378">
                  <c:v>3.0822750000000002E-3</c:v>
                </c:pt>
                <c:pt idx="379">
                  <c:v>5.3153039999999999E-3</c:v>
                </c:pt>
                <c:pt idx="380">
                  <c:v>3.9916040000000002E-3</c:v>
                </c:pt>
                <c:pt idx="381">
                  <c:v>4.8933029999999999E-3</c:v>
                </c:pt>
                <c:pt idx="382">
                  <c:v>3.3001900000000002E-3</c:v>
                </c:pt>
                <c:pt idx="383">
                  <c:v>4.8360820000000002E-3</c:v>
                </c:pt>
                <c:pt idx="384">
                  <c:v>4.486561E-3</c:v>
                </c:pt>
                <c:pt idx="385">
                  <c:v>3.7198069999999999E-3</c:v>
                </c:pt>
                <c:pt idx="386">
                  <c:v>3.3736230000000001E-3</c:v>
                </c:pt>
                <c:pt idx="387">
                  <c:v>5.6781770000000004E-3</c:v>
                </c:pt>
                <c:pt idx="388">
                  <c:v>4.0249819999999999E-3</c:v>
                </c:pt>
                <c:pt idx="389">
                  <c:v>3.3526419999999999E-3</c:v>
                </c:pt>
                <c:pt idx="390">
                  <c:v>3.8356779999999999E-3</c:v>
                </c:pt>
                <c:pt idx="391">
                  <c:v>6.1988829999999997E-3</c:v>
                </c:pt>
                <c:pt idx="392">
                  <c:v>3.303528E-3</c:v>
                </c:pt>
                <c:pt idx="393">
                  <c:v>8.7976459999999999E-4</c:v>
                </c:pt>
                <c:pt idx="394">
                  <c:v>4.8475269999999999E-3</c:v>
                </c:pt>
                <c:pt idx="395">
                  <c:v>4.2829510000000001E-3</c:v>
                </c:pt>
                <c:pt idx="396">
                  <c:v>2.3508069999999999E-3</c:v>
                </c:pt>
                <c:pt idx="397">
                  <c:v>3.8576130000000002E-3</c:v>
                </c:pt>
                <c:pt idx="398">
                  <c:v>3.038883E-3</c:v>
                </c:pt>
                <c:pt idx="399">
                  <c:v>1.7347339999999999E-3</c:v>
                </c:pt>
                <c:pt idx="400">
                  <c:v>2.7661320000000001E-3</c:v>
                </c:pt>
                <c:pt idx="401">
                  <c:v>2.2068019999999999E-3</c:v>
                </c:pt>
                <c:pt idx="402">
                  <c:v>4.7483439999999998E-3</c:v>
                </c:pt>
                <c:pt idx="403">
                  <c:v>3.670216E-3</c:v>
                </c:pt>
                <c:pt idx="404">
                  <c:v>1.823425E-3</c:v>
                </c:pt>
                <c:pt idx="405">
                  <c:v>3.9830209999999998E-3</c:v>
                </c:pt>
                <c:pt idx="406">
                  <c:v>1.887321E-3</c:v>
                </c:pt>
                <c:pt idx="407">
                  <c:v>2.8614999999999999E-3</c:v>
                </c:pt>
                <c:pt idx="408">
                  <c:v>4.1847229999999996E-3</c:v>
                </c:pt>
                <c:pt idx="409">
                  <c:v>3.6492349999999998E-3</c:v>
                </c:pt>
                <c:pt idx="410">
                  <c:v>2.9487609999999998E-3</c:v>
                </c:pt>
                <c:pt idx="411">
                  <c:v>3.2601359999999998E-3</c:v>
                </c:pt>
                <c:pt idx="412">
                  <c:v>3.0755999999999999E-3</c:v>
                </c:pt>
                <c:pt idx="413">
                  <c:v>4.6272279999999997E-3</c:v>
                </c:pt>
                <c:pt idx="414">
                  <c:v>1.1882780000000001E-3</c:v>
                </c:pt>
                <c:pt idx="415">
                  <c:v>2.8738980000000002E-3</c:v>
                </c:pt>
                <c:pt idx="416">
                  <c:v>2.3384090000000001E-3</c:v>
                </c:pt>
                <c:pt idx="417">
                  <c:v>2.848148E-3</c:v>
                </c:pt>
                <c:pt idx="418">
                  <c:v>2.4976730000000002E-3</c:v>
                </c:pt>
                <c:pt idx="419">
                  <c:v>3.4575460000000001E-3</c:v>
                </c:pt>
                <c:pt idx="420">
                  <c:v>2.8476719999999999E-3</c:v>
                </c:pt>
                <c:pt idx="421">
                  <c:v>1.9845959999999999E-3</c:v>
                </c:pt>
                <c:pt idx="422">
                  <c:v>2.6955600000000001E-3</c:v>
                </c:pt>
                <c:pt idx="423">
                  <c:v>2.5401120000000002E-3</c:v>
                </c:pt>
                <c:pt idx="424">
                  <c:v>2.8266910000000001E-3</c:v>
                </c:pt>
                <c:pt idx="425">
                  <c:v>3.3569339999999998E-3</c:v>
                </c:pt>
                <c:pt idx="426">
                  <c:v>1.4338490000000001E-3</c:v>
                </c:pt>
                <c:pt idx="427">
                  <c:v>2.3131369999999998E-3</c:v>
                </c:pt>
                <c:pt idx="428">
                  <c:v>8.6879730000000003E-4</c:v>
                </c:pt>
                <c:pt idx="429">
                  <c:v>2.1820070000000001E-3</c:v>
                </c:pt>
                <c:pt idx="430">
                  <c:v>9.088516E-4</c:v>
                </c:pt>
                <c:pt idx="431">
                  <c:v>-8.5687640000000004E-4</c:v>
                </c:pt>
                <c:pt idx="432">
                  <c:v>1.1434559999999999E-3</c:v>
                </c:pt>
                <c:pt idx="433">
                  <c:v>-4.4584270000000003E-4</c:v>
                </c:pt>
                <c:pt idx="434">
                  <c:v>-8.3398819999999999E-4</c:v>
                </c:pt>
                <c:pt idx="435">
                  <c:v>9.0646740000000002E-4</c:v>
                </c:pt>
                <c:pt idx="436">
                  <c:v>7.4672699999999998E-4</c:v>
                </c:pt>
                <c:pt idx="437">
                  <c:v>1.0471339999999999E-3</c:v>
                </c:pt>
                <c:pt idx="438" formatCode="0.00E+00">
                  <c:v>8.4400180000000004E-5</c:v>
                </c:pt>
                <c:pt idx="439">
                  <c:v>-1.3008119999999999E-3</c:v>
                </c:pt>
                <c:pt idx="440">
                  <c:v>-2.0246510000000001E-3</c:v>
                </c:pt>
                <c:pt idx="441">
                  <c:v>1.6832349999999999E-4</c:v>
                </c:pt>
                <c:pt idx="442">
                  <c:v>-3.6759380000000001E-3</c:v>
                </c:pt>
                <c:pt idx="443">
                  <c:v>-2.7952189999999998E-3</c:v>
                </c:pt>
                <c:pt idx="444">
                  <c:v>-1.298904E-3</c:v>
                </c:pt>
                <c:pt idx="445">
                  <c:v>2.588272E-3</c:v>
                </c:pt>
                <c:pt idx="446">
                  <c:v>-2.6040080000000001E-3</c:v>
                </c:pt>
                <c:pt idx="447">
                  <c:v>-9.0551379999999999E-4</c:v>
                </c:pt>
                <c:pt idx="448">
                  <c:v>-8.6116790000000001E-4</c:v>
                </c:pt>
                <c:pt idx="449">
                  <c:v>9.5891949999999998E-4</c:v>
                </c:pt>
                <c:pt idx="450">
                  <c:v>-3.2367709999999998E-3</c:v>
                </c:pt>
                <c:pt idx="451">
                  <c:v>9.2887880000000001E-4</c:v>
                </c:pt>
                <c:pt idx="452">
                  <c:v>-1.3303760000000001E-3</c:v>
                </c:pt>
                <c:pt idx="453">
                  <c:v>-5.9537890000000001E-3</c:v>
                </c:pt>
                <c:pt idx="454">
                  <c:v>-8.8620190000000005E-3</c:v>
                </c:pt>
                <c:pt idx="455">
                  <c:v>-7.153034E-3</c:v>
                </c:pt>
                <c:pt idx="456">
                  <c:v>-7.2741510000000004E-3</c:v>
                </c:pt>
                <c:pt idx="457">
                  <c:v>-7.163048E-3</c:v>
                </c:pt>
                <c:pt idx="458">
                  <c:v>-5.2723880000000002E-3</c:v>
                </c:pt>
                <c:pt idx="459">
                  <c:v>-3.405094E-3</c:v>
                </c:pt>
                <c:pt idx="460">
                  <c:v>-8.1930159999999991E-3</c:v>
                </c:pt>
                <c:pt idx="461">
                  <c:v>-3.154755E-3</c:v>
                </c:pt>
                <c:pt idx="462">
                  <c:v>-3.7097929999999999E-3</c:v>
                </c:pt>
                <c:pt idx="463">
                  <c:v>-8.6374280000000008E-3</c:v>
                </c:pt>
                <c:pt idx="464">
                  <c:v>-2.871513E-3</c:v>
                </c:pt>
                <c:pt idx="465">
                  <c:v>7.3146820000000003E-3</c:v>
                </c:pt>
                <c:pt idx="466">
                  <c:v>7.1725850000000004E-3</c:v>
                </c:pt>
                <c:pt idx="467">
                  <c:v>-6.6499710000000002E-3</c:v>
                </c:pt>
                <c:pt idx="468">
                  <c:v>-2.0565990000000001E-3</c:v>
                </c:pt>
                <c:pt idx="469">
                  <c:v>-6.4601900000000002E-3</c:v>
                </c:pt>
                <c:pt idx="470">
                  <c:v>-7.4696540000000001E-3</c:v>
                </c:pt>
                <c:pt idx="471">
                  <c:v>-8.2535739999999996E-3</c:v>
                </c:pt>
                <c:pt idx="472">
                  <c:v>-1.4252659999999999E-3</c:v>
                </c:pt>
                <c:pt idx="473">
                  <c:v>-2.0279880000000001E-3</c:v>
                </c:pt>
                <c:pt idx="474">
                  <c:v>-9.9139209999999992E-3</c:v>
                </c:pt>
                <c:pt idx="475">
                  <c:v>-9.2988010000000006E-3</c:v>
                </c:pt>
                <c:pt idx="476">
                  <c:v>-3.9682390000000001E-3</c:v>
                </c:pt>
                <c:pt idx="477">
                  <c:v>3.9815899999999998E-4</c:v>
                </c:pt>
                <c:pt idx="478">
                  <c:v>-7.6231959999999996E-3</c:v>
                </c:pt>
                <c:pt idx="479">
                  <c:v>-6.9856639999999999E-3</c:v>
                </c:pt>
                <c:pt idx="480">
                  <c:v>-7.2693819999999996E-3</c:v>
                </c:pt>
                <c:pt idx="481">
                  <c:v>-2.2273060000000001E-3</c:v>
                </c:pt>
                <c:pt idx="482">
                  <c:v>-1.8267629999999999E-3</c:v>
                </c:pt>
                <c:pt idx="483">
                  <c:v>-2.2568699999999998E-3</c:v>
                </c:pt>
                <c:pt idx="484">
                  <c:v>-7.5492859999999997E-3</c:v>
                </c:pt>
                <c:pt idx="485">
                  <c:v>-5.1522249999999999E-3</c:v>
                </c:pt>
                <c:pt idx="486">
                  <c:v>-7.6928140000000001E-3</c:v>
                </c:pt>
                <c:pt idx="487">
                  <c:v>-5.1612849999999998E-3</c:v>
                </c:pt>
                <c:pt idx="488">
                  <c:v>-4.9076079999999999E-3</c:v>
                </c:pt>
                <c:pt idx="489">
                  <c:v>-3.4389500000000001E-3</c:v>
                </c:pt>
                <c:pt idx="490">
                  <c:v>-1.931667E-3</c:v>
                </c:pt>
                <c:pt idx="491">
                  <c:v>-4.2915339999999996E-3</c:v>
                </c:pt>
                <c:pt idx="492">
                  <c:v>-5.7697299999999998E-3</c:v>
                </c:pt>
                <c:pt idx="493">
                  <c:v>-8.0857280000000004E-3</c:v>
                </c:pt>
                <c:pt idx="494">
                  <c:v>-8.9645390000000005E-4</c:v>
                </c:pt>
                <c:pt idx="495">
                  <c:v>1.8262859999999999E-4</c:v>
                </c:pt>
                <c:pt idx="496">
                  <c:v>-9.250641E-4</c:v>
                </c:pt>
                <c:pt idx="497">
                  <c:v>-2.9635429999999999E-3</c:v>
                </c:pt>
                <c:pt idx="498">
                  <c:v>-4.3487550000000002E-3</c:v>
                </c:pt>
                <c:pt idx="499">
                  <c:v>-5.1045420000000001E-3</c:v>
                </c:pt>
                <c:pt idx="500">
                  <c:v>-2.9835700000000001E-3</c:v>
                </c:pt>
                <c:pt idx="501">
                  <c:v>-2.5606159999999999E-3</c:v>
                </c:pt>
                <c:pt idx="502">
                  <c:v>-2.4414060000000001E-3</c:v>
                </c:pt>
                <c:pt idx="503">
                  <c:v>-2.422333E-3</c:v>
                </c:pt>
                <c:pt idx="504">
                  <c:v>-4.3911929999999998E-3</c:v>
                </c:pt>
                <c:pt idx="505">
                  <c:v>-5.9366230000000002E-3</c:v>
                </c:pt>
                <c:pt idx="506">
                  <c:v>-6.9985389999999998E-3</c:v>
                </c:pt>
                <c:pt idx="507">
                  <c:v>1.4715189999999999E-3</c:v>
                </c:pt>
                <c:pt idx="508">
                  <c:v>-3.2300950000000001E-3</c:v>
                </c:pt>
                <c:pt idx="509">
                  <c:v>-4.9247739999999998E-3</c:v>
                </c:pt>
                <c:pt idx="510">
                  <c:v>-1.9788739999999998E-3</c:v>
                </c:pt>
                <c:pt idx="511">
                  <c:v>-2.2234920000000001E-3</c:v>
                </c:pt>
                <c:pt idx="512">
                  <c:v>-4.1604040000000004E-3</c:v>
                </c:pt>
                <c:pt idx="513">
                  <c:v>-4.365921E-3</c:v>
                </c:pt>
                <c:pt idx="514">
                  <c:v>-7.4696540000000001E-3</c:v>
                </c:pt>
                <c:pt idx="515">
                  <c:v>-7.8196529999999993E-3</c:v>
                </c:pt>
                <c:pt idx="516">
                  <c:v>-4.8432350000000004E-3</c:v>
                </c:pt>
                <c:pt idx="517">
                  <c:v>1.626492E-3</c:v>
                </c:pt>
                <c:pt idx="518">
                  <c:v>-2.5620460000000001E-3</c:v>
                </c:pt>
                <c:pt idx="519">
                  <c:v>-2.8123860000000001E-3</c:v>
                </c:pt>
                <c:pt idx="520">
                  <c:v>-6.5708159999999999E-4</c:v>
                </c:pt>
                <c:pt idx="521">
                  <c:v>-2.9730799999999999E-3</c:v>
                </c:pt>
                <c:pt idx="522">
                  <c:v>-4.0922160000000001E-3</c:v>
                </c:pt>
                <c:pt idx="523">
                  <c:v>-1.6546250000000001E-3</c:v>
                </c:pt>
                <c:pt idx="524">
                  <c:v>1.227379E-3</c:v>
                </c:pt>
                <c:pt idx="525">
                  <c:v>-1.197338E-3</c:v>
                </c:pt>
                <c:pt idx="526">
                  <c:v>-2.987862E-3</c:v>
                </c:pt>
                <c:pt idx="527">
                  <c:v>-4.2991640000000003E-3</c:v>
                </c:pt>
                <c:pt idx="528">
                  <c:v>-3.5939219999999998E-3</c:v>
                </c:pt>
                <c:pt idx="529">
                  <c:v>9.0742109999999998E-4</c:v>
                </c:pt>
                <c:pt idx="530">
                  <c:v>-6.9613460000000002E-3</c:v>
                </c:pt>
                <c:pt idx="531">
                  <c:v>1.3880730000000001E-3</c:v>
                </c:pt>
                <c:pt idx="532">
                  <c:v>-5.8422090000000001E-3</c:v>
                </c:pt>
                <c:pt idx="533">
                  <c:v>-2.1262170000000001E-3</c:v>
                </c:pt>
                <c:pt idx="534">
                  <c:v>-1.0795589999999999E-3</c:v>
                </c:pt>
                <c:pt idx="535">
                  <c:v>-1.3351439999999999E-3</c:v>
                </c:pt>
                <c:pt idx="536">
                  <c:v>-6.0081480000000003E-4</c:v>
                </c:pt>
                <c:pt idx="537">
                  <c:v>4.1961670000000001E-4</c:v>
                </c:pt>
                <c:pt idx="538">
                  <c:v>-2.0599370000000001E-4</c:v>
                </c:pt>
                <c:pt idx="539">
                  <c:v>-1.930714E-3</c:v>
                </c:pt>
                <c:pt idx="540">
                  <c:v>6.9332119999999996E-4</c:v>
                </c:pt>
                <c:pt idx="541">
                  <c:v>9.4652180000000003E-4</c:v>
                </c:pt>
                <c:pt idx="542">
                  <c:v>-5.5980679999999999E-4</c:v>
                </c:pt>
                <c:pt idx="543" formatCode="0.00E+00">
                  <c:v>2.670288E-5</c:v>
                </c:pt>
                <c:pt idx="544">
                  <c:v>7.5960160000000004E-4</c:v>
                </c:pt>
                <c:pt idx="545">
                  <c:v>-1.275539E-3</c:v>
                </c:pt>
                <c:pt idx="546">
                  <c:v>-3.5381319999999998E-4</c:v>
                </c:pt>
                <c:pt idx="547">
                  <c:v>-1.8386839999999999E-3</c:v>
                </c:pt>
                <c:pt idx="548" formatCode="0.00E+00">
                  <c:v>9.2983250000000005E-5</c:v>
                </c:pt>
                <c:pt idx="549">
                  <c:v>-8.9073180000000002E-4</c:v>
                </c:pt>
                <c:pt idx="550">
                  <c:v>-1.371384E-3</c:v>
                </c:pt>
                <c:pt idx="551">
                  <c:v>-3.6110880000000001E-3</c:v>
                </c:pt>
                <c:pt idx="552">
                  <c:v>-2.89011E-3</c:v>
                </c:pt>
                <c:pt idx="553">
                  <c:v>-3.0651089999999999E-3</c:v>
                </c:pt>
                <c:pt idx="554">
                  <c:v>-1.911163E-3</c:v>
                </c:pt>
                <c:pt idx="555">
                  <c:v>-2.388954E-3</c:v>
                </c:pt>
                <c:pt idx="556">
                  <c:v>-2.4609570000000002E-3</c:v>
                </c:pt>
                <c:pt idx="557">
                  <c:v>-2.867222E-3</c:v>
                </c:pt>
                <c:pt idx="558">
                  <c:v>-1.426697E-3</c:v>
                </c:pt>
                <c:pt idx="559">
                  <c:v>-1.7585750000000001E-3</c:v>
                </c:pt>
                <c:pt idx="560">
                  <c:v>-6.3800809999999995E-4</c:v>
                </c:pt>
                <c:pt idx="561">
                  <c:v>-2.7770999999999998E-3</c:v>
                </c:pt>
                <c:pt idx="562">
                  <c:v>-2.1939279999999999E-3</c:v>
                </c:pt>
                <c:pt idx="563">
                  <c:v>2.7751920000000001E-4</c:v>
                </c:pt>
                <c:pt idx="564">
                  <c:v>3.185272E-4</c:v>
                </c:pt>
                <c:pt idx="565">
                  <c:v>-2.5358199999999998E-3</c:v>
                </c:pt>
                <c:pt idx="566">
                  <c:v>2.0723339999999999E-3</c:v>
                </c:pt>
                <c:pt idx="567">
                  <c:v>3.4914019999999998E-3</c:v>
                </c:pt>
                <c:pt idx="568">
                  <c:v>1.049042E-4</c:v>
                </c:pt>
                <c:pt idx="569">
                  <c:v>9.7751619999999996E-4</c:v>
                </c:pt>
                <c:pt idx="570">
                  <c:v>2.1319389999999998E-3</c:v>
                </c:pt>
                <c:pt idx="571">
                  <c:v>8.0251689999999995E-4</c:v>
                </c:pt>
                <c:pt idx="572">
                  <c:v>-1.234055E-3</c:v>
                </c:pt>
                <c:pt idx="573">
                  <c:v>1.7905239999999999E-3</c:v>
                </c:pt>
                <c:pt idx="574">
                  <c:v>2.6197429999999999E-3</c:v>
                </c:pt>
                <c:pt idx="575">
                  <c:v>1.8663410000000001E-3</c:v>
                </c:pt>
                <c:pt idx="576">
                  <c:v>-1.8262860000000001E-3</c:v>
                </c:pt>
                <c:pt idx="577">
                  <c:v>-2.4786000000000001E-3</c:v>
                </c:pt>
                <c:pt idx="578">
                  <c:v>4.4584270000000003E-4</c:v>
                </c:pt>
                <c:pt idx="579">
                  <c:v>1.2378689999999999E-3</c:v>
                </c:pt>
                <c:pt idx="580">
                  <c:v>5.7983399999999999E-4</c:v>
                </c:pt>
                <c:pt idx="581" formatCode="0.00E+00">
                  <c:v>-6.3896179999999998E-5</c:v>
                </c:pt>
                <c:pt idx="582">
                  <c:v>-1.0757449999999999E-3</c:v>
                </c:pt>
                <c:pt idx="583">
                  <c:v>-3.191948E-3</c:v>
                </c:pt>
                <c:pt idx="584">
                  <c:v>-1.2774469999999999E-3</c:v>
                </c:pt>
                <c:pt idx="585">
                  <c:v>-1.685619E-3</c:v>
                </c:pt>
                <c:pt idx="586">
                  <c:v>-4.0874479999999996E-3</c:v>
                </c:pt>
                <c:pt idx="587">
                  <c:v>-1.7905239999999999E-3</c:v>
                </c:pt>
                <c:pt idx="588">
                  <c:v>-2.700806E-3</c:v>
                </c:pt>
                <c:pt idx="589">
                  <c:v>1.016617E-3</c:v>
                </c:pt>
                <c:pt idx="590">
                  <c:v>-9.7560880000000004E-4</c:v>
                </c:pt>
                <c:pt idx="591">
                  <c:v>3.7236209999999999E-3</c:v>
                </c:pt>
                <c:pt idx="592">
                  <c:v>-1.840115E-3</c:v>
                </c:pt>
                <c:pt idx="593">
                  <c:v>-1.108646E-3</c:v>
                </c:pt>
                <c:pt idx="594">
                  <c:v>-4.5161250000000002E-3</c:v>
                </c:pt>
                <c:pt idx="595">
                  <c:v>-2.1348000000000001E-3</c:v>
                </c:pt>
                <c:pt idx="596">
                  <c:v>-4.4932369999999998E-3</c:v>
                </c:pt>
                <c:pt idx="597">
                  <c:v>-1.0004040000000001E-3</c:v>
                </c:pt>
                <c:pt idx="598">
                  <c:v>-2.1786689999999998E-3</c:v>
                </c:pt>
                <c:pt idx="599">
                  <c:v>-9.4699859999999999E-4</c:v>
                </c:pt>
                <c:pt idx="600">
                  <c:v>-7.2336199999999996E-3</c:v>
                </c:pt>
                <c:pt idx="601">
                  <c:v>-3.7612919999999998E-3</c:v>
                </c:pt>
                <c:pt idx="602">
                  <c:v>-8.1310270000000007E-3</c:v>
                </c:pt>
                <c:pt idx="603" formatCode="0.00E+00">
                  <c:v>-3.1948089999999999E-5</c:v>
                </c:pt>
                <c:pt idx="604">
                  <c:v>3.2472609999999999E-4</c:v>
                </c:pt>
                <c:pt idx="605">
                  <c:v>7.901192E-4</c:v>
                </c:pt>
                <c:pt idx="606">
                  <c:v>-8.8973049999999995E-3</c:v>
                </c:pt>
                <c:pt idx="607">
                  <c:v>-4.6215060000000001E-3</c:v>
                </c:pt>
                <c:pt idx="608">
                  <c:v>-3.795624E-3</c:v>
                </c:pt>
                <c:pt idx="609">
                  <c:v>-7.2751049999999996E-3</c:v>
                </c:pt>
                <c:pt idx="610">
                  <c:v>-6.986618E-3</c:v>
                </c:pt>
                <c:pt idx="611">
                  <c:v>-7.9016690000000001E-3</c:v>
                </c:pt>
                <c:pt idx="612">
                  <c:v>-6.4325329999999998E-3</c:v>
                </c:pt>
                <c:pt idx="613">
                  <c:v>-2.2039410000000001E-3</c:v>
                </c:pt>
                <c:pt idx="614">
                  <c:v>-1.0371689999999999E-2</c:v>
                </c:pt>
                <c:pt idx="615">
                  <c:v>-3.8480760000000002E-3</c:v>
                </c:pt>
                <c:pt idx="616">
                  <c:v>-1.0752680000000001E-3</c:v>
                </c:pt>
                <c:pt idx="617">
                  <c:v>-3.9911269999999997E-3</c:v>
                </c:pt>
                <c:pt idx="618">
                  <c:v>-5.8407779999999996E-3</c:v>
                </c:pt>
                <c:pt idx="619">
                  <c:v>-6.4849850000000004E-3</c:v>
                </c:pt>
                <c:pt idx="620">
                  <c:v>-9.1915130000000001E-3</c:v>
                </c:pt>
                <c:pt idx="621">
                  <c:v>-7.8582760000000008E-3</c:v>
                </c:pt>
                <c:pt idx="622">
                  <c:v>-7.8282360000000006E-3</c:v>
                </c:pt>
                <c:pt idx="623">
                  <c:v>-8.8815690000000006E-3</c:v>
                </c:pt>
                <c:pt idx="624">
                  <c:v>-5.4349899999999998E-3</c:v>
                </c:pt>
                <c:pt idx="625">
                  <c:v>-1.7294879999999999E-2</c:v>
                </c:pt>
                <c:pt idx="626">
                  <c:v>-4.9834249999999997E-3</c:v>
                </c:pt>
                <c:pt idx="627">
                  <c:v>-9.0527530000000002E-3</c:v>
                </c:pt>
                <c:pt idx="628">
                  <c:v>-1.06163E-2</c:v>
                </c:pt>
                <c:pt idx="629">
                  <c:v>-1.616764E-2</c:v>
                </c:pt>
                <c:pt idx="630">
                  <c:v>-4.5900339999999998E-3</c:v>
                </c:pt>
                <c:pt idx="631">
                  <c:v>-6.2108040000000003E-3</c:v>
                </c:pt>
                <c:pt idx="632">
                  <c:v>-8.2154270000000008E-3</c:v>
                </c:pt>
                <c:pt idx="633">
                  <c:v>-8.8791849999999995E-3</c:v>
                </c:pt>
                <c:pt idx="634">
                  <c:v>-8.346081E-3</c:v>
                </c:pt>
                <c:pt idx="635">
                  <c:v>-8.4118839999999997E-3</c:v>
                </c:pt>
                <c:pt idx="636">
                  <c:v>-1.215601E-2</c:v>
                </c:pt>
                <c:pt idx="637">
                  <c:v>-7.2064399999999997E-3</c:v>
                </c:pt>
                <c:pt idx="638">
                  <c:v>-6.1554909999999999E-3</c:v>
                </c:pt>
                <c:pt idx="639">
                  <c:v>-1.585197E-2</c:v>
                </c:pt>
                <c:pt idx="640">
                  <c:v>-1.956463E-2</c:v>
                </c:pt>
                <c:pt idx="641">
                  <c:v>-1.8527510000000001E-2</c:v>
                </c:pt>
                <c:pt idx="642">
                  <c:v>-1.4786240000000001E-2</c:v>
                </c:pt>
                <c:pt idx="643">
                  <c:v>-6.4034460000000001E-3</c:v>
                </c:pt>
                <c:pt idx="644">
                  <c:v>-8.7170600000000004E-3</c:v>
                </c:pt>
                <c:pt idx="645">
                  <c:v>-9.167194E-3</c:v>
                </c:pt>
                <c:pt idx="646">
                  <c:v>-1.6350750000000001E-2</c:v>
                </c:pt>
                <c:pt idx="647">
                  <c:v>-2.3416039999999999E-2</c:v>
                </c:pt>
                <c:pt idx="648">
                  <c:v>-2.0359990000000001E-2</c:v>
                </c:pt>
                <c:pt idx="649">
                  <c:v>-1.8924239999999998E-2</c:v>
                </c:pt>
                <c:pt idx="650">
                  <c:v>-1.548862E-2</c:v>
                </c:pt>
                <c:pt idx="651">
                  <c:v>-3.0613899999999999E-2</c:v>
                </c:pt>
                <c:pt idx="652">
                  <c:v>-3.3641820000000003E-2</c:v>
                </c:pt>
                <c:pt idx="653">
                  <c:v>-3.5901549999999997E-2</c:v>
                </c:pt>
                <c:pt idx="654">
                  <c:v>-3.4521580000000003E-2</c:v>
                </c:pt>
                <c:pt idx="655">
                  <c:v>-1.6928200000000001E-2</c:v>
                </c:pt>
                <c:pt idx="656">
                  <c:v>-2.5807380000000001E-2</c:v>
                </c:pt>
                <c:pt idx="657">
                  <c:v>-2.5139330000000001E-2</c:v>
                </c:pt>
                <c:pt idx="658">
                  <c:v>-1.746988E-2</c:v>
                </c:pt>
                <c:pt idx="659">
                  <c:v>-2.4509429999999999E-2</c:v>
                </c:pt>
                <c:pt idx="660">
                  <c:v>-1.9999030000000001E-2</c:v>
                </c:pt>
                <c:pt idx="661">
                  <c:v>-3.2309060000000001E-2</c:v>
                </c:pt>
                <c:pt idx="662">
                  <c:v>-8.4996220000000001E-3</c:v>
                </c:pt>
                <c:pt idx="663">
                  <c:v>-6.9804189999999999E-3</c:v>
                </c:pt>
                <c:pt idx="664">
                  <c:v>-1.0104180000000001E-2</c:v>
                </c:pt>
                <c:pt idx="665">
                  <c:v>-1.4394280000000001E-2</c:v>
                </c:pt>
                <c:pt idx="666">
                  <c:v>-1.19729E-2</c:v>
                </c:pt>
                <c:pt idx="667">
                  <c:v>-1.5783789999999999E-2</c:v>
                </c:pt>
                <c:pt idx="668">
                  <c:v>-1.8372059999999999E-2</c:v>
                </c:pt>
                <c:pt idx="669">
                  <c:v>-1.481819E-2</c:v>
                </c:pt>
                <c:pt idx="670">
                  <c:v>-2.325439E-2</c:v>
                </c:pt>
                <c:pt idx="671">
                  <c:v>-2.0729540000000001E-2</c:v>
                </c:pt>
                <c:pt idx="672">
                  <c:v>-2.27704E-2</c:v>
                </c:pt>
                <c:pt idx="673">
                  <c:v>-1.3675690000000001E-2</c:v>
                </c:pt>
                <c:pt idx="674">
                  <c:v>-2.035379E-2</c:v>
                </c:pt>
                <c:pt idx="675">
                  <c:v>-4.5988559999999998E-2</c:v>
                </c:pt>
                <c:pt idx="676">
                  <c:v>-2.429771E-2</c:v>
                </c:pt>
                <c:pt idx="677">
                  <c:v>-1.59049E-2</c:v>
                </c:pt>
                <c:pt idx="678">
                  <c:v>-1.1598590000000001E-2</c:v>
                </c:pt>
                <c:pt idx="679">
                  <c:v>-5.7952400000000001E-2</c:v>
                </c:pt>
                <c:pt idx="680">
                  <c:v>-1.642942E-2</c:v>
                </c:pt>
                <c:pt idx="681">
                  <c:v>-2.4009699999999998E-2</c:v>
                </c:pt>
                <c:pt idx="682">
                  <c:v>-1.5656949999999999E-2</c:v>
                </c:pt>
                <c:pt idx="683">
                  <c:v>-2.3079869999999999E-2</c:v>
                </c:pt>
                <c:pt idx="684">
                  <c:v>-2.6813509999999999E-2</c:v>
                </c:pt>
                <c:pt idx="685">
                  <c:v>-1.92318E-2</c:v>
                </c:pt>
                <c:pt idx="686">
                  <c:v>-2.345657E-2</c:v>
                </c:pt>
                <c:pt idx="687">
                  <c:v>-2.7041909999999999E-2</c:v>
                </c:pt>
                <c:pt idx="688">
                  <c:v>-1.477528E-2</c:v>
                </c:pt>
                <c:pt idx="689">
                  <c:v>-1.1065480000000001E-2</c:v>
                </c:pt>
                <c:pt idx="690">
                  <c:v>-6.119251E-3</c:v>
                </c:pt>
                <c:pt idx="691">
                  <c:v>-3.9659979999999997E-2</c:v>
                </c:pt>
                <c:pt idx="692">
                  <c:v>-3.229141E-2</c:v>
                </c:pt>
                <c:pt idx="693">
                  <c:v>-2.2891519999999999E-2</c:v>
                </c:pt>
                <c:pt idx="694">
                  <c:v>-1.940298E-2</c:v>
                </c:pt>
                <c:pt idx="695">
                  <c:v>-2.2663119999999998E-2</c:v>
                </c:pt>
                <c:pt idx="696">
                  <c:v>-1.778793E-2</c:v>
                </c:pt>
                <c:pt idx="697">
                  <c:v>-3.2250399999999999E-2</c:v>
                </c:pt>
                <c:pt idx="698">
                  <c:v>-2.955675E-2</c:v>
                </c:pt>
                <c:pt idx="699">
                  <c:v>-3.2017230000000001E-2</c:v>
                </c:pt>
                <c:pt idx="700">
                  <c:v>-3.9649009999999998E-2</c:v>
                </c:pt>
                <c:pt idx="701">
                  <c:v>-2.8321740000000001E-2</c:v>
                </c:pt>
                <c:pt idx="702">
                  <c:v>-1.3929840000000001E-2</c:v>
                </c:pt>
                <c:pt idx="703">
                  <c:v>-1.737928E-2</c:v>
                </c:pt>
                <c:pt idx="704">
                  <c:v>-3.7766460000000002E-2</c:v>
                </c:pt>
                <c:pt idx="705">
                  <c:v>-2.3523329999999999E-2</c:v>
                </c:pt>
                <c:pt idx="706">
                  <c:v>-2.5061610000000002E-2</c:v>
                </c:pt>
                <c:pt idx="707">
                  <c:v>-2.2345540000000001E-2</c:v>
                </c:pt>
                <c:pt idx="708">
                  <c:v>-2.0106789999999999E-2</c:v>
                </c:pt>
                <c:pt idx="709">
                  <c:v>-3.4480089999999998E-2</c:v>
                </c:pt>
                <c:pt idx="710">
                  <c:v>-3.3574100000000003E-2</c:v>
                </c:pt>
                <c:pt idx="711">
                  <c:v>-3.1930920000000002E-2</c:v>
                </c:pt>
                <c:pt idx="712">
                  <c:v>-3.480101E-2</c:v>
                </c:pt>
                <c:pt idx="713">
                  <c:v>-4.4414519999999999E-2</c:v>
                </c:pt>
                <c:pt idx="714">
                  <c:v>-2.2068979999999998E-2</c:v>
                </c:pt>
                <c:pt idx="715">
                  <c:v>-2.3724559999999999E-2</c:v>
                </c:pt>
                <c:pt idx="716">
                  <c:v>-3.2180790000000001E-2</c:v>
                </c:pt>
                <c:pt idx="717">
                  <c:v>-2.9678820000000002E-2</c:v>
                </c:pt>
                <c:pt idx="718">
                  <c:v>-5.9370520000000003E-2</c:v>
                </c:pt>
                <c:pt idx="719">
                  <c:v>-6.76403E-2</c:v>
                </c:pt>
                <c:pt idx="720">
                  <c:v>-2.274466E-2</c:v>
                </c:pt>
                <c:pt idx="721">
                  <c:v>-2.4485590000000002E-2</c:v>
                </c:pt>
                <c:pt idx="722">
                  <c:v>-4.6220299999999999E-2</c:v>
                </c:pt>
                <c:pt idx="723">
                  <c:v>-7.0762160000000005E-2</c:v>
                </c:pt>
                <c:pt idx="724">
                  <c:v>-5.3982259999999997E-2</c:v>
                </c:pt>
                <c:pt idx="725">
                  <c:v>-3.2994750000000003E-2</c:v>
                </c:pt>
                <c:pt idx="726">
                  <c:v>-2.494383E-2</c:v>
                </c:pt>
                <c:pt idx="727">
                  <c:v>-2.3332120000000001E-2</c:v>
                </c:pt>
                <c:pt idx="728">
                  <c:v>-2.9329299999999999E-2</c:v>
                </c:pt>
                <c:pt idx="729">
                  <c:v>-4.345512E-2</c:v>
                </c:pt>
                <c:pt idx="730">
                  <c:v>-3.7506579999999998E-2</c:v>
                </c:pt>
                <c:pt idx="731">
                  <c:v>-6.9855689999999998E-2</c:v>
                </c:pt>
                <c:pt idx="732">
                  <c:v>-4.220343E-2</c:v>
                </c:pt>
                <c:pt idx="733">
                  <c:v>-5.4265979999999998E-2</c:v>
                </c:pt>
                <c:pt idx="734">
                  <c:v>-7.9292769999999999E-2</c:v>
                </c:pt>
                <c:pt idx="735">
                  <c:v>-8.0268859999999997E-2</c:v>
                </c:pt>
                <c:pt idx="736">
                  <c:v>-6.3973429999999998E-2</c:v>
                </c:pt>
                <c:pt idx="737">
                  <c:v>-5.391932E-2</c:v>
                </c:pt>
                <c:pt idx="738">
                  <c:v>-7.0468900000000001E-2</c:v>
                </c:pt>
                <c:pt idx="739">
                  <c:v>-8.8335990000000003E-2</c:v>
                </c:pt>
                <c:pt idx="740">
                  <c:v>-0.1021175</c:v>
                </c:pt>
                <c:pt idx="741">
                  <c:v>-7.2530750000000005E-2</c:v>
                </c:pt>
                <c:pt idx="742">
                  <c:v>-8.8961120000000005E-2</c:v>
                </c:pt>
                <c:pt idx="743">
                  <c:v>-6.4051150000000001E-2</c:v>
                </c:pt>
                <c:pt idx="744">
                  <c:v>-5.8435920000000002E-2</c:v>
                </c:pt>
                <c:pt idx="745">
                  <c:v>-0.1336155</c:v>
                </c:pt>
                <c:pt idx="746">
                  <c:v>-9.1501239999999998E-2</c:v>
                </c:pt>
                <c:pt idx="747">
                  <c:v>-9.473848E-2</c:v>
                </c:pt>
                <c:pt idx="748">
                  <c:v>-9.3368530000000005E-2</c:v>
                </c:pt>
                <c:pt idx="749">
                  <c:v>-8.7033749999999993E-2</c:v>
                </c:pt>
                <c:pt idx="750">
                  <c:v>-9.0582850000000006E-2</c:v>
                </c:pt>
                <c:pt idx="751">
                  <c:v>-8.0368999999999996E-2</c:v>
                </c:pt>
                <c:pt idx="752">
                  <c:v>-9.2859750000000005E-2</c:v>
                </c:pt>
                <c:pt idx="753">
                  <c:v>-8.8102819999999998E-2</c:v>
                </c:pt>
                <c:pt idx="754">
                  <c:v>-7.5145240000000002E-2</c:v>
                </c:pt>
                <c:pt idx="755">
                  <c:v>-0.14289189999999999</c:v>
                </c:pt>
                <c:pt idx="756">
                  <c:v>-0.1172299</c:v>
                </c:pt>
                <c:pt idx="757">
                  <c:v>-0.17000680000000001</c:v>
                </c:pt>
                <c:pt idx="758">
                  <c:v>-0.145371</c:v>
                </c:pt>
                <c:pt idx="759">
                  <c:v>-6.2056060000000003E-2</c:v>
                </c:pt>
                <c:pt idx="760">
                  <c:v>-0.1111374</c:v>
                </c:pt>
                <c:pt idx="761">
                  <c:v>-6.2042710000000001E-2</c:v>
                </c:pt>
                <c:pt idx="762">
                  <c:v>-3.9217469999999997E-2</c:v>
                </c:pt>
                <c:pt idx="763">
                  <c:v>-0.1258783</c:v>
                </c:pt>
                <c:pt idx="764">
                  <c:v>-0.19109870000000001</c:v>
                </c:pt>
                <c:pt idx="765">
                  <c:v>-0.16009329999999999</c:v>
                </c:pt>
                <c:pt idx="766">
                  <c:v>-0.29261779999999998</c:v>
                </c:pt>
                <c:pt idx="767">
                  <c:v>-0.28072360000000002</c:v>
                </c:pt>
                <c:pt idx="768">
                  <c:v>-0.1970606</c:v>
                </c:pt>
                <c:pt idx="769">
                  <c:v>-0.22927620000000001</c:v>
                </c:pt>
                <c:pt idx="770">
                  <c:v>-0.23171040000000001</c:v>
                </c:pt>
                <c:pt idx="771">
                  <c:v>-0.55064150000000001</c:v>
                </c:pt>
                <c:pt idx="772">
                  <c:v>-0.41038799999999998</c:v>
                </c:pt>
                <c:pt idx="773">
                  <c:v>-0.350605</c:v>
                </c:pt>
                <c:pt idx="774">
                  <c:v>-0.2499576</c:v>
                </c:pt>
                <c:pt idx="775">
                  <c:v>-0.3679848</c:v>
                </c:pt>
                <c:pt idx="776">
                  <c:v>-0.25943850000000002</c:v>
                </c:pt>
                <c:pt idx="777">
                  <c:v>-0.29680820000000002</c:v>
                </c:pt>
                <c:pt idx="778">
                  <c:v>-0.39519310000000002</c:v>
                </c:pt>
                <c:pt idx="779">
                  <c:v>-0.1728721</c:v>
                </c:pt>
                <c:pt idx="780">
                  <c:v>-0.70385310000000001</c:v>
                </c:pt>
                <c:pt idx="781">
                  <c:v>-0.48385050000000002</c:v>
                </c:pt>
                <c:pt idx="782">
                  <c:v>-0.51113129999999996</c:v>
                </c:pt>
                <c:pt idx="783">
                  <c:v>-0.2966413</c:v>
                </c:pt>
                <c:pt idx="784">
                  <c:v>-0.3679771</c:v>
                </c:pt>
                <c:pt idx="785">
                  <c:v>-0.32704689999999997</c:v>
                </c:pt>
                <c:pt idx="786">
                  <c:v>-0.36123280000000002</c:v>
                </c:pt>
                <c:pt idx="787">
                  <c:v>-0.27819539999999998</c:v>
                </c:pt>
                <c:pt idx="788">
                  <c:v>-0.59123519999999996</c:v>
                </c:pt>
                <c:pt idx="789">
                  <c:v>-0.2114868</c:v>
                </c:pt>
                <c:pt idx="790">
                  <c:v>-0.49602940000000001</c:v>
                </c:pt>
                <c:pt idx="791">
                  <c:v>-0.62252280000000004</c:v>
                </c:pt>
                <c:pt idx="792">
                  <c:v>-1.056557</c:v>
                </c:pt>
                <c:pt idx="793">
                  <c:v>-0.71190359999999997</c:v>
                </c:pt>
                <c:pt idx="794">
                  <c:v>-0.49154520000000002</c:v>
                </c:pt>
                <c:pt idx="795">
                  <c:v>-0.52688360000000001</c:v>
                </c:pt>
                <c:pt idx="796">
                  <c:v>-1.0751189999999999</c:v>
                </c:pt>
                <c:pt idx="797">
                  <c:v>-0.56187730000000002</c:v>
                </c:pt>
                <c:pt idx="798">
                  <c:v>-0.74756529999999999</c:v>
                </c:pt>
                <c:pt idx="799">
                  <c:v>-0.90290590000000004</c:v>
                </c:pt>
                <c:pt idx="800">
                  <c:v>-0.4958224</c:v>
                </c:pt>
                <c:pt idx="801">
                  <c:v>-0.64197400000000004</c:v>
                </c:pt>
                <c:pt idx="802">
                  <c:v>-0.34750799999999998</c:v>
                </c:pt>
                <c:pt idx="803">
                  <c:v>-0.63388160000000005</c:v>
                </c:pt>
                <c:pt idx="804">
                  <c:v>-0.88052030000000003</c:v>
                </c:pt>
                <c:pt idx="805">
                  <c:v>-0.4263673</c:v>
                </c:pt>
                <c:pt idx="806">
                  <c:v>-0.99031780000000003</c:v>
                </c:pt>
                <c:pt idx="807">
                  <c:v>-0.90890839999999995</c:v>
                </c:pt>
                <c:pt idx="808">
                  <c:v>-0.63436219999999999</c:v>
                </c:pt>
                <c:pt idx="809">
                  <c:v>-1.0611120000000001</c:v>
                </c:pt>
                <c:pt idx="810">
                  <c:v>-1.1022339999999999</c:v>
                </c:pt>
                <c:pt idx="811">
                  <c:v>-0.506494</c:v>
                </c:pt>
                <c:pt idx="812">
                  <c:v>-0.60965159999999996</c:v>
                </c:pt>
                <c:pt idx="813">
                  <c:v>-0.4172978</c:v>
                </c:pt>
                <c:pt idx="814">
                  <c:v>-0.53295610000000004</c:v>
                </c:pt>
                <c:pt idx="815">
                  <c:v>-0.85477069999999999</c:v>
                </c:pt>
                <c:pt idx="816">
                  <c:v>-0.69895790000000002</c:v>
                </c:pt>
                <c:pt idx="817">
                  <c:v>-0.9259501</c:v>
                </c:pt>
                <c:pt idx="818">
                  <c:v>-0.33407690000000001</c:v>
                </c:pt>
                <c:pt idx="819">
                  <c:v>-0.49131059999999999</c:v>
                </c:pt>
                <c:pt idx="820">
                  <c:v>-0.36324600000000001</c:v>
                </c:pt>
                <c:pt idx="821">
                  <c:v>-0.44635059999999999</c:v>
                </c:pt>
                <c:pt idx="822">
                  <c:v>-1.0679719999999999</c:v>
                </c:pt>
                <c:pt idx="823">
                  <c:v>-0.87944319999999998</c:v>
                </c:pt>
                <c:pt idx="824">
                  <c:v>-0.66826249999999998</c:v>
                </c:pt>
                <c:pt idx="825">
                  <c:v>-0.95433570000000001</c:v>
                </c:pt>
                <c:pt idx="826">
                  <c:v>-0.64027599999999996</c:v>
                </c:pt>
                <c:pt idx="827">
                  <c:v>-1.0044390000000001</c:v>
                </c:pt>
                <c:pt idx="828">
                  <c:v>-0.62473540000000005</c:v>
                </c:pt>
                <c:pt idx="829">
                  <c:v>-0.88874960000000003</c:v>
                </c:pt>
                <c:pt idx="830">
                  <c:v>-0.91691449999999997</c:v>
                </c:pt>
                <c:pt idx="831">
                  <c:v>-1.022065</c:v>
                </c:pt>
                <c:pt idx="832">
                  <c:v>-0.75594760000000005</c:v>
                </c:pt>
                <c:pt idx="833">
                  <c:v>-0.625803</c:v>
                </c:pt>
                <c:pt idx="834">
                  <c:v>-0.41580679999999998</c:v>
                </c:pt>
                <c:pt idx="835">
                  <c:v>-0.67781400000000003</c:v>
                </c:pt>
                <c:pt idx="836">
                  <c:v>-0.79281999999999997</c:v>
                </c:pt>
                <c:pt idx="837">
                  <c:v>-0.69288159999999999</c:v>
                </c:pt>
                <c:pt idx="838">
                  <c:v>-0.69081210000000004</c:v>
                </c:pt>
                <c:pt idx="839">
                  <c:v>-0.58903030000000001</c:v>
                </c:pt>
                <c:pt idx="840">
                  <c:v>-1.114239</c:v>
                </c:pt>
                <c:pt idx="841">
                  <c:v>-0.76459460000000001</c:v>
                </c:pt>
                <c:pt idx="842">
                  <c:v>-0.95167679999999999</c:v>
                </c:pt>
                <c:pt idx="843">
                  <c:v>-0.94916009999999995</c:v>
                </c:pt>
                <c:pt idx="844">
                  <c:v>-0.77655600000000002</c:v>
                </c:pt>
                <c:pt idx="845">
                  <c:v>-0.1219425</c:v>
                </c:pt>
                <c:pt idx="846">
                  <c:v>-0.61206199999999999</c:v>
                </c:pt>
                <c:pt idx="847">
                  <c:v>-0.33191009999999999</c:v>
                </c:pt>
                <c:pt idx="848">
                  <c:v>-0.71678160000000002</c:v>
                </c:pt>
                <c:pt idx="849">
                  <c:v>-0.91734649999999995</c:v>
                </c:pt>
                <c:pt idx="850">
                  <c:v>-0.52686449999999996</c:v>
                </c:pt>
                <c:pt idx="851">
                  <c:v>-0.91974929999999999</c:v>
                </c:pt>
                <c:pt idx="852">
                  <c:v>-0.61692480000000005</c:v>
                </c:pt>
                <c:pt idx="853">
                  <c:v>-0.77312899999999996</c:v>
                </c:pt>
                <c:pt idx="854">
                  <c:v>-1.040519</c:v>
                </c:pt>
                <c:pt idx="855">
                  <c:v>-0.51993420000000001</c:v>
                </c:pt>
                <c:pt idx="856">
                  <c:v>-0.70766929999999995</c:v>
                </c:pt>
                <c:pt idx="857">
                  <c:v>-1.0354300000000001</c:v>
                </c:pt>
                <c:pt idx="858">
                  <c:v>-0.54167220000000005</c:v>
                </c:pt>
                <c:pt idx="859">
                  <c:v>-1.093493</c:v>
                </c:pt>
                <c:pt idx="860">
                  <c:v>-0.87037039999999999</c:v>
                </c:pt>
                <c:pt idx="861">
                  <c:v>-1.0457479999999999</c:v>
                </c:pt>
                <c:pt idx="862">
                  <c:v>-0.85389709999999996</c:v>
                </c:pt>
                <c:pt idx="863">
                  <c:v>-1.114943</c:v>
                </c:pt>
                <c:pt idx="864">
                  <c:v>-0.90461210000000003</c:v>
                </c:pt>
                <c:pt idx="865">
                  <c:v>-0.80234620000000001</c:v>
                </c:pt>
                <c:pt idx="866">
                  <c:v>-0.60204979999999997</c:v>
                </c:pt>
                <c:pt idx="867">
                  <c:v>-0.52293250000000002</c:v>
                </c:pt>
                <c:pt idx="868">
                  <c:v>-0.78723100000000001</c:v>
                </c:pt>
                <c:pt idx="869">
                  <c:v>-0.73331259999999998</c:v>
                </c:pt>
                <c:pt idx="870">
                  <c:v>-0.79126790000000002</c:v>
                </c:pt>
                <c:pt idx="871">
                  <c:v>-0.74036310000000005</c:v>
                </c:pt>
                <c:pt idx="872">
                  <c:v>-0.91375260000000003</c:v>
                </c:pt>
                <c:pt idx="873">
                  <c:v>-0.67544320000000002</c:v>
                </c:pt>
                <c:pt idx="874">
                  <c:v>-0.42870469999999999</c:v>
                </c:pt>
                <c:pt idx="875">
                  <c:v>-0.60206029999999999</c:v>
                </c:pt>
                <c:pt idx="876">
                  <c:v>-1.1060909999999999</c:v>
                </c:pt>
                <c:pt idx="877">
                  <c:v>-0.68009090000000005</c:v>
                </c:pt>
                <c:pt idx="878">
                  <c:v>-0.58603720000000004</c:v>
                </c:pt>
                <c:pt idx="879">
                  <c:v>-0.95263200000000003</c:v>
                </c:pt>
                <c:pt idx="880">
                  <c:v>-0.51042370000000004</c:v>
                </c:pt>
                <c:pt idx="881">
                  <c:v>-0.6682458</c:v>
                </c:pt>
                <c:pt idx="882">
                  <c:v>-0.56512499999999999</c:v>
                </c:pt>
                <c:pt idx="883">
                  <c:v>-0.96107580000000004</c:v>
                </c:pt>
                <c:pt idx="884">
                  <c:v>-0.82436609999999999</c:v>
                </c:pt>
                <c:pt idx="885">
                  <c:v>-0.61178350000000004</c:v>
                </c:pt>
                <c:pt idx="886">
                  <c:v>-0.7600498</c:v>
                </c:pt>
                <c:pt idx="887">
                  <c:v>-1.001007</c:v>
                </c:pt>
                <c:pt idx="888">
                  <c:v>-0.91519550000000005</c:v>
                </c:pt>
                <c:pt idx="889">
                  <c:v>-0.86695529999999998</c:v>
                </c:pt>
                <c:pt idx="890">
                  <c:v>-0.88645600000000002</c:v>
                </c:pt>
                <c:pt idx="891">
                  <c:v>-0.61513709999999999</c:v>
                </c:pt>
                <c:pt idx="892">
                  <c:v>-0.93875169999999997</c:v>
                </c:pt>
                <c:pt idx="893">
                  <c:v>-0.78903199999999996</c:v>
                </c:pt>
                <c:pt idx="894">
                  <c:v>-0.5077081</c:v>
                </c:pt>
                <c:pt idx="895">
                  <c:v>-0.61664870000000005</c:v>
                </c:pt>
                <c:pt idx="896">
                  <c:v>-0.5538111</c:v>
                </c:pt>
                <c:pt idx="897">
                  <c:v>-0.73379519999999998</c:v>
                </c:pt>
                <c:pt idx="898">
                  <c:v>-0.89548539999999999</c:v>
                </c:pt>
                <c:pt idx="899">
                  <c:v>-0.97577239999999998</c:v>
                </c:pt>
                <c:pt idx="900">
                  <c:v>-0.64126399999999995</c:v>
                </c:pt>
                <c:pt idx="901">
                  <c:v>-0.4663062</c:v>
                </c:pt>
                <c:pt idx="902">
                  <c:v>-0.30692390000000003</c:v>
                </c:pt>
                <c:pt idx="903">
                  <c:v>-0.53600170000000003</c:v>
                </c:pt>
                <c:pt idx="904">
                  <c:v>-0.99417639999999996</c:v>
                </c:pt>
                <c:pt idx="905">
                  <c:v>-0.53116129999999995</c:v>
                </c:pt>
                <c:pt idx="906">
                  <c:v>-0.52419570000000004</c:v>
                </c:pt>
                <c:pt idx="907">
                  <c:v>-0.79328920000000003</c:v>
                </c:pt>
                <c:pt idx="908">
                  <c:v>-0.48134179999999999</c:v>
                </c:pt>
                <c:pt idx="909">
                  <c:v>-0.71456339999999996</c:v>
                </c:pt>
                <c:pt idx="910">
                  <c:v>-0.5285974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65-4021-B6A3-DB0213084F3F}"/>
            </c:ext>
          </c:extLst>
        </c:ser>
        <c:ser>
          <c:idx val="13"/>
          <c:order val="13"/>
          <c:tx>
            <c:strRef>
              <c:f>VEL_shift!$O$1</c:f>
              <c:strCache>
                <c:ptCount val="1"/>
                <c:pt idx="0">
                  <c:v>vel_4_400_prot_20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VEL_shift!$O$2:$O$913</c:f>
              <c:numCache>
                <c:formatCode>General</c:formatCode>
                <c:ptCount val="912"/>
                <c:pt idx="0">
                  <c:v>2.6768260000000001</c:v>
                </c:pt>
                <c:pt idx="1">
                  <c:v>3.8357459999999999</c:v>
                </c:pt>
                <c:pt idx="2">
                  <c:v>2.9565579999999998</c:v>
                </c:pt>
                <c:pt idx="3">
                  <c:v>3.9999989999999999</c:v>
                </c:pt>
                <c:pt idx="4">
                  <c:v>3.2492860000000001</c:v>
                </c:pt>
                <c:pt idx="5">
                  <c:v>3.8617910000000002</c:v>
                </c:pt>
                <c:pt idx="6">
                  <c:v>3.2288570000000001</c:v>
                </c:pt>
                <c:pt idx="7">
                  <c:v>3.5468850000000001</c:v>
                </c:pt>
                <c:pt idx="8">
                  <c:v>3.9484400000000002</c:v>
                </c:pt>
                <c:pt idx="9">
                  <c:v>3.2899370000000001</c:v>
                </c:pt>
                <c:pt idx="10">
                  <c:v>3.7158989999999998</c:v>
                </c:pt>
                <c:pt idx="11">
                  <c:v>3.5073080000000001</c:v>
                </c:pt>
                <c:pt idx="12">
                  <c:v>3.6929409999999998</c:v>
                </c:pt>
                <c:pt idx="13">
                  <c:v>3.835906</c:v>
                </c:pt>
                <c:pt idx="14">
                  <c:v>3.799912</c:v>
                </c:pt>
                <c:pt idx="15">
                  <c:v>3.312227</c:v>
                </c:pt>
                <c:pt idx="16">
                  <c:v>3.7721610000000001</c:v>
                </c:pt>
                <c:pt idx="17">
                  <c:v>3.873688</c:v>
                </c:pt>
                <c:pt idx="18">
                  <c:v>3.1675170000000001</c:v>
                </c:pt>
                <c:pt idx="19">
                  <c:v>3.4646539999999999</c:v>
                </c:pt>
                <c:pt idx="20">
                  <c:v>3.6867740000000002</c:v>
                </c:pt>
                <c:pt idx="21">
                  <c:v>3.0994519999999999</c:v>
                </c:pt>
                <c:pt idx="22">
                  <c:v>3.2492489999999998</c:v>
                </c:pt>
                <c:pt idx="23">
                  <c:v>3.094862</c:v>
                </c:pt>
                <c:pt idx="24">
                  <c:v>2.9215010000000001</c:v>
                </c:pt>
                <c:pt idx="25">
                  <c:v>3.0791750000000002</c:v>
                </c:pt>
                <c:pt idx="26">
                  <c:v>3.070611</c:v>
                </c:pt>
                <c:pt idx="27">
                  <c:v>3.0253930000000002</c:v>
                </c:pt>
                <c:pt idx="28">
                  <c:v>3.0026549999999999</c:v>
                </c:pt>
                <c:pt idx="29">
                  <c:v>3.0449649999999999</c:v>
                </c:pt>
                <c:pt idx="30">
                  <c:v>3.0714410000000001</c:v>
                </c:pt>
                <c:pt idx="31">
                  <c:v>3.2435839999999998</c:v>
                </c:pt>
                <c:pt idx="32">
                  <c:v>3.122179</c:v>
                </c:pt>
                <c:pt idx="33">
                  <c:v>2.9630429999999999</c:v>
                </c:pt>
                <c:pt idx="34">
                  <c:v>2.9689350000000001</c:v>
                </c:pt>
                <c:pt idx="35">
                  <c:v>2.9483320000000002</c:v>
                </c:pt>
                <c:pt idx="36">
                  <c:v>3.0750679999999999</c:v>
                </c:pt>
                <c:pt idx="37">
                  <c:v>2.9733649999999998</c:v>
                </c:pt>
                <c:pt idx="38">
                  <c:v>3.0691380000000001</c:v>
                </c:pt>
                <c:pt idx="39">
                  <c:v>2.9247540000000001</c:v>
                </c:pt>
                <c:pt idx="40">
                  <c:v>2.8432900000000001</c:v>
                </c:pt>
                <c:pt idx="41">
                  <c:v>2.6454049999999998</c:v>
                </c:pt>
                <c:pt idx="42">
                  <c:v>2.290635</c:v>
                </c:pt>
                <c:pt idx="43">
                  <c:v>1.8885419999999999</c:v>
                </c:pt>
                <c:pt idx="44">
                  <c:v>1.5078199999999999</c:v>
                </c:pt>
                <c:pt idx="45">
                  <c:v>1.1939610000000001</c:v>
                </c:pt>
                <c:pt idx="46">
                  <c:v>0.94640919999999995</c:v>
                </c:pt>
                <c:pt idx="47">
                  <c:v>0.74913739999999995</c:v>
                </c:pt>
                <c:pt idx="48">
                  <c:v>0.60024789999999995</c:v>
                </c:pt>
                <c:pt idx="49">
                  <c:v>0.4830294</c:v>
                </c:pt>
                <c:pt idx="50">
                  <c:v>0.39624789999999999</c:v>
                </c:pt>
                <c:pt idx="51">
                  <c:v>0.32915830000000001</c:v>
                </c:pt>
                <c:pt idx="52">
                  <c:v>0.2800646</c:v>
                </c:pt>
                <c:pt idx="53">
                  <c:v>0.24214649999999999</c:v>
                </c:pt>
                <c:pt idx="54">
                  <c:v>0.2145224</c:v>
                </c:pt>
                <c:pt idx="55">
                  <c:v>0.19531970000000001</c:v>
                </c:pt>
                <c:pt idx="56">
                  <c:v>0.18204980000000001</c:v>
                </c:pt>
                <c:pt idx="57">
                  <c:v>0.1739125</c:v>
                </c:pt>
                <c:pt idx="58">
                  <c:v>0.16898389999999999</c:v>
                </c:pt>
                <c:pt idx="59">
                  <c:v>0.1664872</c:v>
                </c:pt>
                <c:pt idx="60">
                  <c:v>0.16683390000000001</c:v>
                </c:pt>
                <c:pt idx="61">
                  <c:v>0.17065720000000001</c:v>
                </c:pt>
                <c:pt idx="62">
                  <c:v>0.1759038</c:v>
                </c:pt>
                <c:pt idx="63">
                  <c:v>0.18146709999999999</c:v>
                </c:pt>
                <c:pt idx="64">
                  <c:v>0.18693070000000001</c:v>
                </c:pt>
                <c:pt idx="65">
                  <c:v>0.1932392</c:v>
                </c:pt>
                <c:pt idx="66">
                  <c:v>0.2020941</c:v>
                </c:pt>
                <c:pt idx="67">
                  <c:v>0.2131419</c:v>
                </c:pt>
                <c:pt idx="68">
                  <c:v>0.22565080000000001</c:v>
                </c:pt>
                <c:pt idx="69">
                  <c:v>0.23627609999999999</c:v>
                </c:pt>
                <c:pt idx="70">
                  <c:v>0.2449055</c:v>
                </c:pt>
                <c:pt idx="71">
                  <c:v>0.25363639999999998</c:v>
                </c:pt>
                <c:pt idx="72">
                  <c:v>0.26229619999999998</c:v>
                </c:pt>
                <c:pt idx="73">
                  <c:v>0.27211279999999999</c:v>
                </c:pt>
                <c:pt idx="74">
                  <c:v>0.28374100000000002</c:v>
                </c:pt>
                <c:pt idx="75">
                  <c:v>0.29430339999999999</c:v>
                </c:pt>
                <c:pt idx="76">
                  <c:v>0.30141639999999997</c:v>
                </c:pt>
                <c:pt idx="77">
                  <c:v>0.30997229999999998</c:v>
                </c:pt>
                <c:pt idx="78">
                  <c:v>0.3182487</c:v>
                </c:pt>
                <c:pt idx="79">
                  <c:v>0.32585330000000001</c:v>
                </c:pt>
                <c:pt idx="80">
                  <c:v>0.3313913</c:v>
                </c:pt>
                <c:pt idx="81">
                  <c:v>0.33705760000000001</c:v>
                </c:pt>
                <c:pt idx="82">
                  <c:v>0.34189560000000002</c:v>
                </c:pt>
                <c:pt idx="83">
                  <c:v>0.3442788</c:v>
                </c:pt>
                <c:pt idx="84">
                  <c:v>0.34799999999999998</c:v>
                </c:pt>
                <c:pt idx="85">
                  <c:v>0.34802250000000001</c:v>
                </c:pt>
                <c:pt idx="86">
                  <c:v>0.34810780000000002</c:v>
                </c:pt>
                <c:pt idx="87">
                  <c:v>0.346694</c:v>
                </c:pt>
                <c:pt idx="88">
                  <c:v>0.3427849</c:v>
                </c:pt>
                <c:pt idx="89">
                  <c:v>0.33538679999999998</c:v>
                </c:pt>
                <c:pt idx="90">
                  <c:v>0.32866810000000002</c:v>
                </c:pt>
                <c:pt idx="91">
                  <c:v>0.32198860000000001</c:v>
                </c:pt>
                <c:pt idx="92">
                  <c:v>0.3156371</c:v>
                </c:pt>
                <c:pt idx="93">
                  <c:v>0.31023840000000003</c:v>
                </c:pt>
                <c:pt idx="94">
                  <c:v>0.30236390000000002</c:v>
                </c:pt>
                <c:pt idx="95">
                  <c:v>0.28893419999999997</c:v>
                </c:pt>
                <c:pt idx="96">
                  <c:v>0.27380369999999998</c:v>
                </c:pt>
                <c:pt idx="97">
                  <c:v>0.25922060000000002</c:v>
                </c:pt>
                <c:pt idx="98">
                  <c:v>0.2466602</c:v>
                </c:pt>
                <c:pt idx="99">
                  <c:v>0.2351317</c:v>
                </c:pt>
                <c:pt idx="100">
                  <c:v>0.2221069</c:v>
                </c:pt>
                <c:pt idx="101">
                  <c:v>0.2062321</c:v>
                </c:pt>
                <c:pt idx="102">
                  <c:v>0.19138569999999999</c:v>
                </c:pt>
                <c:pt idx="103">
                  <c:v>0.17747589999999999</c:v>
                </c:pt>
                <c:pt idx="104">
                  <c:v>0.164988</c:v>
                </c:pt>
                <c:pt idx="105">
                  <c:v>0.15415860000000001</c:v>
                </c:pt>
                <c:pt idx="106">
                  <c:v>0.1447725</c:v>
                </c:pt>
                <c:pt idx="107">
                  <c:v>0.13705539999999999</c:v>
                </c:pt>
                <c:pt idx="108">
                  <c:v>0.1297517</c:v>
                </c:pt>
                <c:pt idx="109">
                  <c:v>0.1241727</c:v>
                </c:pt>
                <c:pt idx="110">
                  <c:v>0.11939139999999999</c:v>
                </c:pt>
                <c:pt idx="111">
                  <c:v>0.1153212</c:v>
                </c:pt>
                <c:pt idx="112">
                  <c:v>0.11154600000000001</c:v>
                </c:pt>
                <c:pt idx="113">
                  <c:v>0.10791729999999999</c:v>
                </c:pt>
                <c:pt idx="114">
                  <c:v>0.1032753</c:v>
                </c:pt>
                <c:pt idx="115">
                  <c:v>9.6508979999999994E-2</c:v>
                </c:pt>
                <c:pt idx="116">
                  <c:v>8.8919639999999994E-2</c:v>
                </c:pt>
                <c:pt idx="117">
                  <c:v>8.0279829999999996E-2</c:v>
                </c:pt>
                <c:pt idx="118">
                  <c:v>7.2338100000000002E-2</c:v>
                </c:pt>
                <c:pt idx="119">
                  <c:v>6.3990119999999998E-2</c:v>
                </c:pt>
                <c:pt idx="120">
                  <c:v>5.6950090000000002E-2</c:v>
                </c:pt>
                <c:pt idx="121">
                  <c:v>5.0169940000000003E-2</c:v>
                </c:pt>
                <c:pt idx="122">
                  <c:v>4.4397350000000002E-2</c:v>
                </c:pt>
                <c:pt idx="123">
                  <c:v>3.939629E-2</c:v>
                </c:pt>
                <c:pt idx="124">
                  <c:v>3.49164E-2</c:v>
                </c:pt>
                <c:pt idx="125">
                  <c:v>3.069115E-2</c:v>
                </c:pt>
                <c:pt idx="126">
                  <c:v>2.723312E-2</c:v>
                </c:pt>
                <c:pt idx="127">
                  <c:v>2.4449829999999999E-2</c:v>
                </c:pt>
                <c:pt idx="128">
                  <c:v>2.178097E-2</c:v>
                </c:pt>
                <c:pt idx="129">
                  <c:v>1.9638059999999999E-2</c:v>
                </c:pt>
                <c:pt idx="130">
                  <c:v>1.8106939999999998E-2</c:v>
                </c:pt>
                <c:pt idx="131">
                  <c:v>1.6607759999999999E-2</c:v>
                </c:pt>
                <c:pt idx="132">
                  <c:v>1.5820029999999999E-2</c:v>
                </c:pt>
                <c:pt idx="133">
                  <c:v>1.507902E-2</c:v>
                </c:pt>
                <c:pt idx="134">
                  <c:v>1.44577E-2</c:v>
                </c:pt>
                <c:pt idx="135">
                  <c:v>1.350784E-2</c:v>
                </c:pt>
                <c:pt idx="136">
                  <c:v>1.341724E-2</c:v>
                </c:pt>
                <c:pt idx="137">
                  <c:v>1.2966159999999999E-2</c:v>
                </c:pt>
                <c:pt idx="138">
                  <c:v>1.27387E-2</c:v>
                </c:pt>
                <c:pt idx="139">
                  <c:v>1.258659E-2</c:v>
                </c:pt>
                <c:pt idx="140">
                  <c:v>1.257133E-2</c:v>
                </c:pt>
                <c:pt idx="141">
                  <c:v>1.2013909999999999E-2</c:v>
                </c:pt>
                <c:pt idx="142">
                  <c:v>1.191759E-2</c:v>
                </c:pt>
                <c:pt idx="143">
                  <c:v>1.141119E-2</c:v>
                </c:pt>
                <c:pt idx="144">
                  <c:v>1.1527539999999999E-2</c:v>
                </c:pt>
                <c:pt idx="145">
                  <c:v>1.1621950000000001E-2</c:v>
                </c:pt>
                <c:pt idx="146">
                  <c:v>1.14994E-2</c:v>
                </c:pt>
                <c:pt idx="147">
                  <c:v>1.163673E-2</c:v>
                </c:pt>
                <c:pt idx="148">
                  <c:v>1.1212349999999999E-2</c:v>
                </c:pt>
                <c:pt idx="149">
                  <c:v>1.1332989999999999E-2</c:v>
                </c:pt>
                <c:pt idx="150">
                  <c:v>1.1383529999999999E-2</c:v>
                </c:pt>
                <c:pt idx="151">
                  <c:v>1.097155E-2</c:v>
                </c:pt>
                <c:pt idx="152">
                  <c:v>1.142168E-2</c:v>
                </c:pt>
                <c:pt idx="153">
                  <c:v>1.094437E-2</c:v>
                </c:pt>
                <c:pt idx="154">
                  <c:v>1.1331559999999999E-2</c:v>
                </c:pt>
                <c:pt idx="155">
                  <c:v>1.145792E-2</c:v>
                </c:pt>
                <c:pt idx="156">
                  <c:v>1.0977270000000001E-2</c:v>
                </c:pt>
                <c:pt idx="157">
                  <c:v>1.043415E-2</c:v>
                </c:pt>
                <c:pt idx="158">
                  <c:v>1.0476589999999999E-2</c:v>
                </c:pt>
                <c:pt idx="159">
                  <c:v>1.041079E-2</c:v>
                </c:pt>
                <c:pt idx="160">
                  <c:v>1.103401E-2</c:v>
                </c:pt>
                <c:pt idx="161">
                  <c:v>1.0505199999999999E-2</c:v>
                </c:pt>
                <c:pt idx="162">
                  <c:v>1.040459E-2</c:v>
                </c:pt>
                <c:pt idx="163">
                  <c:v>1.0150910000000001E-2</c:v>
                </c:pt>
                <c:pt idx="164">
                  <c:v>9.9840160000000001E-3</c:v>
                </c:pt>
                <c:pt idx="165">
                  <c:v>1.0282990000000001E-2</c:v>
                </c:pt>
                <c:pt idx="166">
                  <c:v>1.0005470000000001E-2</c:v>
                </c:pt>
                <c:pt idx="167">
                  <c:v>1.0468959999999999E-2</c:v>
                </c:pt>
                <c:pt idx="168">
                  <c:v>9.4738010000000004E-3</c:v>
                </c:pt>
                <c:pt idx="169">
                  <c:v>1.0097500000000001E-2</c:v>
                </c:pt>
                <c:pt idx="170">
                  <c:v>9.8180769999999997E-3</c:v>
                </c:pt>
                <c:pt idx="171">
                  <c:v>9.3741420000000002E-3</c:v>
                </c:pt>
                <c:pt idx="172">
                  <c:v>9.8948479999999995E-3</c:v>
                </c:pt>
                <c:pt idx="173">
                  <c:v>9.8142620000000007E-3</c:v>
                </c:pt>
                <c:pt idx="174">
                  <c:v>1.007509E-2</c:v>
                </c:pt>
                <c:pt idx="175">
                  <c:v>1.024485E-2</c:v>
                </c:pt>
                <c:pt idx="176">
                  <c:v>1.0368820000000001E-2</c:v>
                </c:pt>
                <c:pt idx="177">
                  <c:v>9.2391969999999993E-3</c:v>
                </c:pt>
                <c:pt idx="178">
                  <c:v>9.0622900000000006E-3</c:v>
                </c:pt>
                <c:pt idx="179">
                  <c:v>9.3503000000000006E-3</c:v>
                </c:pt>
                <c:pt idx="180">
                  <c:v>9.1667180000000008E-3</c:v>
                </c:pt>
                <c:pt idx="181">
                  <c:v>9.6178050000000001E-3</c:v>
                </c:pt>
                <c:pt idx="182">
                  <c:v>9.3607900000000008E-3</c:v>
                </c:pt>
                <c:pt idx="183">
                  <c:v>9.8471640000000003E-3</c:v>
                </c:pt>
                <c:pt idx="184">
                  <c:v>1.01285E-2</c:v>
                </c:pt>
                <c:pt idx="185">
                  <c:v>9.5000269999999994E-3</c:v>
                </c:pt>
                <c:pt idx="186">
                  <c:v>9.107113E-3</c:v>
                </c:pt>
                <c:pt idx="187">
                  <c:v>9.1090200000000007E-3</c:v>
                </c:pt>
                <c:pt idx="188">
                  <c:v>9.1381069999999995E-3</c:v>
                </c:pt>
                <c:pt idx="189">
                  <c:v>8.6841580000000008E-3</c:v>
                </c:pt>
                <c:pt idx="190">
                  <c:v>8.6550710000000003E-3</c:v>
                </c:pt>
                <c:pt idx="191">
                  <c:v>8.4881780000000007E-3</c:v>
                </c:pt>
                <c:pt idx="192">
                  <c:v>8.7084769999999992E-3</c:v>
                </c:pt>
                <c:pt idx="193">
                  <c:v>8.10051E-3</c:v>
                </c:pt>
                <c:pt idx="194">
                  <c:v>8.4962839999999998E-3</c:v>
                </c:pt>
                <c:pt idx="195">
                  <c:v>8.4371570000000007E-3</c:v>
                </c:pt>
                <c:pt idx="196">
                  <c:v>8.4166529999999996E-3</c:v>
                </c:pt>
                <c:pt idx="197">
                  <c:v>8.5611339999999998E-3</c:v>
                </c:pt>
                <c:pt idx="198">
                  <c:v>8.0170629999999996E-3</c:v>
                </c:pt>
                <c:pt idx="199">
                  <c:v>8.2111360000000008E-3</c:v>
                </c:pt>
                <c:pt idx="200">
                  <c:v>7.8344350000000007E-3</c:v>
                </c:pt>
                <c:pt idx="201">
                  <c:v>8.1882480000000004E-3</c:v>
                </c:pt>
                <c:pt idx="202">
                  <c:v>8.3899500000000002E-3</c:v>
                </c:pt>
                <c:pt idx="203">
                  <c:v>7.3938370000000003E-3</c:v>
                </c:pt>
                <c:pt idx="204">
                  <c:v>7.8716280000000003E-3</c:v>
                </c:pt>
                <c:pt idx="205">
                  <c:v>7.3795320000000003E-3</c:v>
                </c:pt>
                <c:pt idx="206">
                  <c:v>7.7285770000000004E-3</c:v>
                </c:pt>
                <c:pt idx="207">
                  <c:v>8.0475809999999998E-3</c:v>
                </c:pt>
                <c:pt idx="208">
                  <c:v>8.1210139999999993E-3</c:v>
                </c:pt>
                <c:pt idx="209">
                  <c:v>7.4076649999999999E-3</c:v>
                </c:pt>
                <c:pt idx="210">
                  <c:v>7.5197220000000004E-3</c:v>
                </c:pt>
                <c:pt idx="211">
                  <c:v>7.6274869999999996E-3</c:v>
                </c:pt>
                <c:pt idx="212">
                  <c:v>7.6403620000000004E-3</c:v>
                </c:pt>
                <c:pt idx="213">
                  <c:v>7.5068469999999997E-3</c:v>
                </c:pt>
                <c:pt idx="214">
                  <c:v>7.6065059999999999E-3</c:v>
                </c:pt>
                <c:pt idx="215">
                  <c:v>7.4958799999999999E-3</c:v>
                </c:pt>
                <c:pt idx="216">
                  <c:v>6.740093E-3</c:v>
                </c:pt>
                <c:pt idx="217">
                  <c:v>7.1120259999999996E-3</c:v>
                </c:pt>
                <c:pt idx="218">
                  <c:v>7.7013969999999996E-3</c:v>
                </c:pt>
                <c:pt idx="219">
                  <c:v>7.6136590000000001E-3</c:v>
                </c:pt>
                <c:pt idx="220">
                  <c:v>7.0867539999999998E-3</c:v>
                </c:pt>
                <c:pt idx="221">
                  <c:v>7.3232649999999998E-3</c:v>
                </c:pt>
                <c:pt idx="222">
                  <c:v>8.0962180000000005E-3</c:v>
                </c:pt>
                <c:pt idx="223">
                  <c:v>7.0366860000000003E-3</c:v>
                </c:pt>
                <c:pt idx="224">
                  <c:v>6.6471100000000003E-3</c:v>
                </c:pt>
                <c:pt idx="225">
                  <c:v>7.3947910000000004E-3</c:v>
                </c:pt>
                <c:pt idx="226">
                  <c:v>7.4286459999999997E-3</c:v>
                </c:pt>
                <c:pt idx="227">
                  <c:v>7.2340970000000001E-3</c:v>
                </c:pt>
                <c:pt idx="228">
                  <c:v>6.903172E-3</c:v>
                </c:pt>
                <c:pt idx="229">
                  <c:v>7.4815749999999999E-3</c:v>
                </c:pt>
                <c:pt idx="230">
                  <c:v>7.7967640000000003E-3</c:v>
                </c:pt>
                <c:pt idx="231">
                  <c:v>7.8196529999999993E-3</c:v>
                </c:pt>
                <c:pt idx="232">
                  <c:v>7.3013310000000003E-3</c:v>
                </c:pt>
                <c:pt idx="233">
                  <c:v>6.833553E-3</c:v>
                </c:pt>
                <c:pt idx="234">
                  <c:v>6.8492889999999997E-3</c:v>
                </c:pt>
                <c:pt idx="235">
                  <c:v>6.7262650000000004E-3</c:v>
                </c:pt>
                <c:pt idx="236">
                  <c:v>7.1458820000000001E-3</c:v>
                </c:pt>
                <c:pt idx="237">
                  <c:v>7.621765E-3</c:v>
                </c:pt>
                <c:pt idx="238">
                  <c:v>7.4181560000000004E-3</c:v>
                </c:pt>
                <c:pt idx="239">
                  <c:v>8.2182880000000007E-3</c:v>
                </c:pt>
                <c:pt idx="240">
                  <c:v>7.752419E-3</c:v>
                </c:pt>
                <c:pt idx="241">
                  <c:v>6.7648889999999996E-3</c:v>
                </c:pt>
                <c:pt idx="242">
                  <c:v>6.8168639999999997E-3</c:v>
                </c:pt>
                <c:pt idx="243">
                  <c:v>8.0618860000000007E-3</c:v>
                </c:pt>
                <c:pt idx="244">
                  <c:v>6.9227220000000001E-3</c:v>
                </c:pt>
                <c:pt idx="245">
                  <c:v>6.5808300000000002E-3</c:v>
                </c:pt>
                <c:pt idx="246">
                  <c:v>7.4748990000000001E-3</c:v>
                </c:pt>
                <c:pt idx="247">
                  <c:v>6.7901610000000003E-3</c:v>
                </c:pt>
                <c:pt idx="248">
                  <c:v>7.2388649999999997E-3</c:v>
                </c:pt>
                <c:pt idx="249">
                  <c:v>6.175041E-3</c:v>
                </c:pt>
                <c:pt idx="250">
                  <c:v>7.2994230000000002E-3</c:v>
                </c:pt>
                <c:pt idx="251">
                  <c:v>6.5364840000000004E-3</c:v>
                </c:pt>
                <c:pt idx="252">
                  <c:v>6.2036510000000001E-3</c:v>
                </c:pt>
                <c:pt idx="253">
                  <c:v>5.9165950000000002E-3</c:v>
                </c:pt>
                <c:pt idx="254">
                  <c:v>6.425381E-3</c:v>
                </c:pt>
                <c:pt idx="255">
                  <c:v>5.5465699999999998E-3</c:v>
                </c:pt>
                <c:pt idx="256">
                  <c:v>7.083893E-3</c:v>
                </c:pt>
                <c:pt idx="257">
                  <c:v>6.4473150000000003E-3</c:v>
                </c:pt>
                <c:pt idx="258">
                  <c:v>6.3209529999999998E-3</c:v>
                </c:pt>
                <c:pt idx="259">
                  <c:v>6.4268110000000002E-3</c:v>
                </c:pt>
                <c:pt idx="260">
                  <c:v>6.6862110000000001E-3</c:v>
                </c:pt>
                <c:pt idx="261">
                  <c:v>6.4468379999999999E-3</c:v>
                </c:pt>
                <c:pt idx="262">
                  <c:v>6.2460900000000001E-3</c:v>
                </c:pt>
                <c:pt idx="263">
                  <c:v>6.607056E-3</c:v>
                </c:pt>
                <c:pt idx="264">
                  <c:v>6.1235430000000004E-3</c:v>
                </c:pt>
                <c:pt idx="265">
                  <c:v>6.8349839999999997E-3</c:v>
                </c:pt>
                <c:pt idx="266">
                  <c:v>5.9704780000000004E-3</c:v>
                </c:pt>
                <c:pt idx="267">
                  <c:v>6.1326030000000004E-3</c:v>
                </c:pt>
                <c:pt idx="268">
                  <c:v>7.0261960000000002E-3</c:v>
                </c:pt>
                <c:pt idx="269">
                  <c:v>6.4835550000000002E-3</c:v>
                </c:pt>
                <c:pt idx="270">
                  <c:v>6.3781740000000003E-3</c:v>
                </c:pt>
                <c:pt idx="271">
                  <c:v>5.8803559999999998E-3</c:v>
                </c:pt>
                <c:pt idx="272">
                  <c:v>6.1507230000000003E-3</c:v>
                </c:pt>
                <c:pt idx="273">
                  <c:v>6.8731310000000002E-3</c:v>
                </c:pt>
                <c:pt idx="274">
                  <c:v>7.199764E-3</c:v>
                </c:pt>
                <c:pt idx="275">
                  <c:v>6.8798069999999999E-3</c:v>
                </c:pt>
                <c:pt idx="276">
                  <c:v>6.2718390000000004E-3</c:v>
                </c:pt>
                <c:pt idx="277">
                  <c:v>6.852627E-3</c:v>
                </c:pt>
                <c:pt idx="278">
                  <c:v>6.2999730000000004E-3</c:v>
                </c:pt>
                <c:pt idx="279">
                  <c:v>5.6996349999999998E-3</c:v>
                </c:pt>
                <c:pt idx="280">
                  <c:v>5.9466359999999999E-3</c:v>
                </c:pt>
                <c:pt idx="281">
                  <c:v>5.6567190000000002E-3</c:v>
                </c:pt>
                <c:pt idx="282">
                  <c:v>7.0886609999999996E-3</c:v>
                </c:pt>
                <c:pt idx="283">
                  <c:v>6.898403E-3</c:v>
                </c:pt>
                <c:pt idx="284">
                  <c:v>6.1535840000000001E-3</c:v>
                </c:pt>
                <c:pt idx="285">
                  <c:v>6.2260630000000004E-3</c:v>
                </c:pt>
                <c:pt idx="286">
                  <c:v>5.298138E-3</c:v>
                </c:pt>
                <c:pt idx="287">
                  <c:v>6.9928170000000001E-3</c:v>
                </c:pt>
                <c:pt idx="288">
                  <c:v>5.9995650000000001E-3</c:v>
                </c:pt>
                <c:pt idx="289">
                  <c:v>7.7538490000000002E-3</c:v>
                </c:pt>
                <c:pt idx="290">
                  <c:v>4.4417379999999998E-3</c:v>
                </c:pt>
                <c:pt idx="291">
                  <c:v>4.4813159999999999E-3</c:v>
                </c:pt>
                <c:pt idx="292">
                  <c:v>5.7120319999999997E-3</c:v>
                </c:pt>
                <c:pt idx="293">
                  <c:v>4.4860840000000004E-3</c:v>
                </c:pt>
                <c:pt idx="294">
                  <c:v>5.8021549999999998E-3</c:v>
                </c:pt>
                <c:pt idx="295">
                  <c:v>8.3770749999999995E-3</c:v>
                </c:pt>
                <c:pt idx="296">
                  <c:v>7.0886609999999996E-3</c:v>
                </c:pt>
                <c:pt idx="297">
                  <c:v>3.446579E-3</c:v>
                </c:pt>
                <c:pt idx="298">
                  <c:v>5.056858E-3</c:v>
                </c:pt>
                <c:pt idx="299">
                  <c:v>5.8231350000000001E-3</c:v>
                </c:pt>
                <c:pt idx="300">
                  <c:v>4.8999789999999996E-3</c:v>
                </c:pt>
                <c:pt idx="301">
                  <c:v>4.8308370000000002E-3</c:v>
                </c:pt>
                <c:pt idx="302">
                  <c:v>5.9270859999999998E-3</c:v>
                </c:pt>
                <c:pt idx="303">
                  <c:v>5.8698650000000002E-3</c:v>
                </c:pt>
                <c:pt idx="304">
                  <c:v>6.5484050000000002E-3</c:v>
                </c:pt>
                <c:pt idx="305">
                  <c:v>5.0210949999999997E-3</c:v>
                </c:pt>
                <c:pt idx="306">
                  <c:v>6.5727229999999999E-3</c:v>
                </c:pt>
                <c:pt idx="307">
                  <c:v>5.4912570000000003E-3</c:v>
                </c:pt>
                <c:pt idx="308">
                  <c:v>5.1646230000000001E-3</c:v>
                </c:pt>
                <c:pt idx="309">
                  <c:v>4.8747060000000004E-3</c:v>
                </c:pt>
                <c:pt idx="310">
                  <c:v>4.6696660000000003E-3</c:v>
                </c:pt>
                <c:pt idx="311">
                  <c:v>4.1823390000000002E-3</c:v>
                </c:pt>
                <c:pt idx="312">
                  <c:v>3.9739609999999998E-3</c:v>
                </c:pt>
                <c:pt idx="313">
                  <c:v>5.3162569999999996E-3</c:v>
                </c:pt>
                <c:pt idx="314">
                  <c:v>4.7011379999999997E-3</c:v>
                </c:pt>
                <c:pt idx="315">
                  <c:v>4.4212339999999996E-3</c:v>
                </c:pt>
                <c:pt idx="316">
                  <c:v>4.7998429999999998E-3</c:v>
                </c:pt>
                <c:pt idx="317">
                  <c:v>3.4432410000000001E-3</c:v>
                </c:pt>
                <c:pt idx="318">
                  <c:v>3.2176969999999998E-3</c:v>
                </c:pt>
                <c:pt idx="319">
                  <c:v>3.661156E-3</c:v>
                </c:pt>
                <c:pt idx="320">
                  <c:v>4.9495700000000004E-3</c:v>
                </c:pt>
                <c:pt idx="321">
                  <c:v>3.8995739999999998E-3</c:v>
                </c:pt>
                <c:pt idx="322">
                  <c:v>3.2444000000000001E-3</c:v>
                </c:pt>
                <c:pt idx="323">
                  <c:v>4.5566560000000001E-3</c:v>
                </c:pt>
                <c:pt idx="324">
                  <c:v>4.7583579999999999E-3</c:v>
                </c:pt>
                <c:pt idx="325">
                  <c:v>3.1905169999999999E-3</c:v>
                </c:pt>
                <c:pt idx="326">
                  <c:v>3.3483509999999998E-3</c:v>
                </c:pt>
                <c:pt idx="327">
                  <c:v>4.207611E-3</c:v>
                </c:pt>
                <c:pt idx="328">
                  <c:v>3.9997100000000001E-3</c:v>
                </c:pt>
                <c:pt idx="329">
                  <c:v>3.6473270000000001E-3</c:v>
                </c:pt>
                <c:pt idx="330">
                  <c:v>4.2662619999999998E-3</c:v>
                </c:pt>
                <c:pt idx="331">
                  <c:v>4.1847229999999996E-3</c:v>
                </c:pt>
                <c:pt idx="332">
                  <c:v>3.0231479999999998E-3</c:v>
                </c:pt>
                <c:pt idx="333">
                  <c:v>2.6688580000000001E-3</c:v>
                </c:pt>
                <c:pt idx="334">
                  <c:v>2.802372E-3</c:v>
                </c:pt>
                <c:pt idx="335">
                  <c:v>2.3555759999999999E-3</c:v>
                </c:pt>
                <c:pt idx="336">
                  <c:v>2.5167470000000002E-3</c:v>
                </c:pt>
                <c:pt idx="337">
                  <c:v>7.7152250000000003E-4</c:v>
                </c:pt>
                <c:pt idx="338">
                  <c:v>2.4733540000000001E-3</c:v>
                </c:pt>
                <c:pt idx="339">
                  <c:v>2.3698809999999999E-3</c:v>
                </c:pt>
                <c:pt idx="340">
                  <c:v>2.361298E-3</c:v>
                </c:pt>
                <c:pt idx="341">
                  <c:v>3.9258000000000001E-3</c:v>
                </c:pt>
                <c:pt idx="342">
                  <c:v>2.430916E-3</c:v>
                </c:pt>
                <c:pt idx="343">
                  <c:v>2.4375920000000001E-3</c:v>
                </c:pt>
                <c:pt idx="344">
                  <c:v>2.3589129999999998E-3</c:v>
                </c:pt>
                <c:pt idx="345">
                  <c:v>3.0035970000000002E-3</c:v>
                </c:pt>
                <c:pt idx="346">
                  <c:v>2.8681760000000001E-3</c:v>
                </c:pt>
                <c:pt idx="347">
                  <c:v>2.8028490000000001E-3</c:v>
                </c:pt>
                <c:pt idx="348">
                  <c:v>2.5711060000000001E-3</c:v>
                </c:pt>
                <c:pt idx="349">
                  <c:v>2.361298E-3</c:v>
                </c:pt>
                <c:pt idx="350">
                  <c:v>3.3612249999999998E-3</c:v>
                </c:pt>
                <c:pt idx="351">
                  <c:v>3.66497E-3</c:v>
                </c:pt>
                <c:pt idx="352">
                  <c:v>1.876831E-3</c:v>
                </c:pt>
                <c:pt idx="353">
                  <c:v>3.0078890000000001E-3</c:v>
                </c:pt>
                <c:pt idx="354">
                  <c:v>2.5281909999999999E-3</c:v>
                </c:pt>
                <c:pt idx="355">
                  <c:v>-4.6253199999999998E-4</c:v>
                </c:pt>
                <c:pt idx="356">
                  <c:v>8.5592269999999998E-4</c:v>
                </c:pt>
                <c:pt idx="357">
                  <c:v>2.2935870000000001E-3</c:v>
                </c:pt>
                <c:pt idx="358">
                  <c:v>2.4347309999999999E-3</c:v>
                </c:pt>
                <c:pt idx="359">
                  <c:v>1.851082E-3</c:v>
                </c:pt>
                <c:pt idx="360">
                  <c:v>2.5763510000000002E-3</c:v>
                </c:pt>
                <c:pt idx="361">
                  <c:v>1.565456E-3</c:v>
                </c:pt>
                <c:pt idx="362">
                  <c:v>6.2656400000000003E-4</c:v>
                </c:pt>
                <c:pt idx="363">
                  <c:v>1.81675E-3</c:v>
                </c:pt>
                <c:pt idx="364">
                  <c:v>1.3208390000000001E-3</c:v>
                </c:pt>
                <c:pt idx="365">
                  <c:v>6.8712229999999997E-4</c:v>
                </c:pt>
                <c:pt idx="366">
                  <c:v>1.2102129999999999E-3</c:v>
                </c:pt>
                <c:pt idx="367">
                  <c:v>2.768993E-3</c:v>
                </c:pt>
                <c:pt idx="368">
                  <c:v>1.5320780000000001E-3</c:v>
                </c:pt>
                <c:pt idx="369">
                  <c:v>2.309799E-3</c:v>
                </c:pt>
                <c:pt idx="370">
                  <c:v>2.4828910000000001E-3</c:v>
                </c:pt>
                <c:pt idx="371" formatCode="0.00E+00">
                  <c:v>7.3432919999999994E-5</c:v>
                </c:pt>
                <c:pt idx="372">
                  <c:v>3.0660629999999999E-3</c:v>
                </c:pt>
                <c:pt idx="373">
                  <c:v>2.2645E-3</c:v>
                </c:pt>
                <c:pt idx="374">
                  <c:v>3.8099290000000001E-4</c:v>
                </c:pt>
                <c:pt idx="375">
                  <c:v>6.5803529999999995E-4</c:v>
                </c:pt>
                <c:pt idx="376">
                  <c:v>1.985073E-3</c:v>
                </c:pt>
                <c:pt idx="377">
                  <c:v>1.75333E-3</c:v>
                </c:pt>
                <c:pt idx="378">
                  <c:v>2.165794E-3</c:v>
                </c:pt>
                <c:pt idx="379">
                  <c:v>4.2071340000000004E-3</c:v>
                </c:pt>
                <c:pt idx="380">
                  <c:v>3.9434429999999996E-3</c:v>
                </c:pt>
                <c:pt idx="381">
                  <c:v>4.6610829999999999E-3</c:v>
                </c:pt>
                <c:pt idx="382">
                  <c:v>3.0961040000000001E-3</c:v>
                </c:pt>
                <c:pt idx="383">
                  <c:v>5.2990909999999997E-3</c:v>
                </c:pt>
                <c:pt idx="384">
                  <c:v>4.0006640000000001E-3</c:v>
                </c:pt>
                <c:pt idx="385">
                  <c:v>3.8414E-3</c:v>
                </c:pt>
                <c:pt idx="386">
                  <c:v>3.6544799999999999E-3</c:v>
                </c:pt>
                <c:pt idx="387">
                  <c:v>5.0535199999999997E-3</c:v>
                </c:pt>
                <c:pt idx="388">
                  <c:v>4.0702819999999997E-3</c:v>
                </c:pt>
                <c:pt idx="389">
                  <c:v>4.0974619999999996E-3</c:v>
                </c:pt>
                <c:pt idx="390">
                  <c:v>3.5328870000000002E-3</c:v>
                </c:pt>
                <c:pt idx="391">
                  <c:v>5.6796069999999997E-3</c:v>
                </c:pt>
                <c:pt idx="392">
                  <c:v>3.2525060000000001E-3</c:v>
                </c:pt>
                <c:pt idx="393">
                  <c:v>2.597809E-3</c:v>
                </c:pt>
                <c:pt idx="394">
                  <c:v>4.542351E-3</c:v>
                </c:pt>
                <c:pt idx="395">
                  <c:v>3.9024350000000001E-3</c:v>
                </c:pt>
                <c:pt idx="396">
                  <c:v>2.8061869999999999E-3</c:v>
                </c:pt>
                <c:pt idx="397">
                  <c:v>3.8070679999999998E-3</c:v>
                </c:pt>
                <c:pt idx="398">
                  <c:v>3.103733E-3</c:v>
                </c:pt>
                <c:pt idx="399">
                  <c:v>2.500534E-3</c:v>
                </c:pt>
                <c:pt idx="400">
                  <c:v>2.755642E-3</c:v>
                </c:pt>
                <c:pt idx="401">
                  <c:v>2.2306439999999999E-3</c:v>
                </c:pt>
                <c:pt idx="402">
                  <c:v>3.9100649999999999E-3</c:v>
                </c:pt>
                <c:pt idx="403">
                  <c:v>3.1862259999999999E-3</c:v>
                </c:pt>
                <c:pt idx="404">
                  <c:v>2.4023059999999999E-3</c:v>
                </c:pt>
                <c:pt idx="405">
                  <c:v>3.6559100000000001E-3</c:v>
                </c:pt>
                <c:pt idx="406">
                  <c:v>2.3918149999999998E-3</c:v>
                </c:pt>
                <c:pt idx="407">
                  <c:v>3.149509E-3</c:v>
                </c:pt>
                <c:pt idx="408">
                  <c:v>3.752708E-3</c:v>
                </c:pt>
                <c:pt idx="409">
                  <c:v>3.8609500000000001E-3</c:v>
                </c:pt>
                <c:pt idx="410">
                  <c:v>2.6712419999999999E-3</c:v>
                </c:pt>
                <c:pt idx="411">
                  <c:v>3.4232139999999999E-3</c:v>
                </c:pt>
                <c:pt idx="412">
                  <c:v>3.1766889999999999E-3</c:v>
                </c:pt>
                <c:pt idx="413">
                  <c:v>4.0912630000000004E-3</c:v>
                </c:pt>
                <c:pt idx="414">
                  <c:v>1.7924309999999999E-3</c:v>
                </c:pt>
                <c:pt idx="415">
                  <c:v>3.525257E-3</c:v>
                </c:pt>
                <c:pt idx="416">
                  <c:v>1.9445420000000001E-3</c:v>
                </c:pt>
                <c:pt idx="417">
                  <c:v>3.1943319999999998E-3</c:v>
                </c:pt>
                <c:pt idx="418">
                  <c:v>1.9383429999999999E-3</c:v>
                </c:pt>
                <c:pt idx="419">
                  <c:v>3.1809809999999998E-3</c:v>
                </c:pt>
                <c:pt idx="420">
                  <c:v>3.126621E-3</c:v>
                </c:pt>
                <c:pt idx="421">
                  <c:v>2.0036699999999999E-3</c:v>
                </c:pt>
                <c:pt idx="422">
                  <c:v>2.7055740000000001E-3</c:v>
                </c:pt>
                <c:pt idx="423">
                  <c:v>2.3641589999999998E-3</c:v>
                </c:pt>
                <c:pt idx="424">
                  <c:v>2.445221E-3</c:v>
                </c:pt>
                <c:pt idx="425">
                  <c:v>2.8648380000000002E-3</c:v>
                </c:pt>
                <c:pt idx="426">
                  <c:v>1.607418E-3</c:v>
                </c:pt>
                <c:pt idx="427">
                  <c:v>2.1495820000000001E-3</c:v>
                </c:pt>
                <c:pt idx="428">
                  <c:v>4.6920780000000002E-4</c:v>
                </c:pt>
                <c:pt idx="429">
                  <c:v>1.7037389999999999E-3</c:v>
                </c:pt>
                <c:pt idx="430">
                  <c:v>5.6600569999999998E-4</c:v>
                </c:pt>
                <c:pt idx="431">
                  <c:v>-1.535416E-3</c:v>
                </c:pt>
                <c:pt idx="432">
                  <c:v>1.4796259999999999E-3</c:v>
                </c:pt>
                <c:pt idx="433">
                  <c:v>-1.778603E-4</c:v>
                </c:pt>
                <c:pt idx="434">
                  <c:v>5.5646899999999997E-4</c:v>
                </c:pt>
                <c:pt idx="435">
                  <c:v>7.1191790000000004E-4</c:v>
                </c:pt>
                <c:pt idx="436">
                  <c:v>-2.2840499999999999E-4</c:v>
                </c:pt>
                <c:pt idx="437">
                  <c:v>7.3003770000000003E-4</c:v>
                </c:pt>
                <c:pt idx="438">
                  <c:v>7.7772140000000002E-4</c:v>
                </c:pt>
                <c:pt idx="439">
                  <c:v>-4.2533870000000001E-4</c:v>
                </c:pt>
                <c:pt idx="440">
                  <c:v>-7.1477889999999999E-4</c:v>
                </c:pt>
                <c:pt idx="441">
                  <c:v>1.5091900000000001E-3</c:v>
                </c:pt>
                <c:pt idx="442">
                  <c:v>-2.0213129999999998E-3</c:v>
                </c:pt>
                <c:pt idx="443">
                  <c:v>-1.841068E-3</c:v>
                </c:pt>
                <c:pt idx="444">
                  <c:v>-4.7245029999999997E-3</c:v>
                </c:pt>
                <c:pt idx="445" formatCode="0.00E+00">
                  <c:v>-6.5326689999999998E-5</c:v>
                </c:pt>
                <c:pt idx="446">
                  <c:v>-3.7508009999999998E-3</c:v>
                </c:pt>
                <c:pt idx="447">
                  <c:v>-1.9016269999999999E-3</c:v>
                </c:pt>
                <c:pt idx="448">
                  <c:v>-1.8258090000000001E-3</c:v>
                </c:pt>
                <c:pt idx="449">
                  <c:v>-1.910686E-3</c:v>
                </c:pt>
                <c:pt idx="450">
                  <c:v>-2.7508739999999999E-3</c:v>
                </c:pt>
                <c:pt idx="451">
                  <c:v>-3.6778449999999999E-3</c:v>
                </c:pt>
                <c:pt idx="452">
                  <c:v>-6.8016049999999996E-3</c:v>
                </c:pt>
                <c:pt idx="453">
                  <c:v>-3.1237600000000002E-3</c:v>
                </c:pt>
                <c:pt idx="454">
                  <c:v>-4.365921E-3</c:v>
                </c:pt>
                <c:pt idx="455">
                  <c:v>-3.5471919999999998E-3</c:v>
                </c:pt>
                <c:pt idx="456">
                  <c:v>-1.2744429999999999E-2</c:v>
                </c:pt>
                <c:pt idx="457">
                  <c:v>-5.3148270000000003E-3</c:v>
                </c:pt>
                <c:pt idx="458">
                  <c:v>-5.5408480000000001E-3</c:v>
                </c:pt>
                <c:pt idx="459">
                  <c:v>-1.630306E-3</c:v>
                </c:pt>
                <c:pt idx="460">
                  <c:v>-6.903172E-3</c:v>
                </c:pt>
                <c:pt idx="461">
                  <c:v>-3.5939219999999998E-3</c:v>
                </c:pt>
                <c:pt idx="462">
                  <c:v>-4.508972E-3</c:v>
                </c:pt>
                <c:pt idx="463">
                  <c:v>-7.7586169999999998E-3</c:v>
                </c:pt>
                <c:pt idx="464">
                  <c:v>-2.0127299999999999E-3</c:v>
                </c:pt>
                <c:pt idx="465">
                  <c:v>6.2060359999999998E-3</c:v>
                </c:pt>
                <c:pt idx="466">
                  <c:v>6.3214300000000003E-3</c:v>
                </c:pt>
                <c:pt idx="467">
                  <c:v>-7.1954729999999995E-4</c:v>
                </c:pt>
                <c:pt idx="468">
                  <c:v>-1.8062589999999999E-3</c:v>
                </c:pt>
                <c:pt idx="469">
                  <c:v>-7.82156E-3</c:v>
                </c:pt>
                <c:pt idx="470">
                  <c:v>3.637314E-3</c:v>
                </c:pt>
                <c:pt idx="471">
                  <c:v>-1.306438E-2</c:v>
                </c:pt>
                <c:pt idx="472">
                  <c:v>-9.3317030000000002E-3</c:v>
                </c:pt>
                <c:pt idx="473">
                  <c:v>-5.0482749999999996E-3</c:v>
                </c:pt>
                <c:pt idx="474">
                  <c:v>-8.5458760000000009E-3</c:v>
                </c:pt>
                <c:pt idx="475">
                  <c:v>-1.212502E-2</c:v>
                </c:pt>
                <c:pt idx="476">
                  <c:v>-1.339912E-3</c:v>
                </c:pt>
                <c:pt idx="477">
                  <c:v>-2.9654500000000001E-3</c:v>
                </c:pt>
                <c:pt idx="478">
                  <c:v>4.1542050000000002E-3</c:v>
                </c:pt>
                <c:pt idx="479">
                  <c:v>-7.6103209999999998E-3</c:v>
                </c:pt>
                <c:pt idx="480">
                  <c:v>-1.042557E-2</c:v>
                </c:pt>
                <c:pt idx="481">
                  <c:v>-3.3001900000000002E-3</c:v>
                </c:pt>
                <c:pt idx="482">
                  <c:v>-3.0698779999999998E-3</c:v>
                </c:pt>
                <c:pt idx="483">
                  <c:v>-2.8924939999999998E-3</c:v>
                </c:pt>
                <c:pt idx="484">
                  <c:v>-6.8554879999999999E-3</c:v>
                </c:pt>
                <c:pt idx="485">
                  <c:v>-8.6545939999999998E-3</c:v>
                </c:pt>
                <c:pt idx="486">
                  <c:v>-7.2436330000000002E-3</c:v>
                </c:pt>
                <c:pt idx="487">
                  <c:v>-3.1852719999999998E-3</c:v>
                </c:pt>
                <c:pt idx="488">
                  <c:v>-8.415222E-3</c:v>
                </c:pt>
                <c:pt idx="489">
                  <c:v>-3.5738950000000001E-3</c:v>
                </c:pt>
                <c:pt idx="490">
                  <c:v>-3.214836E-3</c:v>
                </c:pt>
                <c:pt idx="491">
                  <c:v>-3.4170149999999998E-3</c:v>
                </c:pt>
                <c:pt idx="492">
                  <c:v>-4.00877E-3</c:v>
                </c:pt>
                <c:pt idx="493">
                  <c:v>-5.8770180000000003E-3</c:v>
                </c:pt>
                <c:pt idx="494">
                  <c:v>-2.9706950000000002E-3</c:v>
                </c:pt>
                <c:pt idx="495">
                  <c:v>-1.5163420000000001E-4</c:v>
                </c:pt>
                <c:pt idx="496">
                  <c:v>-4.6935079999999999E-3</c:v>
                </c:pt>
                <c:pt idx="497">
                  <c:v>-2.0442009999999998E-3</c:v>
                </c:pt>
                <c:pt idx="498">
                  <c:v>-7.1077349999999996E-3</c:v>
                </c:pt>
                <c:pt idx="499">
                  <c:v>-5.8355330000000004E-3</c:v>
                </c:pt>
                <c:pt idx="500">
                  <c:v>-2.9587749999999999E-3</c:v>
                </c:pt>
                <c:pt idx="501">
                  <c:v>-2.7313229999999999E-3</c:v>
                </c:pt>
                <c:pt idx="502">
                  <c:v>-1.436234E-3</c:v>
                </c:pt>
                <c:pt idx="503">
                  <c:v>-1.327038E-3</c:v>
                </c:pt>
                <c:pt idx="504">
                  <c:v>-3.9281849999999998E-3</c:v>
                </c:pt>
                <c:pt idx="505">
                  <c:v>-4.7292710000000002E-3</c:v>
                </c:pt>
                <c:pt idx="506">
                  <c:v>-3.6888120000000001E-3</c:v>
                </c:pt>
                <c:pt idx="507">
                  <c:v>1.005173E-3</c:v>
                </c:pt>
                <c:pt idx="508">
                  <c:v>-3.873348E-3</c:v>
                </c:pt>
                <c:pt idx="509">
                  <c:v>-4.4960979999999996E-3</c:v>
                </c:pt>
                <c:pt idx="510">
                  <c:v>-7.443428E-4</c:v>
                </c:pt>
                <c:pt idx="511">
                  <c:v>-5.6085589999999999E-3</c:v>
                </c:pt>
                <c:pt idx="512">
                  <c:v>-4.6086310000000002E-3</c:v>
                </c:pt>
                <c:pt idx="513">
                  <c:v>-4.7998429999999998E-3</c:v>
                </c:pt>
                <c:pt idx="514">
                  <c:v>-6.875038E-3</c:v>
                </c:pt>
                <c:pt idx="515">
                  <c:v>-1.236773E-2</c:v>
                </c:pt>
                <c:pt idx="516">
                  <c:v>-4.3773649999999999E-4</c:v>
                </c:pt>
                <c:pt idx="517" formatCode="0.00E+00">
                  <c:v>8.8691710000000004E-5</c:v>
                </c:pt>
                <c:pt idx="518">
                  <c:v>-2.207756E-3</c:v>
                </c:pt>
                <c:pt idx="519">
                  <c:v>-4.9266819999999999E-3</c:v>
                </c:pt>
                <c:pt idx="520">
                  <c:v>-3.2129289999999998E-3</c:v>
                </c:pt>
                <c:pt idx="521">
                  <c:v>-3.8614270000000002E-3</c:v>
                </c:pt>
                <c:pt idx="522">
                  <c:v>-4.2271610000000001E-3</c:v>
                </c:pt>
                <c:pt idx="523">
                  <c:v>-2.217293E-3</c:v>
                </c:pt>
                <c:pt idx="524">
                  <c:v>-1.672268E-3</c:v>
                </c:pt>
                <c:pt idx="525">
                  <c:v>-6.1035159999999996E-4</c:v>
                </c:pt>
                <c:pt idx="526">
                  <c:v>-5.6266780000000004E-3</c:v>
                </c:pt>
                <c:pt idx="527">
                  <c:v>-5.9990879999999996E-3</c:v>
                </c:pt>
                <c:pt idx="528">
                  <c:v>-3.9644240000000002E-3</c:v>
                </c:pt>
                <c:pt idx="529">
                  <c:v>-1.9874570000000002E-3</c:v>
                </c:pt>
                <c:pt idx="530">
                  <c:v>-5.5737499999999997E-3</c:v>
                </c:pt>
                <c:pt idx="531">
                  <c:v>-1.792908E-4</c:v>
                </c:pt>
                <c:pt idx="532">
                  <c:v>-3.507137E-3</c:v>
                </c:pt>
                <c:pt idx="533">
                  <c:v>-5.5942539999999999E-3</c:v>
                </c:pt>
                <c:pt idx="534">
                  <c:v>-9.7131729999999996E-4</c:v>
                </c:pt>
                <c:pt idx="535">
                  <c:v>2.3460390000000001E-4</c:v>
                </c:pt>
                <c:pt idx="536">
                  <c:v>-1.3236999999999999E-3</c:v>
                </c:pt>
                <c:pt idx="537">
                  <c:v>-1.7199520000000001E-3</c:v>
                </c:pt>
                <c:pt idx="538">
                  <c:v>-2.801895E-3</c:v>
                </c:pt>
                <c:pt idx="539">
                  <c:v>5.7649610000000005E-4</c:v>
                </c:pt>
                <c:pt idx="540">
                  <c:v>-5.7744980000000001E-4</c:v>
                </c:pt>
                <c:pt idx="541">
                  <c:v>1.921177E-3</c:v>
                </c:pt>
                <c:pt idx="542">
                  <c:v>1.1558530000000001E-3</c:v>
                </c:pt>
                <c:pt idx="543">
                  <c:v>-5.1927570000000005E-4</c:v>
                </c:pt>
                <c:pt idx="544">
                  <c:v>-7.343292E-4</c:v>
                </c:pt>
                <c:pt idx="545">
                  <c:v>1.7881390000000001E-4</c:v>
                </c:pt>
                <c:pt idx="546">
                  <c:v>1.115799E-3</c:v>
                </c:pt>
                <c:pt idx="547">
                  <c:v>-8.8024139999999995E-4</c:v>
                </c:pt>
                <c:pt idx="548">
                  <c:v>-2.625942E-3</c:v>
                </c:pt>
                <c:pt idx="549">
                  <c:v>-1.3914109999999999E-3</c:v>
                </c:pt>
                <c:pt idx="550">
                  <c:v>-2.7251240000000002E-3</c:v>
                </c:pt>
                <c:pt idx="551">
                  <c:v>-3.7279129999999998E-3</c:v>
                </c:pt>
                <c:pt idx="552">
                  <c:v>-3.4999850000000002E-3</c:v>
                </c:pt>
                <c:pt idx="553">
                  <c:v>-2.4929050000000001E-3</c:v>
                </c:pt>
                <c:pt idx="554">
                  <c:v>-1.8482209999999999E-3</c:v>
                </c:pt>
                <c:pt idx="555">
                  <c:v>-2.4189950000000002E-3</c:v>
                </c:pt>
                <c:pt idx="556">
                  <c:v>-4.25005E-3</c:v>
                </c:pt>
                <c:pt idx="557">
                  <c:v>-2.8853419999999999E-3</c:v>
                </c:pt>
                <c:pt idx="558">
                  <c:v>-8.5020069999999998E-4</c:v>
                </c:pt>
                <c:pt idx="559">
                  <c:v>-2.737045E-4</c:v>
                </c:pt>
                <c:pt idx="560">
                  <c:v>-3.0612949999999999E-4</c:v>
                </c:pt>
                <c:pt idx="561">
                  <c:v>-2.064228E-3</c:v>
                </c:pt>
                <c:pt idx="562">
                  <c:v>-5.893707E-4</c:v>
                </c:pt>
                <c:pt idx="563">
                  <c:v>8.3589549999999997E-4</c:v>
                </c:pt>
                <c:pt idx="564">
                  <c:v>8.6498260000000002E-4</c:v>
                </c:pt>
                <c:pt idx="565">
                  <c:v>-1.4529230000000001E-3</c:v>
                </c:pt>
                <c:pt idx="566">
                  <c:v>1.6384119999999999E-3</c:v>
                </c:pt>
                <c:pt idx="567">
                  <c:v>1.36137E-3</c:v>
                </c:pt>
                <c:pt idx="568" formatCode="0.00E+00">
                  <c:v>8.6784359999999999E-5</c:v>
                </c:pt>
                <c:pt idx="569">
                  <c:v>2.9802319999999998E-4</c:v>
                </c:pt>
                <c:pt idx="570">
                  <c:v>1.863003E-3</c:v>
                </c:pt>
                <c:pt idx="571">
                  <c:v>1.4572140000000001E-3</c:v>
                </c:pt>
                <c:pt idx="572">
                  <c:v>-1.9454960000000001E-4</c:v>
                </c:pt>
                <c:pt idx="573">
                  <c:v>9.0360639999999997E-4</c:v>
                </c:pt>
                <c:pt idx="574">
                  <c:v>2.8858180000000001E-3</c:v>
                </c:pt>
                <c:pt idx="575">
                  <c:v>1.2283330000000001E-3</c:v>
                </c:pt>
                <c:pt idx="576">
                  <c:v>-9.3555449999999996E-4</c:v>
                </c:pt>
                <c:pt idx="577">
                  <c:v>-1.653194E-3</c:v>
                </c:pt>
                <c:pt idx="578">
                  <c:v>8.1348420000000002E-4</c:v>
                </c:pt>
                <c:pt idx="579">
                  <c:v>9.5748899999999995E-4</c:v>
                </c:pt>
                <c:pt idx="580">
                  <c:v>5.1259989999999996E-4</c:v>
                </c:pt>
                <c:pt idx="581">
                  <c:v>-7.9917910000000005E-4</c:v>
                </c:pt>
                <c:pt idx="582">
                  <c:v>-1.328468E-3</c:v>
                </c:pt>
                <c:pt idx="583">
                  <c:v>-3.0488970000000001E-3</c:v>
                </c:pt>
                <c:pt idx="584">
                  <c:v>-3.1867029999999999E-3</c:v>
                </c:pt>
                <c:pt idx="585">
                  <c:v>-4.2157169999999999E-3</c:v>
                </c:pt>
                <c:pt idx="586">
                  <c:v>-7.5330730000000004E-3</c:v>
                </c:pt>
                <c:pt idx="587">
                  <c:v>-4.1675569999999997E-3</c:v>
                </c:pt>
                <c:pt idx="588">
                  <c:v>-9.4509119999999997E-4</c:v>
                </c:pt>
                <c:pt idx="589">
                  <c:v>5.836487E-4</c:v>
                </c:pt>
                <c:pt idx="590">
                  <c:v>-2.2277830000000001E-3</c:v>
                </c:pt>
                <c:pt idx="591">
                  <c:v>1.8577579999999999E-3</c:v>
                </c:pt>
                <c:pt idx="592">
                  <c:v>-2.3093219999999999E-3</c:v>
                </c:pt>
                <c:pt idx="593">
                  <c:v>-1.3108250000000001E-3</c:v>
                </c:pt>
                <c:pt idx="594">
                  <c:v>-1.4247890000000001E-3</c:v>
                </c:pt>
                <c:pt idx="595">
                  <c:v>-2.508163E-4</c:v>
                </c:pt>
                <c:pt idx="596">
                  <c:v>-6.0272219999999996E-3</c:v>
                </c:pt>
                <c:pt idx="597">
                  <c:v>-4.3487549999999999E-4</c:v>
                </c:pt>
                <c:pt idx="598">
                  <c:v>-3.2978059999999999E-3</c:v>
                </c:pt>
                <c:pt idx="599">
                  <c:v>-2.2034649999999999E-3</c:v>
                </c:pt>
                <c:pt idx="600">
                  <c:v>-5.4621699999999997E-3</c:v>
                </c:pt>
                <c:pt idx="601">
                  <c:v>-2.7036669999999999E-3</c:v>
                </c:pt>
                <c:pt idx="602">
                  <c:v>-6.17981E-3</c:v>
                </c:pt>
                <c:pt idx="603" formatCode="0.00E+00">
                  <c:v>5.054474E-5</c:v>
                </c:pt>
                <c:pt idx="604">
                  <c:v>-5.1355360000000002E-4</c:v>
                </c:pt>
                <c:pt idx="605">
                  <c:v>-2.150536E-4</c:v>
                </c:pt>
                <c:pt idx="606">
                  <c:v>-8.2540510000000001E-3</c:v>
                </c:pt>
                <c:pt idx="607">
                  <c:v>-2.240658E-3</c:v>
                </c:pt>
                <c:pt idx="608">
                  <c:v>-2.853394E-3</c:v>
                </c:pt>
                <c:pt idx="609">
                  <c:v>-5.905151E-3</c:v>
                </c:pt>
                <c:pt idx="610">
                  <c:v>-1.094198E-2</c:v>
                </c:pt>
                <c:pt idx="611">
                  <c:v>-7.2689060000000003E-3</c:v>
                </c:pt>
                <c:pt idx="612">
                  <c:v>-6.6237450000000003E-3</c:v>
                </c:pt>
                <c:pt idx="613">
                  <c:v>-3.5777090000000001E-3</c:v>
                </c:pt>
                <c:pt idx="614">
                  <c:v>-7.5941089999999999E-3</c:v>
                </c:pt>
                <c:pt idx="615">
                  <c:v>-4.5475960000000001E-3</c:v>
                </c:pt>
                <c:pt idx="616">
                  <c:v>-2.6364330000000001E-3</c:v>
                </c:pt>
                <c:pt idx="617">
                  <c:v>-4.5132640000000003E-3</c:v>
                </c:pt>
                <c:pt idx="618">
                  <c:v>-5.0115589999999996E-3</c:v>
                </c:pt>
                <c:pt idx="619">
                  <c:v>-4.930973E-3</c:v>
                </c:pt>
                <c:pt idx="620">
                  <c:v>-9.2525479999999993E-3</c:v>
                </c:pt>
                <c:pt idx="621">
                  <c:v>-8.7280269999999993E-3</c:v>
                </c:pt>
                <c:pt idx="622">
                  <c:v>-1.057816E-2</c:v>
                </c:pt>
                <c:pt idx="623">
                  <c:v>-7.4191090000000001E-3</c:v>
                </c:pt>
                <c:pt idx="624">
                  <c:v>-5.1369670000000001E-3</c:v>
                </c:pt>
                <c:pt idx="625">
                  <c:v>-2.1034239999999999E-2</c:v>
                </c:pt>
                <c:pt idx="626">
                  <c:v>-1.1584280000000001E-2</c:v>
                </c:pt>
                <c:pt idx="627">
                  <c:v>-6.9661139999999998E-3</c:v>
                </c:pt>
                <c:pt idx="628">
                  <c:v>-1.4060019999999999E-2</c:v>
                </c:pt>
                <c:pt idx="629">
                  <c:v>-1.456261E-2</c:v>
                </c:pt>
                <c:pt idx="630">
                  <c:v>-5.9366230000000002E-3</c:v>
                </c:pt>
                <c:pt idx="631">
                  <c:v>-5.3291320000000003E-3</c:v>
                </c:pt>
                <c:pt idx="632">
                  <c:v>-9.2916490000000008E-3</c:v>
                </c:pt>
                <c:pt idx="633">
                  <c:v>-2.8052329999999999E-3</c:v>
                </c:pt>
                <c:pt idx="634">
                  <c:v>-7.2612759999999997E-3</c:v>
                </c:pt>
                <c:pt idx="635">
                  <c:v>-7.269859E-3</c:v>
                </c:pt>
                <c:pt idx="636">
                  <c:v>-9.1247559999999995E-3</c:v>
                </c:pt>
                <c:pt idx="637">
                  <c:v>-7.9903600000000002E-3</c:v>
                </c:pt>
                <c:pt idx="638">
                  <c:v>-8.350372E-3</c:v>
                </c:pt>
                <c:pt idx="639">
                  <c:v>-1.146078E-2</c:v>
                </c:pt>
                <c:pt idx="640">
                  <c:v>-1.487923E-2</c:v>
                </c:pt>
                <c:pt idx="641">
                  <c:v>-2.674437E-2</c:v>
                </c:pt>
                <c:pt idx="642">
                  <c:v>-2.2292610000000001E-2</c:v>
                </c:pt>
                <c:pt idx="643">
                  <c:v>-1.217175E-2</c:v>
                </c:pt>
                <c:pt idx="644">
                  <c:v>-5.6076049999999999E-3</c:v>
                </c:pt>
                <c:pt idx="645">
                  <c:v>-8.9688300000000006E-3</c:v>
                </c:pt>
                <c:pt idx="646">
                  <c:v>-1.6431330000000001E-2</c:v>
                </c:pt>
                <c:pt idx="647">
                  <c:v>-1.3604639999999999E-2</c:v>
                </c:pt>
                <c:pt idx="648">
                  <c:v>-2.9988290000000001E-2</c:v>
                </c:pt>
                <c:pt idx="649">
                  <c:v>-2.589321E-2</c:v>
                </c:pt>
                <c:pt idx="650">
                  <c:v>-1.282787E-2</c:v>
                </c:pt>
                <c:pt idx="651">
                  <c:v>-2.6516910000000001E-2</c:v>
                </c:pt>
                <c:pt idx="652">
                  <c:v>-3.9530750000000003E-2</c:v>
                </c:pt>
                <c:pt idx="653">
                  <c:v>-3.1889920000000002E-2</c:v>
                </c:pt>
                <c:pt idx="654">
                  <c:v>-2.5689130000000001E-2</c:v>
                </c:pt>
                <c:pt idx="655">
                  <c:v>-1.2842660000000001E-2</c:v>
                </c:pt>
                <c:pt idx="656">
                  <c:v>-3.4080029999999997E-2</c:v>
                </c:pt>
                <c:pt idx="657">
                  <c:v>-3.0941960000000001E-2</c:v>
                </c:pt>
                <c:pt idx="658">
                  <c:v>-1.0084630000000001E-2</c:v>
                </c:pt>
                <c:pt idx="659">
                  <c:v>-2.62785E-2</c:v>
                </c:pt>
                <c:pt idx="660">
                  <c:v>-2.6273729999999999E-2</c:v>
                </c:pt>
                <c:pt idx="661">
                  <c:v>-2.8923509999999999E-2</c:v>
                </c:pt>
                <c:pt idx="662">
                  <c:v>-1.0179519999999999E-2</c:v>
                </c:pt>
                <c:pt idx="663">
                  <c:v>-6.0153009999999998E-3</c:v>
                </c:pt>
                <c:pt idx="664">
                  <c:v>-1.251268E-2</c:v>
                </c:pt>
                <c:pt idx="665">
                  <c:v>-9.274483E-3</c:v>
                </c:pt>
                <c:pt idx="666">
                  <c:v>-1.009607E-2</c:v>
                </c:pt>
                <c:pt idx="667">
                  <c:v>-1.396561E-2</c:v>
                </c:pt>
                <c:pt idx="668">
                  <c:v>-2.0934100000000001E-2</c:v>
                </c:pt>
                <c:pt idx="669">
                  <c:v>-1.3603209999999999E-2</c:v>
                </c:pt>
                <c:pt idx="670">
                  <c:v>-1.9840239999999999E-2</c:v>
                </c:pt>
                <c:pt idx="671">
                  <c:v>-2.8618810000000001E-2</c:v>
                </c:pt>
                <c:pt idx="672">
                  <c:v>-1.481152E-2</c:v>
                </c:pt>
                <c:pt idx="673">
                  <c:v>-1.082993E-2</c:v>
                </c:pt>
                <c:pt idx="674">
                  <c:v>-2.9485230000000001E-2</c:v>
                </c:pt>
                <c:pt idx="675">
                  <c:v>-4.2511460000000001E-2</c:v>
                </c:pt>
                <c:pt idx="676">
                  <c:v>-3.6461830000000001E-2</c:v>
                </c:pt>
                <c:pt idx="677">
                  <c:v>-1.6026970000000001E-2</c:v>
                </c:pt>
                <c:pt idx="678">
                  <c:v>-1.6941069999999999E-2</c:v>
                </c:pt>
                <c:pt idx="679">
                  <c:v>-5.4614540000000003E-2</c:v>
                </c:pt>
                <c:pt idx="680">
                  <c:v>-1.4041420000000001E-2</c:v>
                </c:pt>
                <c:pt idx="681">
                  <c:v>-2.8475279999999999E-2</c:v>
                </c:pt>
                <c:pt idx="682">
                  <c:v>-2.3720740000000001E-2</c:v>
                </c:pt>
                <c:pt idx="683">
                  <c:v>-2.182007E-2</c:v>
                </c:pt>
                <c:pt idx="684">
                  <c:v>-2.581644E-2</c:v>
                </c:pt>
                <c:pt idx="685">
                  <c:v>-2.4250979999999998E-2</c:v>
                </c:pt>
                <c:pt idx="686">
                  <c:v>-1.8920900000000001E-2</c:v>
                </c:pt>
                <c:pt idx="687">
                  <c:v>-1.7811779999999999E-2</c:v>
                </c:pt>
                <c:pt idx="688">
                  <c:v>-1.6714570000000002E-2</c:v>
                </c:pt>
                <c:pt idx="689">
                  <c:v>-1.231146E-2</c:v>
                </c:pt>
                <c:pt idx="690">
                  <c:v>-1.3295649999999999E-2</c:v>
                </c:pt>
                <c:pt idx="691">
                  <c:v>-3.3869740000000002E-2</c:v>
                </c:pt>
                <c:pt idx="692">
                  <c:v>-3.3651349999999997E-2</c:v>
                </c:pt>
                <c:pt idx="693">
                  <c:v>-2.287674E-2</c:v>
                </c:pt>
                <c:pt idx="694">
                  <c:v>-1.638556E-2</c:v>
                </c:pt>
                <c:pt idx="695">
                  <c:v>-2.2467609999999999E-2</c:v>
                </c:pt>
                <c:pt idx="696">
                  <c:v>-2.0969390000000001E-2</c:v>
                </c:pt>
                <c:pt idx="697">
                  <c:v>-2.0014759999999999E-2</c:v>
                </c:pt>
                <c:pt idx="698">
                  <c:v>-2.2348880000000002E-2</c:v>
                </c:pt>
                <c:pt idx="699">
                  <c:v>-3.9150709999999998E-2</c:v>
                </c:pt>
                <c:pt idx="700">
                  <c:v>-3.020287E-2</c:v>
                </c:pt>
                <c:pt idx="701">
                  <c:v>-1.7626289999999999E-2</c:v>
                </c:pt>
                <c:pt idx="702">
                  <c:v>-2.3827549999999999E-2</c:v>
                </c:pt>
                <c:pt idx="703">
                  <c:v>-2.0188330000000001E-2</c:v>
                </c:pt>
                <c:pt idx="704">
                  <c:v>-3.013563E-2</c:v>
                </c:pt>
                <c:pt idx="705">
                  <c:v>-1.7106059999999999E-2</c:v>
                </c:pt>
                <c:pt idx="706">
                  <c:v>-2.449751E-2</c:v>
                </c:pt>
                <c:pt idx="707">
                  <c:v>-3.3012390000000003E-2</c:v>
                </c:pt>
                <c:pt idx="708">
                  <c:v>-1.9671439999999998E-2</c:v>
                </c:pt>
                <c:pt idx="709">
                  <c:v>-3.318024E-2</c:v>
                </c:pt>
                <c:pt idx="710">
                  <c:v>-3.2300469999999998E-2</c:v>
                </c:pt>
                <c:pt idx="711">
                  <c:v>-2.849293E-2</c:v>
                </c:pt>
                <c:pt idx="712">
                  <c:v>-4.7897820000000001E-2</c:v>
                </c:pt>
                <c:pt idx="713">
                  <c:v>-2.5991920000000002E-2</c:v>
                </c:pt>
                <c:pt idx="714">
                  <c:v>-2.1345619999999999E-2</c:v>
                </c:pt>
                <c:pt idx="715">
                  <c:v>-1.6113760000000001E-2</c:v>
                </c:pt>
                <c:pt idx="716">
                  <c:v>-3.2706260000000001E-2</c:v>
                </c:pt>
                <c:pt idx="717">
                  <c:v>-2.75631E-2</c:v>
                </c:pt>
                <c:pt idx="718">
                  <c:v>-4.7601699999999997E-2</c:v>
                </c:pt>
                <c:pt idx="719">
                  <c:v>-6.2477110000000002E-2</c:v>
                </c:pt>
                <c:pt idx="720">
                  <c:v>-1.776695E-2</c:v>
                </c:pt>
                <c:pt idx="721">
                  <c:v>-1.461411E-2</c:v>
                </c:pt>
                <c:pt idx="722">
                  <c:v>-4.8783300000000002E-2</c:v>
                </c:pt>
                <c:pt idx="723">
                  <c:v>-6.3318250000000006E-2</c:v>
                </c:pt>
                <c:pt idx="724">
                  <c:v>-7.0581439999999995E-2</c:v>
                </c:pt>
                <c:pt idx="725">
                  <c:v>-2.779388E-2</c:v>
                </c:pt>
                <c:pt idx="726">
                  <c:v>-2.8058530000000002E-2</c:v>
                </c:pt>
                <c:pt idx="727">
                  <c:v>-1.852036E-2</c:v>
                </c:pt>
                <c:pt idx="728">
                  <c:v>-3.2331940000000003E-2</c:v>
                </c:pt>
                <c:pt idx="729">
                  <c:v>-5.4901600000000002E-2</c:v>
                </c:pt>
                <c:pt idx="730">
                  <c:v>-4.7864440000000001E-2</c:v>
                </c:pt>
                <c:pt idx="731">
                  <c:v>-7.5178620000000002E-2</c:v>
                </c:pt>
                <c:pt idx="732">
                  <c:v>-5.6156640000000001E-2</c:v>
                </c:pt>
                <c:pt idx="733">
                  <c:v>-5.0062179999999998E-2</c:v>
                </c:pt>
                <c:pt idx="734">
                  <c:v>-0.1000533</c:v>
                </c:pt>
                <c:pt idx="735">
                  <c:v>-7.1239949999999996E-2</c:v>
                </c:pt>
                <c:pt idx="736">
                  <c:v>-6.4929959999999995E-2</c:v>
                </c:pt>
                <c:pt idx="737">
                  <c:v>-5.9212210000000001E-2</c:v>
                </c:pt>
                <c:pt idx="738">
                  <c:v>-5.9044840000000001E-2</c:v>
                </c:pt>
                <c:pt idx="739">
                  <c:v>-8.8943960000000002E-2</c:v>
                </c:pt>
                <c:pt idx="740">
                  <c:v>-7.8239920000000004E-2</c:v>
                </c:pt>
                <c:pt idx="741">
                  <c:v>-9.6066470000000001E-2</c:v>
                </c:pt>
                <c:pt idx="742">
                  <c:v>-7.315874E-2</c:v>
                </c:pt>
                <c:pt idx="743">
                  <c:v>-5.096817E-2</c:v>
                </c:pt>
                <c:pt idx="744">
                  <c:v>-4.4989109999999999E-2</c:v>
                </c:pt>
                <c:pt idx="745">
                  <c:v>-0.11218400000000001</c:v>
                </c:pt>
                <c:pt idx="746">
                  <c:v>-9.9193569999999995E-2</c:v>
                </c:pt>
                <c:pt idx="747">
                  <c:v>-6.7746639999999997E-2</c:v>
                </c:pt>
                <c:pt idx="748">
                  <c:v>-0.1249461</c:v>
                </c:pt>
                <c:pt idx="749">
                  <c:v>-0.1115236</c:v>
                </c:pt>
                <c:pt idx="750">
                  <c:v>-0.1200938</c:v>
                </c:pt>
                <c:pt idx="751">
                  <c:v>-7.3627949999999998E-2</c:v>
                </c:pt>
                <c:pt idx="752">
                  <c:v>-9.6777920000000003E-2</c:v>
                </c:pt>
                <c:pt idx="753">
                  <c:v>-9.6498490000000006E-2</c:v>
                </c:pt>
                <c:pt idx="754">
                  <c:v>-7.6372620000000002E-2</c:v>
                </c:pt>
                <c:pt idx="755">
                  <c:v>-0.1223798</c:v>
                </c:pt>
                <c:pt idx="756">
                  <c:v>-0.1365914</c:v>
                </c:pt>
                <c:pt idx="757">
                  <c:v>-0.19716259999999999</c:v>
                </c:pt>
                <c:pt idx="758">
                  <c:v>-0.12972829999999999</c:v>
                </c:pt>
                <c:pt idx="759">
                  <c:v>-6.8999770000000002E-2</c:v>
                </c:pt>
                <c:pt idx="760">
                  <c:v>-0.1109738</c:v>
                </c:pt>
                <c:pt idx="761">
                  <c:v>-7.031155E-2</c:v>
                </c:pt>
                <c:pt idx="762">
                  <c:v>-6.2704560000000006E-2</c:v>
                </c:pt>
                <c:pt idx="763">
                  <c:v>-0.13726140000000001</c:v>
                </c:pt>
                <c:pt idx="764">
                  <c:v>-0.2083797</c:v>
                </c:pt>
                <c:pt idx="765">
                  <c:v>-0.13838010000000001</c:v>
                </c:pt>
                <c:pt idx="766">
                  <c:v>-0.28406290000000001</c:v>
                </c:pt>
                <c:pt idx="767">
                  <c:v>-0.296236</c:v>
                </c:pt>
                <c:pt idx="768">
                  <c:v>-0.216445</c:v>
                </c:pt>
                <c:pt idx="769">
                  <c:v>-0.29682399999999998</c:v>
                </c:pt>
                <c:pt idx="770">
                  <c:v>-0.18658259999999999</c:v>
                </c:pt>
                <c:pt idx="771">
                  <c:v>-0.54892920000000001</c:v>
                </c:pt>
                <c:pt idx="772">
                  <c:v>-0.2783718</c:v>
                </c:pt>
                <c:pt idx="773">
                  <c:v>-0.32834049999999998</c:v>
                </c:pt>
                <c:pt idx="774">
                  <c:v>-0.1160674</c:v>
                </c:pt>
                <c:pt idx="775">
                  <c:v>-0.4002771</c:v>
                </c:pt>
                <c:pt idx="776">
                  <c:v>-0.2765765</c:v>
                </c:pt>
                <c:pt idx="777">
                  <c:v>-0.31141089999999999</c:v>
                </c:pt>
                <c:pt idx="778">
                  <c:v>-0.37099650000000001</c:v>
                </c:pt>
                <c:pt idx="779">
                  <c:v>-0.14843229999999999</c:v>
                </c:pt>
                <c:pt idx="780">
                  <c:v>-0.67899419999999999</c:v>
                </c:pt>
                <c:pt idx="781">
                  <c:v>-0.53522590000000003</c:v>
                </c:pt>
                <c:pt idx="782">
                  <c:v>-0.57072730000000005</c:v>
                </c:pt>
                <c:pt idx="783">
                  <c:v>-0.21101429999999999</c:v>
                </c:pt>
                <c:pt idx="784">
                  <c:v>-0.3679771</c:v>
                </c:pt>
                <c:pt idx="785">
                  <c:v>-0.2974</c:v>
                </c:pt>
                <c:pt idx="786">
                  <c:v>-0.37185099999999999</c:v>
                </c:pt>
                <c:pt idx="787">
                  <c:v>-0.2381067</c:v>
                </c:pt>
                <c:pt idx="788">
                  <c:v>-0.6062999</c:v>
                </c:pt>
                <c:pt idx="789">
                  <c:v>-0.35146949999999999</c:v>
                </c:pt>
                <c:pt idx="790">
                  <c:v>-0.51203730000000003</c:v>
                </c:pt>
                <c:pt idx="791">
                  <c:v>-0.64408779999999999</c:v>
                </c:pt>
                <c:pt idx="792">
                  <c:v>-1.1062209999999999</c:v>
                </c:pt>
                <c:pt idx="793">
                  <c:v>-0.71320249999999996</c:v>
                </c:pt>
                <c:pt idx="794">
                  <c:v>-0.49038929999999997</c:v>
                </c:pt>
                <c:pt idx="795">
                  <c:v>-0.55178450000000001</c:v>
                </c:pt>
                <c:pt idx="796">
                  <c:v>-1.253263</c:v>
                </c:pt>
                <c:pt idx="797">
                  <c:v>-0.56112720000000005</c:v>
                </c:pt>
                <c:pt idx="798">
                  <c:v>-0.66150520000000002</c:v>
                </c:pt>
                <c:pt idx="799">
                  <c:v>-0.91083999999999998</c:v>
                </c:pt>
                <c:pt idx="800">
                  <c:v>-0.38461830000000002</c:v>
                </c:pt>
                <c:pt idx="801">
                  <c:v>-0.50488330000000003</c:v>
                </c:pt>
                <c:pt idx="802">
                  <c:v>-0.3539486</c:v>
                </c:pt>
                <c:pt idx="803">
                  <c:v>-0.5005579</c:v>
                </c:pt>
                <c:pt idx="804">
                  <c:v>-0.94377330000000004</c:v>
                </c:pt>
                <c:pt idx="805">
                  <c:v>-0.1677642</c:v>
                </c:pt>
                <c:pt idx="806">
                  <c:v>-0.86256120000000003</c:v>
                </c:pt>
                <c:pt idx="807">
                  <c:v>-0.96101239999999999</c:v>
                </c:pt>
                <c:pt idx="808">
                  <c:v>-0.58792350000000004</c:v>
                </c:pt>
                <c:pt idx="809">
                  <c:v>-0.9990926</c:v>
                </c:pt>
                <c:pt idx="810">
                  <c:v>-1.065812</c:v>
                </c:pt>
                <c:pt idx="811">
                  <c:v>-0.57867429999999997</c:v>
                </c:pt>
                <c:pt idx="812">
                  <c:v>-0.55798150000000002</c:v>
                </c:pt>
                <c:pt idx="813">
                  <c:v>-0.45307209999999998</c:v>
                </c:pt>
                <c:pt idx="814">
                  <c:v>-0.64942409999999995</c:v>
                </c:pt>
                <c:pt idx="815">
                  <c:v>-0.96069479999999996</c:v>
                </c:pt>
                <c:pt idx="816">
                  <c:v>-0.60152439999999996</c:v>
                </c:pt>
                <c:pt idx="817">
                  <c:v>-0.98077440000000005</c:v>
                </c:pt>
                <c:pt idx="818">
                  <c:v>-0.27310129999999999</c:v>
                </c:pt>
                <c:pt idx="819">
                  <c:v>-0.50572349999999999</c:v>
                </c:pt>
                <c:pt idx="820">
                  <c:v>-0.36748789999999998</c:v>
                </c:pt>
                <c:pt idx="821">
                  <c:v>-0.4238615</c:v>
                </c:pt>
                <c:pt idx="822">
                  <c:v>-0.96285529999999997</c:v>
                </c:pt>
                <c:pt idx="823">
                  <c:v>-0.84299420000000003</c:v>
                </c:pt>
                <c:pt idx="824">
                  <c:v>-0.62824389999999997</c:v>
                </c:pt>
                <c:pt idx="825">
                  <c:v>-0.99618770000000001</c:v>
                </c:pt>
                <c:pt idx="826">
                  <c:v>-0.65424970000000005</c:v>
                </c:pt>
                <c:pt idx="827">
                  <c:v>-1.0832930000000001</c:v>
                </c:pt>
                <c:pt idx="828">
                  <c:v>-0.5471106</c:v>
                </c:pt>
                <c:pt idx="829">
                  <c:v>-0.89230969999999998</c:v>
                </c:pt>
                <c:pt idx="830">
                  <c:v>-0.77483559999999996</c:v>
                </c:pt>
                <c:pt idx="831">
                  <c:v>-1.059285</c:v>
                </c:pt>
                <c:pt idx="832">
                  <c:v>-0.84114219999999995</c:v>
                </c:pt>
                <c:pt idx="833">
                  <c:v>-0.6045585</c:v>
                </c:pt>
                <c:pt idx="834">
                  <c:v>-0.62154909999999997</c:v>
                </c:pt>
                <c:pt idx="835">
                  <c:v>-0.64030120000000001</c:v>
                </c:pt>
                <c:pt idx="836">
                  <c:v>-0.90402890000000002</c:v>
                </c:pt>
                <c:pt idx="837">
                  <c:v>-0.62761020000000001</c:v>
                </c:pt>
                <c:pt idx="838">
                  <c:v>-0.7438302</c:v>
                </c:pt>
                <c:pt idx="839">
                  <c:v>-0.65138099999999999</c:v>
                </c:pt>
                <c:pt idx="840">
                  <c:v>-1.1038539999999999</c:v>
                </c:pt>
                <c:pt idx="841">
                  <c:v>-0.77763459999999995</c:v>
                </c:pt>
                <c:pt idx="842">
                  <c:v>-1.076789</c:v>
                </c:pt>
                <c:pt idx="843">
                  <c:v>-0.98287919999999995</c:v>
                </c:pt>
                <c:pt idx="844">
                  <c:v>-0.72128150000000002</c:v>
                </c:pt>
                <c:pt idx="845">
                  <c:v>-0.1275029</c:v>
                </c:pt>
                <c:pt idx="846">
                  <c:v>-0.55030630000000003</c:v>
                </c:pt>
                <c:pt idx="847">
                  <c:v>-0.40795989999999999</c:v>
                </c:pt>
                <c:pt idx="848">
                  <c:v>-0.69429249999999998</c:v>
                </c:pt>
                <c:pt idx="849">
                  <c:v>-1.000988</c:v>
                </c:pt>
                <c:pt idx="850">
                  <c:v>-0.69589230000000002</c:v>
                </c:pt>
                <c:pt idx="851">
                  <c:v>-0.84667970000000004</c:v>
                </c:pt>
                <c:pt idx="852">
                  <c:v>-0.52473210000000003</c:v>
                </c:pt>
                <c:pt idx="853">
                  <c:v>-0.81962389999999996</c:v>
                </c:pt>
                <c:pt idx="854">
                  <c:v>-1.0129379999999999</c:v>
                </c:pt>
                <c:pt idx="855">
                  <c:v>-0.5265822</c:v>
                </c:pt>
                <c:pt idx="856">
                  <c:v>-0.65496540000000003</c:v>
                </c:pt>
                <c:pt idx="857">
                  <c:v>-1.089448</c:v>
                </c:pt>
                <c:pt idx="858">
                  <c:v>-0.50773140000000005</c:v>
                </c:pt>
                <c:pt idx="859">
                  <c:v>-1.133521</c:v>
                </c:pt>
                <c:pt idx="860">
                  <c:v>-0.95437240000000001</c:v>
                </c:pt>
                <c:pt idx="861">
                  <c:v>-1.045231</c:v>
                </c:pt>
                <c:pt idx="862">
                  <c:v>-0.84478379999999997</c:v>
                </c:pt>
                <c:pt idx="863">
                  <c:v>-0.95381360000000004</c:v>
                </c:pt>
                <c:pt idx="864">
                  <c:v>-0.97040939999999998</c:v>
                </c:pt>
                <c:pt idx="865">
                  <c:v>-0.82348060000000001</c:v>
                </c:pt>
                <c:pt idx="866">
                  <c:v>-0.57802249999999999</c:v>
                </c:pt>
                <c:pt idx="867">
                  <c:v>-0.47547529999999999</c:v>
                </c:pt>
                <c:pt idx="868">
                  <c:v>-0.72560449999999999</c:v>
                </c:pt>
                <c:pt idx="869">
                  <c:v>-1.022527</c:v>
                </c:pt>
                <c:pt idx="870">
                  <c:v>-0.75190500000000005</c:v>
                </c:pt>
                <c:pt idx="871">
                  <c:v>-0.54406829999999995</c:v>
                </c:pt>
                <c:pt idx="872">
                  <c:v>-0.93158719999999995</c:v>
                </c:pt>
                <c:pt idx="873">
                  <c:v>-0.58163790000000004</c:v>
                </c:pt>
                <c:pt idx="874">
                  <c:v>-0.43714570000000003</c:v>
                </c:pt>
                <c:pt idx="875">
                  <c:v>-0.47712139999999997</c:v>
                </c:pt>
                <c:pt idx="876">
                  <c:v>-1.1446069999999999</c:v>
                </c:pt>
                <c:pt idx="877">
                  <c:v>-0.74200529999999998</c:v>
                </c:pt>
                <c:pt idx="878">
                  <c:v>-0.52614119999999998</c:v>
                </c:pt>
                <c:pt idx="879">
                  <c:v>-1.002875</c:v>
                </c:pt>
                <c:pt idx="880">
                  <c:v>-0.59355590000000003</c:v>
                </c:pt>
                <c:pt idx="881">
                  <c:v>-0.62163729999999995</c:v>
                </c:pt>
                <c:pt idx="882">
                  <c:v>-0.61895469999999997</c:v>
                </c:pt>
                <c:pt idx="883">
                  <c:v>-0.91289140000000002</c:v>
                </c:pt>
                <c:pt idx="884">
                  <c:v>-0.8659654</c:v>
                </c:pt>
                <c:pt idx="885">
                  <c:v>-0.46615509999999999</c:v>
                </c:pt>
                <c:pt idx="886">
                  <c:v>-0.6751781</c:v>
                </c:pt>
                <c:pt idx="887">
                  <c:v>-0.89815659999999997</c:v>
                </c:pt>
                <c:pt idx="888">
                  <c:v>-0.78542800000000002</c:v>
                </c:pt>
                <c:pt idx="889">
                  <c:v>-0.82508040000000005</c:v>
                </c:pt>
                <c:pt idx="890">
                  <c:v>-0.70807120000000001</c:v>
                </c:pt>
                <c:pt idx="891">
                  <c:v>-0.75324199999999997</c:v>
                </c:pt>
                <c:pt idx="892">
                  <c:v>-0.89286279999999996</c:v>
                </c:pt>
                <c:pt idx="893">
                  <c:v>-0.77938220000000002</c:v>
                </c:pt>
                <c:pt idx="894">
                  <c:v>-0.56412980000000001</c:v>
                </c:pt>
                <c:pt idx="895">
                  <c:v>-0.53540330000000003</c:v>
                </c:pt>
                <c:pt idx="896">
                  <c:v>-0.441299</c:v>
                </c:pt>
                <c:pt idx="897">
                  <c:v>-0.66731410000000002</c:v>
                </c:pt>
                <c:pt idx="898">
                  <c:v>-1.0747070000000001</c:v>
                </c:pt>
                <c:pt idx="899">
                  <c:v>-0.74475860000000005</c:v>
                </c:pt>
                <c:pt idx="900">
                  <c:v>-0.57942099999999996</c:v>
                </c:pt>
                <c:pt idx="901">
                  <c:v>-0.49668259999999997</c:v>
                </c:pt>
                <c:pt idx="902">
                  <c:v>-0.65526340000000005</c:v>
                </c:pt>
                <c:pt idx="903">
                  <c:v>-0.6609931</c:v>
                </c:pt>
                <c:pt idx="904">
                  <c:v>-0.77979469999999995</c:v>
                </c:pt>
                <c:pt idx="905">
                  <c:v>-0.49707319999999999</c:v>
                </c:pt>
                <c:pt idx="906">
                  <c:v>-0.56451560000000001</c:v>
                </c:pt>
                <c:pt idx="907">
                  <c:v>-0.77267410000000003</c:v>
                </c:pt>
                <c:pt idx="908">
                  <c:v>-0.55789659999999996</c:v>
                </c:pt>
                <c:pt idx="909">
                  <c:v>-0.86082029999999998</c:v>
                </c:pt>
                <c:pt idx="910">
                  <c:v>-0.3370166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65-4021-B6A3-DB0213084F3F}"/>
            </c:ext>
          </c:extLst>
        </c:ser>
        <c:ser>
          <c:idx val="14"/>
          <c:order val="14"/>
          <c:tx>
            <c:strRef>
              <c:f>VEL_shift!$P$1</c:f>
              <c:strCache>
                <c:ptCount val="1"/>
                <c:pt idx="0">
                  <c:v>vel_4_400_prot_24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VEL_shift!$P$2:$P$913</c:f>
              <c:numCache>
                <c:formatCode>General</c:formatCode>
                <c:ptCount val="912"/>
                <c:pt idx="0">
                  <c:v>2.7869160000000002</c:v>
                </c:pt>
                <c:pt idx="1">
                  <c:v>3.5317129999999999</c:v>
                </c:pt>
                <c:pt idx="2">
                  <c:v>3.136177</c:v>
                </c:pt>
                <c:pt idx="3">
                  <c:v>3.5432389999999998</c:v>
                </c:pt>
                <c:pt idx="4">
                  <c:v>4</c:v>
                </c:pt>
                <c:pt idx="5">
                  <c:v>3.6609080000000001</c:v>
                </c:pt>
                <c:pt idx="6">
                  <c:v>3.3559990000000002</c:v>
                </c:pt>
                <c:pt idx="7">
                  <c:v>3.383222</c:v>
                </c:pt>
                <c:pt idx="8">
                  <c:v>3.8315800000000002</c:v>
                </c:pt>
                <c:pt idx="9">
                  <c:v>3.6395140000000001</c:v>
                </c:pt>
                <c:pt idx="10">
                  <c:v>3.4100459999999999</c:v>
                </c:pt>
                <c:pt idx="11">
                  <c:v>3.7514609999999999</c:v>
                </c:pt>
                <c:pt idx="12">
                  <c:v>3.717743</c:v>
                </c:pt>
                <c:pt idx="13">
                  <c:v>3.6562380000000001</c:v>
                </c:pt>
                <c:pt idx="14">
                  <c:v>3.8690920000000002</c:v>
                </c:pt>
                <c:pt idx="15">
                  <c:v>3.5522420000000001</c:v>
                </c:pt>
                <c:pt idx="16">
                  <c:v>3.8035510000000001</c:v>
                </c:pt>
                <c:pt idx="17">
                  <c:v>3.3244919999999998</c:v>
                </c:pt>
                <c:pt idx="18">
                  <c:v>3.7925979999999999</c:v>
                </c:pt>
                <c:pt idx="19">
                  <c:v>3.445055</c:v>
                </c:pt>
                <c:pt idx="20">
                  <c:v>3.7248420000000002</c:v>
                </c:pt>
                <c:pt idx="21">
                  <c:v>3.5526230000000001</c:v>
                </c:pt>
                <c:pt idx="22">
                  <c:v>3.2695080000000001</c:v>
                </c:pt>
                <c:pt idx="23">
                  <c:v>3.3667509999999998</c:v>
                </c:pt>
                <c:pt idx="24">
                  <c:v>3.2050399999999999</c:v>
                </c:pt>
                <c:pt idx="25">
                  <c:v>3.0202309999999999</c:v>
                </c:pt>
                <c:pt idx="26">
                  <c:v>3.1065700000000001</c:v>
                </c:pt>
                <c:pt idx="27">
                  <c:v>3.1423649999999999</c:v>
                </c:pt>
                <c:pt idx="28">
                  <c:v>3.23787</c:v>
                </c:pt>
                <c:pt idx="29">
                  <c:v>3.2188279999999998</c:v>
                </c:pt>
                <c:pt idx="30">
                  <c:v>3.1238299999999999</c:v>
                </c:pt>
                <c:pt idx="31">
                  <c:v>3.1504270000000001</c:v>
                </c:pt>
                <c:pt idx="32">
                  <c:v>3.0526610000000001</c:v>
                </c:pt>
                <c:pt idx="33">
                  <c:v>3.0665070000000001</c:v>
                </c:pt>
                <c:pt idx="34">
                  <c:v>3.036324</c:v>
                </c:pt>
                <c:pt idx="35">
                  <c:v>3.0210439999999998</c:v>
                </c:pt>
                <c:pt idx="36">
                  <c:v>3.0492159999999999</c:v>
                </c:pt>
                <c:pt idx="37">
                  <c:v>3.133778</c:v>
                </c:pt>
                <c:pt idx="38">
                  <c:v>3.0459830000000001</c:v>
                </c:pt>
                <c:pt idx="39">
                  <c:v>2.8918569999999999</c:v>
                </c:pt>
                <c:pt idx="40">
                  <c:v>2.8699379999999999</c:v>
                </c:pt>
                <c:pt idx="41">
                  <c:v>2.7008200000000002</c:v>
                </c:pt>
                <c:pt idx="42">
                  <c:v>2.4522140000000001</c:v>
                </c:pt>
                <c:pt idx="43">
                  <c:v>2.0438160000000001</c:v>
                </c:pt>
                <c:pt idx="44">
                  <c:v>1.6550320000000001</c:v>
                </c:pt>
                <c:pt idx="45">
                  <c:v>1.3227610000000001</c:v>
                </c:pt>
                <c:pt idx="46">
                  <c:v>1.055237</c:v>
                </c:pt>
                <c:pt idx="47">
                  <c:v>0.84014080000000002</c:v>
                </c:pt>
                <c:pt idx="48">
                  <c:v>0.67442939999999996</c:v>
                </c:pt>
                <c:pt idx="49">
                  <c:v>0.54433869999999995</c:v>
                </c:pt>
                <c:pt idx="50">
                  <c:v>0.44672250000000002</c:v>
                </c:pt>
                <c:pt idx="51">
                  <c:v>0.371336</c:v>
                </c:pt>
                <c:pt idx="52">
                  <c:v>0.31544830000000001</c:v>
                </c:pt>
                <c:pt idx="53">
                  <c:v>0.27280569999999998</c:v>
                </c:pt>
                <c:pt idx="54">
                  <c:v>0.24124570000000001</c:v>
                </c:pt>
                <c:pt idx="55">
                  <c:v>0.21879199999999999</c:v>
                </c:pt>
                <c:pt idx="56">
                  <c:v>0.20365140000000001</c:v>
                </c:pt>
                <c:pt idx="57">
                  <c:v>0.1943889</c:v>
                </c:pt>
                <c:pt idx="58">
                  <c:v>0.18875790000000001</c:v>
                </c:pt>
                <c:pt idx="59">
                  <c:v>0.1853485</c:v>
                </c:pt>
                <c:pt idx="60">
                  <c:v>0.18563270000000001</c:v>
                </c:pt>
                <c:pt idx="61">
                  <c:v>0.1895809</c:v>
                </c:pt>
                <c:pt idx="62">
                  <c:v>0.195714</c:v>
                </c:pt>
                <c:pt idx="63">
                  <c:v>0.20180229999999999</c:v>
                </c:pt>
                <c:pt idx="64">
                  <c:v>0.20790620000000001</c:v>
                </c:pt>
                <c:pt idx="65">
                  <c:v>0.21522240000000001</c:v>
                </c:pt>
                <c:pt idx="66">
                  <c:v>0.2244806</c:v>
                </c:pt>
                <c:pt idx="67">
                  <c:v>0.23718310000000001</c:v>
                </c:pt>
                <c:pt idx="68">
                  <c:v>0.2511969</c:v>
                </c:pt>
                <c:pt idx="69">
                  <c:v>0.26347209999999999</c:v>
                </c:pt>
                <c:pt idx="70">
                  <c:v>0.27306750000000002</c:v>
                </c:pt>
                <c:pt idx="71">
                  <c:v>0.28268769999999999</c:v>
                </c:pt>
                <c:pt idx="72">
                  <c:v>0.29265400000000003</c:v>
                </c:pt>
                <c:pt idx="73">
                  <c:v>0.30382389999999998</c:v>
                </c:pt>
                <c:pt idx="74">
                  <c:v>0.31762499999999999</c:v>
                </c:pt>
                <c:pt idx="75">
                  <c:v>0.32993650000000002</c:v>
                </c:pt>
                <c:pt idx="76">
                  <c:v>0.33822580000000002</c:v>
                </c:pt>
                <c:pt idx="77">
                  <c:v>0.34742590000000001</c:v>
                </c:pt>
                <c:pt idx="78">
                  <c:v>0.35766979999999998</c:v>
                </c:pt>
                <c:pt idx="79">
                  <c:v>0.3668804</c:v>
                </c:pt>
                <c:pt idx="80">
                  <c:v>0.3734384</c:v>
                </c:pt>
                <c:pt idx="81">
                  <c:v>0.37982270000000001</c:v>
                </c:pt>
                <c:pt idx="82">
                  <c:v>0.38624190000000003</c:v>
                </c:pt>
                <c:pt idx="83">
                  <c:v>0.390399</c:v>
                </c:pt>
                <c:pt idx="84">
                  <c:v>0.39356950000000002</c:v>
                </c:pt>
                <c:pt idx="85">
                  <c:v>0.39599469999999998</c:v>
                </c:pt>
                <c:pt idx="86">
                  <c:v>0.39638089999999998</c:v>
                </c:pt>
                <c:pt idx="87">
                  <c:v>0.39482159999999999</c:v>
                </c:pt>
                <c:pt idx="88">
                  <c:v>0.3916731</c:v>
                </c:pt>
                <c:pt idx="89">
                  <c:v>0.38435219999999998</c:v>
                </c:pt>
                <c:pt idx="90">
                  <c:v>0.37567620000000002</c:v>
                </c:pt>
                <c:pt idx="91">
                  <c:v>0.36789369999999999</c:v>
                </c:pt>
                <c:pt idx="92">
                  <c:v>0.36186119999999999</c:v>
                </c:pt>
                <c:pt idx="93">
                  <c:v>0.35439209999999999</c:v>
                </c:pt>
                <c:pt idx="94">
                  <c:v>0.34500170000000002</c:v>
                </c:pt>
                <c:pt idx="95">
                  <c:v>0.32979389999999997</c:v>
                </c:pt>
                <c:pt idx="96">
                  <c:v>0.311058</c:v>
                </c:pt>
                <c:pt idx="97">
                  <c:v>0.29339169999999998</c:v>
                </c:pt>
                <c:pt idx="98">
                  <c:v>0.27860590000000002</c:v>
                </c:pt>
                <c:pt idx="99">
                  <c:v>0.26394649999999997</c:v>
                </c:pt>
                <c:pt idx="100">
                  <c:v>0.24787429999999999</c:v>
                </c:pt>
                <c:pt idx="101">
                  <c:v>0.22951559999999999</c:v>
                </c:pt>
                <c:pt idx="102">
                  <c:v>0.21033189999999999</c:v>
                </c:pt>
                <c:pt idx="103">
                  <c:v>0.19336800000000001</c:v>
                </c:pt>
                <c:pt idx="104">
                  <c:v>0.1784954</c:v>
                </c:pt>
                <c:pt idx="105">
                  <c:v>0.1655431</c:v>
                </c:pt>
                <c:pt idx="106">
                  <c:v>0.1546421</c:v>
                </c:pt>
                <c:pt idx="107">
                  <c:v>0.14531330000000001</c:v>
                </c:pt>
                <c:pt idx="108">
                  <c:v>0.13727139999999999</c:v>
                </c:pt>
                <c:pt idx="109">
                  <c:v>0.1302509</c:v>
                </c:pt>
                <c:pt idx="110">
                  <c:v>0.12517929999999999</c:v>
                </c:pt>
                <c:pt idx="111">
                  <c:v>0.1200156</c:v>
                </c:pt>
                <c:pt idx="112">
                  <c:v>0.1164422</c:v>
                </c:pt>
                <c:pt idx="113">
                  <c:v>0.1122556</c:v>
                </c:pt>
                <c:pt idx="114">
                  <c:v>0.10692020000000001</c:v>
                </c:pt>
                <c:pt idx="115">
                  <c:v>0.1001368</c:v>
                </c:pt>
                <c:pt idx="116">
                  <c:v>9.1893669999999997E-2</c:v>
                </c:pt>
                <c:pt idx="117">
                  <c:v>8.3172800000000005E-2</c:v>
                </c:pt>
                <c:pt idx="118">
                  <c:v>7.4551580000000006E-2</c:v>
                </c:pt>
                <c:pt idx="119">
                  <c:v>6.6287990000000005E-2</c:v>
                </c:pt>
                <c:pt idx="120">
                  <c:v>5.9075830000000003E-2</c:v>
                </c:pt>
                <c:pt idx="121">
                  <c:v>5.2499289999999997E-2</c:v>
                </c:pt>
                <c:pt idx="122">
                  <c:v>4.6829700000000002E-2</c:v>
                </c:pt>
                <c:pt idx="123">
                  <c:v>4.1626929999999999E-2</c:v>
                </c:pt>
                <c:pt idx="124">
                  <c:v>3.737497E-2</c:v>
                </c:pt>
                <c:pt idx="125">
                  <c:v>3.3368109999999999E-2</c:v>
                </c:pt>
                <c:pt idx="126">
                  <c:v>3.0209059999999999E-2</c:v>
                </c:pt>
                <c:pt idx="127">
                  <c:v>2.7450080000000002E-2</c:v>
                </c:pt>
                <c:pt idx="128">
                  <c:v>2.488899E-2</c:v>
                </c:pt>
                <c:pt idx="129">
                  <c:v>2.28281E-2</c:v>
                </c:pt>
                <c:pt idx="130">
                  <c:v>2.1183009999999999E-2</c:v>
                </c:pt>
                <c:pt idx="131">
                  <c:v>1.9988539999999999E-2</c:v>
                </c:pt>
                <c:pt idx="132">
                  <c:v>1.9089700000000001E-2</c:v>
                </c:pt>
                <c:pt idx="133">
                  <c:v>1.811552E-2</c:v>
                </c:pt>
                <c:pt idx="134">
                  <c:v>1.774883E-2</c:v>
                </c:pt>
                <c:pt idx="135">
                  <c:v>1.6676900000000001E-2</c:v>
                </c:pt>
                <c:pt idx="136">
                  <c:v>1.6718859999999999E-2</c:v>
                </c:pt>
                <c:pt idx="137">
                  <c:v>1.605606E-2</c:v>
                </c:pt>
                <c:pt idx="138">
                  <c:v>1.6061309999999999E-2</c:v>
                </c:pt>
                <c:pt idx="139">
                  <c:v>1.5645030000000001E-2</c:v>
                </c:pt>
                <c:pt idx="140">
                  <c:v>1.5929700000000001E-2</c:v>
                </c:pt>
                <c:pt idx="141">
                  <c:v>1.540089E-2</c:v>
                </c:pt>
                <c:pt idx="142">
                  <c:v>1.533699E-2</c:v>
                </c:pt>
                <c:pt idx="143">
                  <c:v>1.491547E-2</c:v>
                </c:pt>
                <c:pt idx="144">
                  <c:v>1.512909E-2</c:v>
                </c:pt>
                <c:pt idx="145">
                  <c:v>1.512146E-2</c:v>
                </c:pt>
                <c:pt idx="146">
                  <c:v>1.474953E-2</c:v>
                </c:pt>
                <c:pt idx="147">
                  <c:v>1.4681339999999999E-2</c:v>
                </c:pt>
                <c:pt idx="148">
                  <c:v>1.471806E-2</c:v>
                </c:pt>
                <c:pt idx="149">
                  <c:v>1.452494E-2</c:v>
                </c:pt>
                <c:pt idx="150">
                  <c:v>1.4433380000000001E-2</c:v>
                </c:pt>
                <c:pt idx="151">
                  <c:v>1.4443869999999999E-2</c:v>
                </c:pt>
                <c:pt idx="152">
                  <c:v>1.468849E-2</c:v>
                </c:pt>
                <c:pt idx="153">
                  <c:v>1.462984E-2</c:v>
                </c:pt>
                <c:pt idx="154">
                  <c:v>1.4413830000000001E-2</c:v>
                </c:pt>
                <c:pt idx="155">
                  <c:v>1.4830589999999999E-2</c:v>
                </c:pt>
                <c:pt idx="156">
                  <c:v>1.4788630000000001E-2</c:v>
                </c:pt>
                <c:pt idx="157">
                  <c:v>1.407576E-2</c:v>
                </c:pt>
                <c:pt idx="158">
                  <c:v>1.4269830000000001E-2</c:v>
                </c:pt>
                <c:pt idx="159">
                  <c:v>1.344919E-2</c:v>
                </c:pt>
                <c:pt idx="160">
                  <c:v>1.420021E-2</c:v>
                </c:pt>
                <c:pt idx="161">
                  <c:v>1.3623710000000001E-2</c:v>
                </c:pt>
                <c:pt idx="162">
                  <c:v>1.3692380000000001E-2</c:v>
                </c:pt>
                <c:pt idx="163">
                  <c:v>1.29447E-2</c:v>
                </c:pt>
                <c:pt idx="164">
                  <c:v>1.3583659999999999E-2</c:v>
                </c:pt>
                <c:pt idx="165">
                  <c:v>1.350403E-2</c:v>
                </c:pt>
                <c:pt idx="166">
                  <c:v>1.378012E-2</c:v>
                </c:pt>
                <c:pt idx="167">
                  <c:v>1.433039E-2</c:v>
                </c:pt>
                <c:pt idx="168">
                  <c:v>1.2740609999999999E-2</c:v>
                </c:pt>
                <c:pt idx="169">
                  <c:v>1.356125E-2</c:v>
                </c:pt>
                <c:pt idx="170">
                  <c:v>1.2190339999999999E-2</c:v>
                </c:pt>
                <c:pt idx="171">
                  <c:v>1.184177E-2</c:v>
                </c:pt>
                <c:pt idx="172">
                  <c:v>1.279306E-2</c:v>
                </c:pt>
                <c:pt idx="173">
                  <c:v>1.262665E-2</c:v>
                </c:pt>
                <c:pt idx="174">
                  <c:v>1.242304E-2</c:v>
                </c:pt>
                <c:pt idx="175">
                  <c:v>1.301575E-2</c:v>
                </c:pt>
                <c:pt idx="176">
                  <c:v>1.3180259999999999E-2</c:v>
                </c:pt>
                <c:pt idx="177">
                  <c:v>1.220036E-2</c:v>
                </c:pt>
                <c:pt idx="178">
                  <c:v>1.1778830000000001E-2</c:v>
                </c:pt>
                <c:pt idx="179">
                  <c:v>1.213408E-2</c:v>
                </c:pt>
                <c:pt idx="180">
                  <c:v>1.2065889999999999E-2</c:v>
                </c:pt>
                <c:pt idx="181">
                  <c:v>1.2239460000000001E-2</c:v>
                </c:pt>
                <c:pt idx="182">
                  <c:v>1.264381E-2</c:v>
                </c:pt>
                <c:pt idx="183">
                  <c:v>1.2661459999999999E-2</c:v>
                </c:pt>
                <c:pt idx="184">
                  <c:v>1.2772560000000001E-2</c:v>
                </c:pt>
                <c:pt idx="185">
                  <c:v>1.2667660000000001E-2</c:v>
                </c:pt>
                <c:pt idx="186">
                  <c:v>1.19133E-2</c:v>
                </c:pt>
                <c:pt idx="187">
                  <c:v>1.214552E-2</c:v>
                </c:pt>
                <c:pt idx="188">
                  <c:v>1.18928E-2</c:v>
                </c:pt>
                <c:pt idx="189">
                  <c:v>1.2325289999999999E-2</c:v>
                </c:pt>
                <c:pt idx="190">
                  <c:v>1.118183E-2</c:v>
                </c:pt>
                <c:pt idx="191">
                  <c:v>1.1500359999999999E-2</c:v>
                </c:pt>
                <c:pt idx="192">
                  <c:v>1.1403079999999999E-2</c:v>
                </c:pt>
                <c:pt idx="193">
                  <c:v>1.104832E-2</c:v>
                </c:pt>
                <c:pt idx="194">
                  <c:v>1.1198039999999999E-2</c:v>
                </c:pt>
                <c:pt idx="195">
                  <c:v>1.081848E-2</c:v>
                </c:pt>
                <c:pt idx="196">
                  <c:v>1.1258600000000001E-2</c:v>
                </c:pt>
                <c:pt idx="197">
                  <c:v>1.0978699999999999E-2</c:v>
                </c:pt>
                <c:pt idx="198">
                  <c:v>1.0938639999999999E-2</c:v>
                </c:pt>
                <c:pt idx="199">
                  <c:v>1.057482E-2</c:v>
                </c:pt>
                <c:pt idx="200">
                  <c:v>1.0497090000000001E-2</c:v>
                </c:pt>
                <c:pt idx="201">
                  <c:v>1.0725500000000001E-2</c:v>
                </c:pt>
                <c:pt idx="202">
                  <c:v>1.1389730000000001E-2</c:v>
                </c:pt>
                <c:pt idx="203">
                  <c:v>1.049376E-2</c:v>
                </c:pt>
                <c:pt idx="204">
                  <c:v>1.0549070000000001E-2</c:v>
                </c:pt>
                <c:pt idx="205">
                  <c:v>1.006365E-2</c:v>
                </c:pt>
                <c:pt idx="206">
                  <c:v>1.009607E-2</c:v>
                </c:pt>
                <c:pt idx="207">
                  <c:v>1.052809E-2</c:v>
                </c:pt>
                <c:pt idx="208">
                  <c:v>1.053047E-2</c:v>
                </c:pt>
                <c:pt idx="209">
                  <c:v>1.031637E-2</c:v>
                </c:pt>
                <c:pt idx="210">
                  <c:v>9.881496E-3</c:v>
                </c:pt>
                <c:pt idx="211">
                  <c:v>1.0337829999999999E-2</c:v>
                </c:pt>
                <c:pt idx="212">
                  <c:v>1.012325E-2</c:v>
                </c:pt>
                <c:pt idx="213">
                  <c:v>9.6998210000000008E-3</c:v>
                </c:pt>
                <c:pt idx="214">
                  <c:v>1.048899E-2</c:v>
                </c:pt>
                <c:pt idx="215">
                  <c:v>1.0040759999999999E-2</c:v>
                </c:pt>
                <c:pt idx="216">
                  <c:v>9.9034310000000007E-3</c:v>
                </c:pt>
                <c:pt idx="217">
                  <c:v>9.7708699999999992E-3</c:v>
                </c:pt>
                <c:pt idx="218">
                  <c:v>9.6650120000000006E-3</c:v>
                </c:pt>
                <c:pt idx="219">
                  <c:v>9.8981859999999998E-3</c:v>
                </c:pt>
                <c:pt idx="220">
                  <c:v>9.6688269999999996E-3</c:v>
                </c:pt>
                <c:pt idx="221">
                  <c:v>9.8657610000000007E-3</c:v>
                </c:pt>
                <c:pt idx="222">
                  <c:v>1.029396E-2</c:v>
                </c:pt>
                <c:pt idx="223">
                  <c:v>9.8824499999999992E-3</c:v>
                </c:pt>
                <c:pt idx="224">
                  <c:v>9.7727779999999993E-3</c:v>
                </c:pt>
                <c:pt idx="225">
                  <c:v>1.0201450000000001E-2</c:v>
                </c:pt>
                <c:pt idx="226">
                  <c:v>9.9534989999999993E-3</c:v>
                </c:pt>
                <c:pt idx="227">
                  <c:v>1.028681E-2</c:v>
                </c:pt>
                <c:pt idx="228">
                  <c:v>9.1261859999999997E-3</c:v>
                </c:pt>
                <c:pt idx="229">
                  <c:v>1.031876E-2</c:v>
                </c:pt>
                <c:pt idx="230">
                  <c:v>9.4914439999999999E-3</c:v>
                </c:pt>
                <c:pt idx="231">
                  <c:v>1.041079E-2</c:v>
                </c:pt>
                <c:pt idx="232">
                  <c:v>1.0001660000000001E-2</c:v>
                </c:pt>
                <c:pt idx="233">
                  <c:v>9.473324E-3</c:v>
                </c:pt>
                <c:pt idx="234">
                  <c:v>9.6859930000000004E-3</c:v>
                </c:pt>
                <c:pt idx="235">
                  <c:v>9.5734600000000006E-3</c:v>
                </c:pt>
                <c:pt idx="236">
                  <c:v>9.9616050000000001E-3</c:v>
                </c:pt>
                <c:pt idx="237">
                  <c:v>1.0499E-2</c:v>
                </c:pt>
                <c:pt idx="238">
                  <c:v>9.9754330000000006E-3</c:v>
                </c:pt>
                <c:pt idx="239">
                  <c:v>1.0681629999999999E-2</c:v>
                </c:pt>
                <c:pt idx="240">
                  <c:v>1.018E-2</c:v>
                </c:pt>
                <c:pt idx="241">
                  <c:v>9.1447830000000001E-3</c:v>
                </c:pt>
                <c:pt idx="242">
                  <c:v>9.1052059999999994E-3</c:v>
                </c:pt>
                <c:pt idx="243">
                  <c:v>9.6521379999999993E-3</c:v>
                </c:pt>
                <c:pt idx="244">
                  <c:v>8.6536410000000001E-3</c:v>
                </c:pt>
                <c:pt idx="245">
                  <c:v>9.0298649999999998E-3</c:v>
                </c:pt>
                <c:pt idx="246">
                  <c:v>9.6817020000000004E-3</c:v>
                </c:pt>
                <c:pt idx="247">
                  <c:v>9.6721649999999999E-3</c:v>
                </c:pt>
                <c:pt idx="248">
                  <c:v>9.1557500000000007E-3</c:v>
                </c:pt>
                <c:pt idx="249">
                  <c:v>9.3765259999999996E-3</c:v>
                </c:pt>
                <c:pt idx="250">
                  <c:v>9.5825200000000006E-3</c:v>
                </c:pt>
                <c:pt idx="251">
                  <c:v>9.6597669999999997E-3</c:v>
                </c:pt>
                <c:pt idx="252">
                  <c:v>9.0899469999999993E-3</c:v>
                </c:pt>
                <c:pt idx="253">
                  <c:v>8.5616110000000002E-3</c:v>
                </c:pt>
                <c:pt idx="254">
                  <c:v>9.0050700000000004E-3</c:v>
                </c:pt>
                <c:pt idx="255">
                  <c:v>8.4824559999999993E-3</c:v>
                </c:pt>
                <c:pt idx="256">
                  <c:v>9.3264579999999993E-3</c:v>
                </c:pt>
                <c:pt idx="257">
                  <c:v>8.7628359999999995E-3</c:v>
                </c:pt>
                <c:pt idx="258">
                  <c:v>8.5477829999999998E-3</c:v>
                </c:pt>
                <c:pt idx="259">
                  <c:v>8.5587500000000004E-3</c:v>
                </c:pt>
                <c:pt idx="260">
                  <c:v>9.2682839999999999E-3</c:v>
                </c:pt>
                <c:pt idx="261">
                  <c:v>8.9840890000000007E-3</c:v>
                </c:pt>
                <c:pt idx="262">
                  <c:v>8.9845659999999994E-3</c:v>
                </c:pt>
                <c:pt idx="263">
                  <c:v>8.1119539999999993E-3</c:v>
                </c:pt>
                <c:pt idx="264">
                  <c:v>8.104801E-3</c:v>
                </c:pt>
                <c:pt idx="265">
                  <c:v>8.9936259999999994E-3</c:v>
                </c:pt>
                <c:pt idx="266">
                  <c:v>8.9192390000000007E-3</c:v>
                </c:pt>
                <c:pt idx="267">
                  <c:v>8.8543890000000007E-3</c:v>
                </c:pt>
                <c:pt idx="268">
                  <c:v>9.3870159999999998E-3</c:v>
                </c:pt>
                <c:pt idx="269">
                  <c:v>9.584904E-3</c:v>
                </c:pt>
                <c:pt idx="270">
                  <c:v>8.6302759999999992E-3</c:v>
                </c:pt>
                <c:pt idx="271">
                  <c:v>8.4819790000000006E-3</c:v>
                </c:pt>
                <c:pt idx="272">
                  <c:v>7.9078670000000007E-3</c:v>
                </c:pt>
                <c:pt idx="273">
                  <c:v>9.2177390000000008E-3</c:v>
                </c:pt>
                <c:pt idx="274">
                  <c:v>9.6178050000000001E-3</c:v>
                </c:pt>
                <c:pt idx="275">
                  <c:v>9.9072459999999998E-3</c:v>
                </c:pt>
                <c:pt idx="276">
                  <c:v>8.7246890000000007E-3</c:v>
                </c:pt>
                <c:pt idx="277">
                  <c:v>9.2945100000000006E-3</c:v>
                </c:pt>
                <c:pt idx="278">
                  <c:v>9.4623569999999994E-3</c:v>
                </c:pt>
                <c:pt idx="279">
                  <c:v>7.0905689999999997E-3</c:v>
                </c:pt>
                <c:pt idx="280">
                  <c:v>7.4386599999999997E-3</c:v>
                </c:pt>
                <c:pt idx="281">
                  <c:v>7.7910419999999998E-3</c:v>
                </c:pt>
                <c:pt idx="282">
                  <c:v>9.3150139999999999E-3</c:v>
                </c:pt>
                <c:pt idx="283">
                  <c:v>9.3784330000000003E-3</c:v>
                </c:pt>
                <c:pt idx="284">
                  <c:v>9.1900829999999999E-3</c:v>
                </c:pt>
                <c:pt idx="285">
                  <c:v>8.6746219999999999E-3</c:v>
                </c:pt>
                <c:pt idx="286">
                  <c:v>7.1287160000000002E-3</c:v>
                </c:pt>
                <c:pt idx="287">
                  <c:v>8.7552069999999992E-3</c:v>
                </c:pt>
                <c:pt idx="288">
                  <c:v>8.0304150000000008E-3</c:v>
                </c:pt>
                <c:pt idx="289">
                  <c:v>9.176254E-3</c:v>
                </c:pt>
                <c:pt idx="290">
                  <c:v>7.52449E-3</c:v>
                </c:pt>
                <c:pt idx="291">
                  <c:v>8.4738729999999998E-3</c:v>
                </c:pt>
                <c:pt idx="292">
                  <c:v>7.5330730000000004E-3</c:v>
                </c:pt>
                <c:pt idx="293">
                  <c:v>7.9040529999999994E-3</c:v>
                </c:pt>
                <c:pt idx="294">
                  <c:v>8.9612010000000002E-3</c:v>
                </c:pt>
                <c:pt idx="295">
                  <c:v>1.076555E-2</c:v>
                </c:pt>
                <c:pt idx="296">
                  <c:v>9.7846979999999997E-3</c:v>
                </c:pt>
                <c:pt idx="297">
                  <c:v>6.8960189999999998E-3</c:v>
                </c:pt>
                <c:pt idx="298">
                  <c:v>7.223129E-3</c:v>
                </c:pt>
                <c:pt idx="299">
                  <c:v>8.337021E-3</c:v>
                </c:pt>
                <c:pt idx="300">
                  <c:v>7.646084E-3</c:v>
                </c:pt>
                <c:pt idx="301">
                  <c:v>7.2131160000000003E-3</c:v>
                </c:pt>
                <c:pt idx="302">
                  <c:v>8.4385870000000009E-3</c:v>
                </c:pt>
                <c:pt idx="303">
                  <c:v>8.4037780000000006E-3</c:v>
                </c:pt>
                <c:pt idx="304">
                  <c:v>7.9503060000000007E-3</c:v>
                </c:pt>
                <c:pt idx="305">
                  <c:v>7.088184E-3</c:v>
                </c:pt>
                <c:pt idx="306">
                  <c:v>8.8777539999999999E-3</c:v>
                </c:pt>
                <c:pt idx="307">
                  <c:v>6.9198610000000002E-3</c:v>
                </c:pt>
                <c:pt idx="308">
                  <c:v>8.3632470000000007E-3</c:v>
                </c:pt>
                <c:pt idx="309">
                  <c:v>6.3681600000000003E-3</c:v>
                </c:pt>
                <c:pt idx="310">
                  <c:v>6.7167279999999999E-3</c:v>
                </c:pt>
                <c:pt idx="311">
                  <c:v>6.5197939999999998E-3</c:v>
                </c:pt>
                <c:pt idx="312">
                  <c:v>6.1278340000000004E-3</c:v>
                </c:pt>
                <c:pt idx="313">
                  <c:v>6.8888660000000004E-3</c:v>
                </c:pt>
                <c:pt idx="314">
                  <c:v>6.4654350000000003E-3</c:v>
                </c:pt>
                <c:pt idx="315">
                  <c:v>7.3075290000000001E-3</c:v>
                </c:pt>
                <c:pt idx="316">
                  <c:v>6.9112779999999999E-3</c:v>
                </c:pt>
                <c:pt idx="317">
                  <c:v>7.0600510000000003E-3</c:v>
                </c:pt>
                <c:pt idx="318">
                  <c:v>5.0225260000000002E-3</c:v>
                </c:pt>
                <c:pt idx="319">
                  <c:v>7.0400239999999998E-3</c:v>
                </c:pt>
                <c:pt idx="320">
                  <c:v>7.0071220000000002E-3</c:v>
                </c:pt>
                <c:pt idx="321">
                  <c:v>5.8374400000000002E-3</c:v>
                </c:pt>
                <c:pt idx="322">
                  <c:v>5.9733390000000003E-3</c:v>
                </c:pt>
                <c:pt idx="323">
                  <c:v>6.7806239999999999E-3</c:v>
                </c:pt>
                <c:pt idx="324">
                  <c:v>5.8488849999999998E-3</c:v>
                </c:pt>
                <c:pt idx="325">
                  <c:v>4.7678950000000003E-3</c:v>
                </c:pt>
                <c:pt idx="326">
                  <c:v>5.1326749999999997E-3</c:v>
                </c:pt>
                <c:pt idx="327">
                  <c:v>5.9733390000000003E-3</c:v>
                </c:pt>
                <c:pt idx="328">
                  <c:v>6.0286519999999998E-3</c:v>
                </c:pt>
                <c:pt idx="329">
                  <c:v>4.9800870000000002E-3</c:v>
                </c:pt>
                <c:pt idx="330">
                  <c:v>5.901814E-3</c:v>
                </c:pt>
                <c:pt idx="331">
                  <c:v>5.4292680000000001E-3</c:v>
                </c:pt>
                <c:pt idx="332">
                  <c:v>4.7602649999999996E-3</c:v>
                </c:pt>
                <c:pt idx="333">
                  <c:v>4.3797489999999996E-3</c:v>
                </c:pt>
                <c:pt idx="334">
                  <c:v>4.2233469999999997E-3</c:v>
                </c:pt>
                <c:pt idx="335">
                  <c:v>4.0850640000000002E-3</c:v>
                </c:pt>
                <c:pt idx="336">
                  <c:v>3.702164E-3</c:v>
                </c:pt>
                <c:pt idx="337">
                  <c:v>3.5471919999999998E-3</c:v>
                </c:pt>
                <c:pt idx="338">
                  <c:v>4.662037E-3</c:v>
                </c:pt>
                <c:pt idx="339">
                  <c:v>5.3710939999999999E-3</c:v>
                </c:pt>
                <c:pt idx="340">
                  <c:v>2.8171540000000001E-3</c:v>
                </c:pt>
                <c:pt idx="341">
                  <c:v>5.3181649999999997E-3</c:v>
                </c:pt>
                <c:pt idx="342">
                  <c:v>4.1232109999999999E-3</c:v>
                </c:pt>
                <c:pt idx="343">
                  <c:v>4.6648979999999998E-3</c:v>
                </c:pt>
                <c:pt idx="344">
                  <c:v>3.345013E-3</c:v>
                </c:pt>
                <c:pt idx="345">
                  <c:v>6.3805579999999997E-3</c:v>
                </c:pt>
                <c:pt idx="346">
                  <c:v>5.2394870000000001E-3</c:v>
                </c:pt>
                <c:pt idx="347">
                  <c:v>4.5952800000000002E-3</c:v>
                </c:pt>
                <c:pt idx="348">
                  <c:v>5.5127140000000002E-3</c:v>
                </c:pt>
                <c:pt idx="349">
                  <c:v>5.177498E-3</c:v>
                </c:pt>
                <c:pt idx="350">
                  <c:v>5.720139E-3</c:v>
                </c:pt>
                <c:pt idx="351">
                  <c:v>6.3376429999999996E-3</c:v>
                </c:pt>
                <c:pt idx="352">
                  <c:v>5.0306320000000002E-3</c:v>
                </c:pt>
                <c:pt idx="353">
                  <c:v>5.7082180000000001E-3</c:v>
                </c:pt>
                <c:pt idx="354">
                  <c:v>5.4993630000000002E-3</c:v>
                </c:pt>
                <c:pt idx="355">
                  <c:v>3.9687159999999997E-3</c:v>
                </c:pt>
                <c:pt idx="356">
                  <c:v>3.9129259999999997E-3</c:v>
                </c:pt>
                <c:pt idx="357">
                  <c:v>4.2719840000000004E-3</c:v>
                </c:pt>
                <c:pt idx="358">
                  <c:v>5.1879880000000001E-3</c:v>
                </c:pt>
                <c:pt idx="359">
                  <c:v>3.595352E-3</c:v>
                </c:pt>
                <c:pt idx="360">
                  <c:v>4.3268200000000003E-3</c:v>
                </c:pt>
                <c:pt idx="361">
                  <c:v>3.6454199999999999E-3</c:v>
                </c:pt>
                <c:pt idx="362">
                  <c:v>2.8457640000000002E-3</c:v>
                </c:pt>
                <c:pt idx="363">
                  <c:v>4.0755269999999998E-3</c:v>
                </c:pt>
                <c:pt idx="364">
                  <c:v>4.7917369999999999E-3</c:v>
                </c:pt>
                <c:pt idx="365">
                  <c:v>3.8456919999999999E-3</c:v>
                </c:pt>
                <c:pt idx="366">
                  <c:v>3.9448740000000001E-3</c:v>
                </c:pt>
                <c:pt idx="367">
                  <c:v>4.3344500000000001E-3</c:v>
                </c:pt>
                <c:pt idx="368">
                  <c:v>2.9172899999999999E-3</c:v>
                </c:pt>
                <c:pt idx="369">
                  <c:v>4.6544079999999996E-3</c:v>
                </c:pt>
                <c:pt idx="370">
                  <c:v>4.930973E-3</c:v>
                </c:pt>
                <c:pt idx="371">
                  <c:v>3.7889479999999999E-3</c:v>
                </c:pt>
                <c:pt idx="372">
                  <c:v>4.1880609999999999E-3</c:v>
                </c:pt>
                <c:pt idx="373">
                  <c:v>4.4822689999999997E-3</c:v>
                </c:pt>
                <c:pt idx="374">
                  <c:v>3.9777759999999997E-3</c:v>
                </c:pt>
                <c:pt idx="375">
                  <c:v>3.2992360000000001E-3</c:v>
                </c:pt>
                <c:pt idx="376">
                  <c:v>4.7707560000000001E-3</c:v>
                </c:pt>
                <c:pt idx="377">
                  <c:v>4.7798160000000001E-3</c:v>
                </c:pt>
                <c:pt idx="378">
                  <c:v>5.111694E-3</c:v>
                </c:pt>
                <c:pt idx="379">
                  <c:v>6.9904329999999999E-3</c:v>
                </c:pt>
                <c:pt idx="380">
                  <c:v>6.5913200000000003E-3</c:v>
                </c:pt>
                <c:pt idx="381">
                  <c:v>6.931782E-3</c:v>
                </c:pt>
                <c:pt idx="382">
                  <c:v>5.9967040000000003E-3</c:v>
                </c:pt>
                <c:pt idx="383">
                  <c:v>7.4472430000000001E-3</c:v>
                </c:pt>
                <c:pt idx="384">
                  <c:v>6.6456789999999998E-3</c:v>
                </c:pt>
                <c:pt idx="385">
                  <c:v>6.1144830000000004E-3</c:v>
                </c:pt>
                <c:pt idx="386">
                  <c:v>6.2108040000000003E-3</c:v>
                </c:pt>
                <c:pt idx="387">
                  <c:v>7.4763299999999998E-3</c:v>
                </c:pt>
                <c:pt idx="388">
                  <c:v>6.5345760000000003E-3</c:v>
                </c:pt>
                <c:pt idx="389">
                  <c:v>6.457806E-3</c:v>
                </c:pt>
                <c:pt idx="390">
                  <c:v>6.0939790000000002E-3</c:v>
                </c:pt>
                <c:pt idx="391">
                  <c:v>7.8988080000000002E-3</c:v>
                </c:pt>
                <c:pt idx="392">
                  <c:v>5.9647559999999999E-3</c:v>
                </c:pt>
                <c:pt idx="393">
                  <c:v>4.1208269999999996E-3</c:v>
                </c:pt>
                <c:pt idx="394">
                  <c:v>6.2656400000000003E-3</c:v>
                </c:pt>
                <c:pt idx="395">
                  <c:v>5.9299469999999996E-3</c:v>
                </c:pt>
                <c:pt idx="396">
                  <c:v>5.3820609999999996E-3</c:v>
                </c:pt>
                <c:pt idx="397">
                  <c:v>6.2246319999999999E-3</c:v>
                </c:pt>
                <c:pt idx="398">
                  <c:v>5.5599209999999998E-3</c:v>
                </c:pt>
                <c:pt idx="399">
                  <c:v>4.9571989999999998E-3</c:v>
                </c:pt>
                <c:pt idx="400">
                  <c:v>4.7030450000000003E-3</c:v>
                </c:pt>
                <c:pt idx="401">
                  <c:v>4.820347E-3</c:v>
                </c:pt>
                <c:pt idx="402">
                  <c:v>6.3042640000000004E-3</c:v>
                </c:pt>
                <c:pt idx="403">
                  <c:v>5.919456E-3</c:v>
                </c:pt>
                <c:pt idx="404">
                  <c:v>4.8704150000000003E-3</c:v>
                </c:pt>
                <c:pt idx="405">
                  <c:v>6.2351230000000004E-3</c:v>
                </c:pt>
                <c:pt idx="406">
                  <c:v>5.3400990000000001E-3</c:v>
                </c:pt>
                <c:pt idx="407">
                  <c:v>5.9571270000000004E-3</c:v>
                </c:pt>
                <c:pt idx="408">
                  <c:v>6.5841670000000001E-3</c:v>
                </c:pt>
                <c:pt idx="409">
                  <c:v>6.3819890000000002E-3</c:v>
                </c:pt>
                <c:pt idx="410">
                  <c:v>5.3148270000000003E-3</c:v>
                </c:pt>
                <c:pt idx="411">
                  <c:v>5.7778359999999997E-3</c:v>
                </c:pt>
                <c:pt idx="412">
                  <c:v>5.3129199999999996E-3</c:v>
                </c:pt>
                <c:pt idx="413">
                  <c:v>5.9227940000000003E-3</c:v>
                </c:pt>
                <c:pt idx="414">
                  <c:v>3.846169E-3</c:v>
                </c:pt>
                <c:pt idx="415">
                  <c:v>5.4898259999999997E-3</c:v>
                </c:pt>
                <c:pt idx="416">
                  <c:v>5.0997730000000002E-3</c:v>
                </c:pt>
                <c:pt idx="417">
                  <c:v>5.3338999999999999E-3</c:v>
                </c:pt>
                <c:pt idx="418">
                  <c:v>4.4045450000000002E-3</c:v>
                </c:pt>
                <c:pt idx="419">
                  <c:v>5.1183699999999997E-3</c:v>
                </c:pt>
                <c:pt idx="420">
                  <c:v>5.3243639999999998E-3</c:v>
                </c:pt>
                <c:pt idx="421">
                  <c:v>4.2982100000000002E-3</c:v>
                </c:pt>
                <c:pt idx="422">
                  <c:v>4.5108800000000001E-3</c:v>
                </c:pt>
                <c:pt idx="423">
                  <c:v>4.2934419999999997E-3</c:v>
                </c:pt>
                <c:pt idx="424">
                  <c:v>4.523277E-3</c:v>
                </c:pt>
                <c:pt idx="425">
                  <c:v>5.423069E-3</c:v>
                </c:pt>
                <c:pt idx="426">
                  <c:v>3.503323E-3</c:v>
                </c:pt>
                <c:pt idx="427">
                  <c:v>4.4121739999999996E-3</c:v>
                </c:pt>
                <c:pt idx="428">
                  <c:v>2.5176999999999999E-3</c:v>
                </c:pt>
                <c:pt idx="429">
                  <c:v>3.3578869999999999E-3</c:v>
                </c:pt>
                <c:pt idx="430">
                  <c:v>9.2649460000000002E-4</c:v>
                </c:pt>
                <c:pt idx="431">
                  <c:v>1.7809869999999999E-3</c:v>
                </c:pt>
                <c:pt idx="432">
                  <c:v>2.6726720000000001E-3</c:v>
                </c:pt>
                <c:pt idx="433">
                  <c:v>2.5281909999999999E-3</c:v>
                </c:pt>
                <c:pt idx="434">
                  <c:v>2.5110240000000002E-3</c:v>
                </c:pt>
                <c:pt idx="435">
                  <c:v>2.7775759999999999E-3</c:v>
                </c:pt>
                <c:pt idx="436">
                  <c:v>1.9645690000000002E-3</c:v>
                </c:pt>
                <c:pt idx="437">
                  <c:v>2.9025079999999998E-3</c:v>
                </c:pt>
                <c:pt idx="438">
                  <c:v>4.0321350000000001E-3</c:v>
                </c:pt>
                <c:pt idx="439">
                  <c:v>1.4481540000000001E-3</c:v>
                </c:pt>
                <c:pt idx="440">
                  <c:v>4.6205520000000002E-4</c:v>
                </c:pt>
                <c:pt idx="441">
                  <c:v>3.7889479999999999E-3</c:v>
                </c:pt>
                <c:pt idx="442" formatCode="0.00E+00">
                  <c:v>6.2942500000000003E-5</c:v>
                </c:pt>
                <c:pt idx="443" formatCode="0.00E+00">
                  <c:v>-4.8637390000000002E-5</c:v>
                </c:pt>
                <c:pt idx="444">
                  <c:v>-1.3694759999999999E-3</c:v>
                </c:pt>
                <c:pt idx="445">
                  <c:v>1.7023090000000001E-4</c:v>
                </c:pt>
                <c:pt idx="446">
                  <c:v>6.513596E-4</c:v>
                </c:pt>
                <c:pt idx="447">
                  <c:v>4.5537950000000001E-4</c:v>
                </c:pt>
                <c:pt idx="448">
                  <c:v>1.5320780000000001E-3</c:v>
                </c:pt>
                <c:pt idx="449">
                  <c:v>2.8800959999999997E-4</c:v>
                </c:pt>
                <c:pt idx="450">
                  <c:v>5.4931640000000002E-4</c:v>
                </c:pt>
                <c:pt idx="451">
                  <c:v>-2.681732E-3</c:v>
                </c:pt>
                <c:pt idx="452">
                  <c:v>-3.1847949999999998E-3</c:v>
                </c:pt>
                <c:pt idx="453">
                  <c:v>-7.9746250000000008E-3</c:v>
                </c:pt>
                <c:pt idx="454">
                  <c:v>-6.4401629999999996E-3</c:v>
                </c:pt>
                <c:pt idx="455">
                  <c:v>-4.2042729999999997E-3</c:v>
                </c:pt>
                <c:pt idx="456">
                  <c:v>-1.0833260000000001E-2</c:v>
                </c:pt>
                <c:pt idx="457">
                  <c:v>-3.7727360000000001E-3</c:v>
                </c:pt>
                <c:pt idx="458">
                  <c:v>-1.291752E-3</c:v>
                </c:pt>
                <c:pt idx="459">
                  <c:v>-2.190113E-3</c:v>
                </c:pt>
                <c:pt idx="460">
                  <c:v>1.718521E-3</c:v>
                </c:pt>
                <c:pt idx="461">
                  <c:v>5.1822659999999996E-3</c:v>
                </c:pt>
                <c:pt idx="462">
                  <c:v>-1.5578269999999999E-3</c:v>
                </c:pt>
                <c:pt idx="463">
                  <c:v>-1.039314E-2</c:v>
                </c:pt>
                <c:pt idx="464">
                  <c:v>-3.882885E-3</c:v>
                </c:pt>
                <c:pt idx="465">
                  <c:v>1.2699129999999999E-2</c:v>
                </c:pt>
                <c:pt idx="466">
                  <c:v>8.1081390000000003E-3</c:v>
                </c:pt>
                <c:pt idx="467">
                  <c:v>1.5392299999999999E-3</c:v>
                </c:pt>
                <c:pt idx="468">
                  <c:v>-7.5817110000000001E-4</c:v>
                </c:pt>
                <c:pt idx="469">
                  <c:v>3.873348E-3</c:v>
                </c:pt>
                <c:pt idx="470">
                  <c:v>-4.5986179999999996E-3</c:v>
                </c:pt>
                <c:pt idx="471">
                  <c:v>-5.3811070000000004E-3</c:v>
                </c:pt>
                <c:pt idx="472">
                  <c:v>-1.0499949999999999E-2</c:v>
                </c:pt>
                <c:pt idx="473">
                  <c:v>-2.6402470000000001E-3</c:v>
                </c:pt>
                <c:pt idx="474">
                  <c:v>-7.9622270000000005E-3</c:v>
                </c:pt>
                <c:pt idx="475">
                  <c:v>-3.7498470000000002E-3</c:v>
                </c:pt>
                <c:pt idx="476">
                  <c:v>-5.4001810000000004E-3</c:v>
                </c:pt>
                <c:pt idx="477">
                  <c:v>2.9072759999999999E-3</c:v>
                </c:pt>
                <c:pt idx="478">
                  <c:v>-9.9086760000000008E-4</c:v>
                </c:pt>
                <c:pt idx="479">
                  <c:v>-7.1945189999999999E-3</c:v>
                </c:pt>
                <c:pt idx="480">
                  <c:v>-1.70517E-3</c:v>
                </c:pt>
                <c:pt idx="481">
                  <c:v>-2.1824840000000002E-3</c:v>
                </c:pt>
                <c:pt idx="482">
                  <c:v>1.582146E-3</c:v>
                </c:pt>
                <c:pt idx="483">
                  <c:v>4.572868E-4</c:v>
                </c:pt>
                <c:pt idx="484">
                  <c:v>-3.5867690000000001E-3</c:v>
                </c:pt>
                <c:pt idx="485">
                  <c:v>-4.8756600000000004E-3</c:v>
                </c:pt>
                <c:pt idx="486">
                  <c:v>-6.2103269999999999E-3</c:v>
                </c:pt>
                <c:pt idx="487">
                  <c:v>-4.7693249999999996E-3</c:v>
                </c:pt>
                <c:pt idx="488">
                  <c:v>-1.505852E-3</c:v>
                </c:pt>
                <c:pt idx="489" formatCode="0.00E+00">
                  <c:v>3.8623810000000002E-5</c:v>
                </c:pt>
                <c:pt idx="490">
                  <c:v>0</c:v>
                </c:pt>
                <c:pt idx="491">
                  <c:v>5.8174129999999998E-4</c:v>
                </c:pt>
                <c:pt idx="492">
                  <c:v>-3.4737589999999999E-3</c:v>
                </c:pt>
                <c:pt idx="493">
                  <c:v>-2.6268960000000001E-3</c:v>
                </c:pt>
                <c:pt idx="494">
                  <c:v>7.2956089999999996E-4</c:v>
                </c:pt>
                <c:pt idx="495">
                  <c:v>1.19257E-3</c:v>
                </c:pt>
                <c:pt idx="496">
                  <c:v>-1.8868450000000001E-3</c:v>
                </c:pt>
                <c:pt idx="497">
                  <c:v>-1.5711779999999999E-3</c:v>
                </c:pt>
                <c:pt idx="498">
                  <c:v>-1.3003349999999999E-3</c:v>
                </c:pt>
                <c:pt idx="499">
                  <c:v>-5.1641459999999997E-3</c:v>
                </c:pt>
                <c:pt idx="500">
                  <c:v>-8.2826609999999995E-4</c:v>
                </c:pt>
                <c:pt idx="501">
                  <c:v>5.6123730000000001E-4</c:v>
                </c:pt>
                <c:pt idx="502">
                  <c:v>5.3024289999999998E-4</c:v>
                </c:pt>
                <c:pt idx="503">
                  <c:v>7.3909759999999996E-4</c:v>
                </c:pt>
                <c:pt idx="504">
                  <c:v>-4.630566E-3</c:v>
                </c:pt>
                <c:pt idx="505">
                  <c:v>-4.3010709999999997E-4</c:v>
                </c:pt>
                <c:pt idx="506">
                  <c:v>-5.349159E-3</c:v>
                </c:pt>
                <c:pt idx="507">
                  <c:v>2.477169E-3</c:v>
                </c:pt>
                <c:pt idx="508">
                  <c:v>-2.6731490000000001E-3</c:v>
                </c:pt>
                <c:pt idx="509">
                  <c:v>-1.8196110000000001E-3</c:v>
                </c:pt>
                <c:pt idx="510">
                  <c:v>-1.578331E-4</c:v>
                </c:pt>
                <c:pt idx="511">
                  <c:v>-1.662731E-3</c:v>
                </c:pt>
                <c:pt idx="512">
                  <c:v>-1.510143E-3</c:v>
                </c:pt>
                <c:pt idx="513">
                  <c:v>-2.5653839999999998E-4</c:v>
                </c:pt>
                <c:pt idx="514">
                  <c:v>-7.4725149999999999E-3</c:v>
                </c:pt>
                <c:pt idx="515">
                  <c:v>-8.002281E-3</c:v>
                </c:pt>
                <c:pt idx="516">
                  <c:v>-1.5902519999999999E-3</c:v>
                </c:pt>
                <c:pt idx="517">
                  <c:v>3.493786E-3</c:v>
                </c:pt>
                <c:pt idx="518">
                  <c:v>-7.3003770000000003E-4</c:v>
                </c:pt>
                <c:pt idx="519">
                  <c:v>-1.418114E-3</c:v>
                </c:pt>
                <c:pt idx="520">
                  <c:v>1.0538100000000001E-3</c:v>
                </c:pt>
                <c:pt idx="521">
                  <c:v>-1.807213E-3</c:v>
                </c:pt>
                <c:pt idx="522">
                  <c:v>-2.6941299999999998E-4</c:v>
                </c:pt>
                <c:pt idx="523">
                  <c:v>-1.4948839999999999E-3</c:v>
                </c:pt>
                <c:pt idx="524">
                  <c:v>2.5591849999999998E-3</c:v>
                </c:pt>
                <c:pt idx="525">
                  <c:v>7.128716E-4</c:v>
                </c:pt>
                <c:pt idx="526">
                  <c:v>-3.4227369999999999E-3</c:v>
                </c:pt>
                <c:pt idx="527">
                  <c:v>-5.6028370000000003E-3</c:v>
                </c:pt>
                <c:pt idx="528">
                  <c:v>-1.2764930000000001E-3</c:v>
                </c:pt>
                <c:pt idx="529">
                  <c:v>-1.626015E-3</c:v>
                </c:pt>
                <c:pt idx="530">
                  <c:v>-4.0144919999999997E-3</c:v>
                </c:pt>
                <c:pt idx="531">
                  <c:v>6.1464310000000004E-4</c:v>
                </c:pt>
                <c:pt idx="532">
                  <c:v>-1.1005399999999999E-3</c:v>
                </c:pt>
                <c:pt idx="533">
                  <c:v>-4.8656460000000004E-3</c:v>
                </c:pt>
                <c:pt idx="534">
                  <c:v>-1.5001299999999999E-3</c:v>
                </c:pt>
                <c:pt idx="535">
                  <c:v>7.2669979999999998E-4</c:v>
                </c:pt>
                <c:pt idx="536">
                  <c:v>7.4148180000000005E-4</c:v>
                </c:pt>
                <c:pt idx="537">
                  <c:v>1.341343E-3</c:v>
                </c:pt>
                <c:pt idx="538">
                  <c:v>2.0551679999999999E-4</c:v>
                </c:pt>
                <c:pt idx="539">
                  <c:v>6.1273570000000002E-4</c:v>
                </c:pt>
                <c:pt idx="540">
                  <c:v>1.36137E-3</c:v>
                </c:pt>
                <c:pt idx="541">
                  <c:v>4.5256610000000003E-3</c:v>
                </c:pt>
                <c:pt idx="542">
                  <c:v>1.6965870000000001E-3</c:v>
                </c:pt>
                <c:pt idx="543">
                  <c:v>2.737522E-3</c:v>
                </c:pt>
                <c:pt idx="544">
                  <c:v>3.0026440000000001E-3</c:v>
                </c:pt>
                <c:pt idx="545">
                  <c:v>3.3235550000000002E-3</c:v>
                </c:pt>
                <c:pt idx="546">
                  <c:v>2.4094580000000002E-3</c:v>
                </c:pt>
                <c:pt idx="547">
                  <c:v>2.3303030000000001E-3</c:v>
                </c:pt>
                <c:pt idx="548">
                  <c:v>-7.6818470000000001E-4</c:v>
                </c:pt>
                <c:pt idx="549">
                  <c:v>-1.168251E-4</c:v>
                </c:pt>
                <c:pt idx="550">
                  <c:v>5.3024289999999998E-4</c:v>
                </c:pt>
                <c:pt idx="551">
                  <c:v>-1.073837E-3</c:v>
                </c:pt>
                <c:pt idx="552">
                  <c:v>-2.890587E-3</c:v>
                </c:pt>
                <c:pt idx="553">
                  <c:v>9.0026859999999995E-4</c:v>
                </c:pt>
                <c:pt idx="554">
                  <c:v>-1.7452240000000001E-3</c:v>
                </c:pt>
                <c:pt idx="555">
                  <c:v>8.1682209999999996E-4</c:v>
                </c:pt>
                <c:pt idx="556">
                  <c:v>-9.6178050000000003E-4</c:v>
                </c:pt>
                <c:pt idx="557">
                  <c:v>-1.3236999999999999E-3</c:v>
                </c:pt>
                <c:pt idx="558" formatCode="0.00E+00">
                  <c:v>5.1498410000000002E-5</c:v>
                </c:pt>
                <c:pt idx="559">
                  <c:v>1.729012E-3</c:v>
                </c:pt>
                <c:pt idx="560">
                  <c:v>5.9223179999999998E-4</c:v>
                </c:pt>
                <c:pt idx="561">
                  <c:v>7.1811680000000004E-4</c:v>
                </c:pt>
                <c:pt idx="562">
                  <c:v>4.6062469999999999E-4</c:v>
                </c:pt>
                <c:pt idx="563">
                  <c:v>4.0721890000000004E-3</c:v>
                </c:pt>
                <c:pt idx="564">
                  <c:v>1.939774E-3</c:v>
                </c:pt>
                <c:pt idx="565">
                  <c:v>1.226425E-3</c:v>
                </c:pt>
                <c:pt idx="566">
                  <c:v>3.8938520000000002E-3</c:v>
                </c:pt>
                <c:pt idx="567">
                  <c:v>4.8780439999999998E-3</c:v>
                </c:pt>
                <c:pt idx="568">
                  <c:v>1.328945E-3</c:v>
                </c:pt>
                <c:pt idx="569">
                  <c:v>3.2038689999999998E-3</c:v>
                </c:pt>
                <c:pt idx="570">
                  <c:v>3.9138790000000003E-3</c:v>
                </c:pt>
                <c:pt idx="571">
                  <c:v>3.8905139999999999E-3</c:v>
                </c:pt>
                <c:pt idx="572">
                  <c:v>1.405716E-3</c:v>
                </c:pt>
                <c:pt idx="573">
                  <c:v>2.5262829999999998E-3</c:v>
                </c:pt>
                <c:pt idx="574">
                  <c:v>4.5018200000000001E-3</c:v>
                </c:pt>
                <c:pt idx="575">
                  <c:v>4.0006640000000001E-3</c:v>
                </c:pt>
                <c:pt idx="576" formatCode="0.00E+00">
                  <c:v>5.7697300000000001E-5</c:v>
                </c:pt>
                <c:pt idx="577">
                  <c:v>-4.0850640000000002E-3</c:v>
                </c:pt>
                <c:pt idx="578">
                  <c:v>4.1460990000000003E-3</c:v>
                </c:pt>
                <c:pt idx="579">
                  <c:v>2.6698109999999998E-3</c:v>
                </c:pt>
                <c:pt idx="580">
                  <c:v>2.7751920000000001E-3</c:v>
                </c:pt>
                <c:pt idx="581">
                  <c:v>1.9698139999999999E-3</c:v>
                </c:pt>
                <c:pt idx="582">
                  <c:v>7.7772140000000002E-4</c:v>
                </c:pt>
                <c:pt idx="583">
                  <c:v>7.9202649999999999E-4</c:v>
                </c:pt>
                <c:pt idx="584">
                  <c:v>-1.2774469999999999E-3</c:v>
                </c:pt>
                <c:pt idx="585">
                  <c:v>2.983093E-3</c:v>
                </c:pt>
                <c:pt idx="586">
                  <c:v>-2.453804E-3</c:v>
                </c:pt>
                <c:pt idx="587">
                  <c:v>6.8426130000000002E-4</c:v>
                </c:pt>
                <c:pt idx="588">
                  <c:v>-5.5265429999999996E-4</c:v>
                </c:pt>
                <c:pt idx="589">
                  <c:v>2.5925639999999999E-3</c:v>
                </c:pt>
                <c:pt idx="590">
                  <c:v>7.9774860000000002E-4</c:v>
                </c:pt>
                <c:pt idx="591">
                  <c:v>1.8577579999999999E-3</c:v>
                </c:pt>
                <c:pt idx="592">
                  <c:v>-6.7901609999999999E-4</c:v>
                </c:pt>
                <c:pt idx="593">
                  <c:v>1.807213E-4</c:v>
                </c:pt>
                <c:pt idx="594">
                  <c:v>-1.8939969999999999E-3</c:v>
                </c:pt>
                <c:pt idx="595">
                  <c:v>-1.2397770000000001E-3</c:v>
                </c:pt>
                <c:pt idx="596">
                  <c:v>-3.9339069999999999E-4</c:v>
                </c:pt>
                <c:pt idx="597" formatCode="0.00E+00">
                  <c:v>-6.9141389999999994E-5</c:v>
                </c:pt>
                <c:pt idx="598" formatCode="0.00E+00">
                  <c:v>1.811981E-5</c:v>
                </c:pt>
                <c:pt idx="599">
                  <c:v>6.0701370000000002E-4</c:v>
                </c:pt>
                <c:pt idx="600">
                  <c:v>-4.6925539999999998E-3</c:v>
                </c:pt>
                <c:pt idx="601">
                  <c:v>-4.5251850000000001E-4</c:v>
                </c:pt>
                <c:pt idx="602">
                  <c:v>-1.751423E-3</c:v>
                </c:pt>
                <c:pt idx="603">
                  <c:v>8.2540510000000001E-4</c:v>
                </c:pt>
                <c:pt idx="604">
                  <c:v>3.0603409999999998E-3</c:v>
                </c:pt>
                <c:pt idx="605">
                  <c:v>1.683712E-3</c:v>
                </c:pt>
                <c:pt idx="606">
                  <c:v>-6.0405729999999996E-3</c:v>
                </c:pt>
                <c:pt idx="607">
                  <c:v>4.1532519999999999E-4</c:v>
                </c:pt>
                <c:pt idx="608">
                  <c:v>1.2025829999999999E-3</c:v>
                </c:pt>
                <c:pt idx="609">
                  <c:v>-4.3120379999999998E-3</c:v>
                </c:pt>
                <c:pt idx="610">
                  <c:v>-4.8885350000000003E-3</c:v>
                </c:pt>
                <c:pt idx="611">
                  <c:v>-3.2229419999999999E-3</c:v>
                </c:pt>
                <c:pt idx="612">
                  <c:v>-1.01943E-2</c:v>
                </c:pt>
                <c:pt idx="613">
                  <c:v>-4.597187E-3</c:v>
                </c:pt>
                <c:pt idx="614">
                  <c:v>-8.9540479999999992E-3</c:v>
                </c:pt>
                <c:pt idx="615">
                  <c:v>-4.0392880000000003E-3</c:v>
                </c:pt>
                <c:pt idx="616" formatCode="0.00E+00">
                  <c:v>3.5285949999999997E-5</c:v>
                </c:pt>
                <c:pt idx="617">
                  <c:v>-1.807213E-4</c:v>
                </c:pt>
                <c:pt idx="618">
                  <c:v>-2.5129319999999998E-3</c:v>
                </c:pt>
                <c:pt idx="619">
                  <c:v>-4.4813159999999999E-3</c:v>
                </c:pt>
                <c:pt idx="620">
                  <c:v>-3.6177639999999999E-3</c:v>
                </c:pt>
                <c:pt idx="621">
                  <c:v>-7.6870920000000004E-3</c:v>
                </c:pt>
                <c:pt idx="622">
                  <c:v>-1.183653E-2</c:v>
                </c:pt>
                <c:pt idx="623">
                  <c:v>-3.6563870000000001E-3</c:v>
                </c:pt>
                <c:pt idx="624">
                  <c:v>-2.926826E-3</c:v>
                </c:pt>
                <c:pt idx="625">
                  <c:v>-1.607227E-2</c:v>
                </c:pt>
                <c:pt idx="626">
                  <c:v>-1.142788E-2</c:v>
                </c:pt>
                <c:pt idx="627">
                  <c:v>-3.9348600000000001E-3</c:v>
                </c:pt>
                <c:pt idx="628">
                  <c:v>-1.2793540000000001E-2</c:v>
                </c:pt>
                <c:pt idx="629">
                  <c:v>-1.303577E-2</c:v>
                </c:pt>
                <c:pt idx="630">
                  <c:v>-8.3303450000000003E-4</c:v>
                </c:pt>
                <c:pt idx="631">
                  <c:v>-2.6726720000000001E-3</c:v>
                </c:pt>
                <c:pt idx="632">
                  <c:v>-5.4635999999999999E-3</c:v>
                </c:pt>
                <c:pt idx="633">
                  <c:v>-5.289078E-3</c:v>
                </c:pt>
                <c:pt idx="634">
                  <c:v>-9.5515249999999999E-3</c:v>
                </c:pt>
                <c:pt idx="635">
                  <c:v>-6.388187E-3</c:v>
                </c:pt>
                <c:pt idx="636">
                  <c:v>-6.7596440000000004E-3</c:v>
                </c:pt>
                <c:pt idx="637">
                  <c:v>-5.5036540000000002E-3</c:v>
                </c:pt>
                <c:pt idx="638">
                  <c:v>-9.4485279999999994E-3</c:v>
                </c:pt>
                <c:pt idx="639">
                  <c:v>-1.2197019999999999E-2</c:v>
                </c:pt>
                <c:pt idx="640">
                  <c:v>-9.8247530000000003E-3</c:v>
                </c:pt>
                <c:pt idx="641">
                  <c:v>-2.206373E-2</c:v>
                </c:pt>
                <c:pt idx="642">
                  <c:v>-2.0490169999999999E-2</c:v>
                </c:pt>
                <c:pt idx="643">
                  <c:v>-1.0111810000000001E-2</c:v>
                </c:pt>
                <c:pt idx="644">
                  <c:v>-5.5909159999999996E-3</c:v>
                </c:pt>
                <c:pt idx="645">
                  <c:v>-1.1805059999999999E-2</c:v>
                </c:pt>
                <c:pt idx="646">
                  <c:v>-1.5955919999999998E-2</c:v>
                </c:pt>
                <c:pt idx="647">
                  <c:v>-2.5096420000000001E-2</c:v>
                </c:pt>
                <c:pt idx="648">
                  <c:v>-3.4845830000000001E-2</c:v>
                </c:pt>
                <c:pt idx="649">
                  <c:v>-1.94521E-2</c:v>
                </c:pt>
                <c:pt idx="650">
                  <c:v>-1.5137670000000001E-2</c:v>
                </c:pt>
                <c:pt idx="651">
                  <c:v>-1.594543E-2</c:v>
                </c:pt>
                <c:pt idx="652">
                  <c:v>-3.720379E-2</c:v>
                </c:pt>
                <c:pt idx="653">
                  <c:v>-3.9024830000000003E-2</c:v>
                </c:pt>
                <c:pt idx="654">
                  <c:v>-2.5306700000000001E-2</c:v>
                </c:pt>
                <c:pt idx="655">
                  <c:v>-1.450539E-3</c:v>
                </c:pt>
                <c:pt idx="656">
                  <c:v>-3.8157940000000001E-2</c:v>
                </c:pt>
                <c:pt idx="657">
                  <c:v>-1.2313370000000001E-2</c:v>
                </c:pt>
                <c:pt idx="658">
                  <c:v>-1.3636590000000001E-2</c:v>
                </c:pt>
                <c:pt idx="659">
                  <c:v>-2.1145819999999999E-2</c:v>
                </c:pt>
                <c:pt idx="660">
                  <c:v>-2.0764830000000001E-2</c:v>
                </c:pt>
                <c:pt idx="661">
                  <c:v>-2.040434E-2</c:v>
                </c:pt>
                <c:pt idx="662">
                  <c:v>-1.1853219999999999E-2</c:v>
                </c:pt>
                <c:pt idx="663">
                  <c:v>-1.900196E-3</c:v>
                </c:pt>
                <c:pt idx="664">
                  <c:v>-1.0646340000000001E-2</c:v>
                </c:pt>
                <c:pt idx="665">
                  <c:v>-5.5222509999999997E-3</c:v>
                </c:pt>
                <c:pt idx="666">
                  <c:v>-8.0137249999999993E-3</c:v>
                </c:pt>
                <c:pt idx="667">
                  <c:v>-1.4302250000000001E-2</c:v>
                </c:pt>
                <c:pt idx="668">
                  <c:v>-1.0593409999999999E-2</c:v>
                </c:pt>
                <c:pt idx="669">
                  <c:v>-1.063251E-2</c:v>
                </c:pt>
                <c:pt idx="670">
                  <c:v>-1.2099739999999999E-2</c:v>
                </c:pt>
                <c:pt idx="671">
                  <c:v>-1.6446590000000001E-2</c:v>
                </c:pt>
                <c:pt idx="672">
                  <c:v>-2.0594600000000001E-2</c:v>
                </c:pt>
                <c:pt idx="673">
                  <c:v>-9.5596310000000007E-3</c:v>
                </c:pt>
                <c:pt idx="674">
                  <c:v>-3.2578950000000002E-2</c:v>
                </c:pt>
                <c:pt idx="675">
                  <c:v>-3.675556E-2</c:v>
                </c:pt>
                <c:pt idx="676">
                  <c:v>-2.3537639999999999E-2</c:v>
                </c:pt>
                <c:pt idx="677">
                  <c:v>-1.367998E-2</c:v>
                </c:pt>
                <c:pt idx="678">
                  <c:v>-1.6389850000000001E-2</c:v>
                </c:pt>
                <c:pt idx="679">
                  <c:v>-5.4083350000000002E-2</c:v>
                </c:pt>
                <c:pt idx="680">
                  <c:v>-1.059008E-2</c:v>
                </c:pt>
                <c:pt idx="681">
                  <c:v>-2.4249550000000002E-2</c:v>
                </c:pt>
                <c:pt idx="682">
                  <c:v>-2.5546550000000001E-2</c:v>
                </c:pt>
                <c:pt idx="683">
                  <c:v>-2.3137089999999999E-2</c:v>
                </c:pt>
                <c:pt idx="684">
                  <c:v>-2.8048989999999999E-2</c:v>
                </c:pt>
                <c:pt idx="685">
                  <c:v>-2.1584989999999998E-2</c:v>
                </c:pt>
                <c:pt idx="686">
                  <c:v>-2.6909829999999999E-2</c:v>
                </c:pt>
                <c:pt idx="687">
                  <c:v>-2.691555E-2</c:v>
                </c:pt>
                <c:pt idx="688">
                  <c:v>-1.295662E-2</c:v>
                </c:pt>
                <c:pt idx="689">
                  <c:v>-9.1934200000000008E-3</c:v>
                </c:pt>
                <c:pt idx="690">
                  <c:v>-7.1840289999999998E-3</c:v>
                </c:pt>
                <c:pt idx="691">
                  <c:v>-3.3659929999999998E-2</c:v>
                </c:pt>
                <c:pt idx="692">
                  <c:v>-3.5745140000000002E-2</c:v>
                </c:pt>
                <c:pt idx="693">
                  <c:v>-1.238203E-2</c:v>
                </c:pt>
                <c:pt idx="694">
                  <c:v>-1.964521E-2</c:v>
                </c:pt>
                <c:pt idx="695">
                  <c:v>-2.1381379999999998E-2</c:v>
                </c:pt>
                <c:pt idx="696">
                  <c:v>-1.4906880000000001E-2</c:v>
                </c:pt>
                <c:pt idx="697">
                  <c:v>-3.6546229999999999E-2</c:v>
                </c:pt>
                <c:pt idx="698">
                  <c:v>-3.2337669999999999E-2</c:v>
                </c:pt>
                <c:pt idx="699">
                  <c:v>-2.448034E-2</c:v>
                </c:pt>
                <c:pt idx="700">
                  <c:v>-3.5939220000000001E-2</c:v>
                </c:pt>
                <c:pt idx="701">
                  <c:v>-2.0285129999999998E-2</c:v>
                </c:pt>
                <c:pt idx="702">
                  <c:v>-1.7422679999999999E-2</c:v>
                </c:pt>
                <c:pt idx="703">
                  <c:v>-1.416302E-2</c:v>
                </c:pt>
                <c:pt idx="704">
                  <c:v>-3.6430839999999999E-2</c:v>
                </c:pt>
                <c:pt idx="705">
                  <c:v>-1.0725500000000001E-2</c:v>
                </c:pt>
                <c:pt idx="706">
                  <c:v>-1.9182680000000001E-2</c:v>
                </c:pt>
                <c:pt idx="707">
                  <c:v>-2.5263790000000001E-2</c:v>
                </c:pt>
                <c:pt idx="708">
                  <c:v>-1.6576770000000001E-2</c:v>
                </c:pt>
                <c:pt idx="709">
                  <c:v>-3.4867759999999998E-2</c:v>
                </c:pt>
                <c:pt idx="710">
                  <c:v>-3.2656190000000002E-2</c:v>
                </c:pt>
                <c:pt idx="711">
                  <c:v>-2.1850109999999999E-2</c:v>
                </c:pt>
                <c:pt idx="712">
                  <c:v>-3.409529E-2</c:v>
                </c:pt>
                <c:pt idx="713">
                  <c:v>-2.5272369999999999E-2</c:v>
                </c:pt>
                <c:pt idx="714">
                  <c:v>-2.2203919999999999E-2</c:v>
                </c:pt>
                <c:pt idx="715">
                  <c:v>-1.854134E-2</c:v>
                </c:pt>
                <c:pt idx="716">
                  <c:v>-2.8702740000000001E-2</c:v>
                </c:pt>
                <c:pt idx="717">
                  <c:v>-1.1823180000000001E-2</c:v>
                </c:pt>
                <c:pt idx="718">
                  <c:v>-5.998564E-2</c:v>
                </c:pt>
                <c:pt idx="719">
                  <c:v>-4.57592E-2</c:v>
                </c:pt>
                <c:pt idx="720">
                  <c:v>-2.4487020000000002E-2</c:v>
                </c:pt>
                <c:pt idx="721">
                  <c:v>-2.1085260000000002E-2</c:v>
                </c:pt>
                <c:pt idx="722">
                  <c:v>-4.5439239999999999E-2</c:v>
                </c:pt>
                <c:pt idx="723">
                  <c:v>-5.4854390000000003E-2</c:v>
                </c:pt>
                <c:pt idx="724">
                  <c:v>-6.5118309999999999E-2</c:v>
                </c:pt>
                <c:pt idx="725">
                  <c:v>-3.2282350000000001E-2</c:v>
                </c:pt>
                <c:pt idx="726">
                  <c:v>-2.6555059999999998E-2</c:v>
                </c:pt>
                <c:pt idx="727">
                  <c:v>-2.3258689999999999E-2</c:v>
                </c:pt>
                <c:pt idx="728">
                  <c:v>-2.116728E-2</c:v>
                </c:pt>
                <c:pt idx="729">
                  <c:v>-7.6532840000000005E-2</c:v>
                </c:pt>
                <c:pt idx="730">
                  <c:v>-4.4176100000000003E-2</c:v>
                </c:pt>
                <c:pt idx="731">
                  <c:v>-7.5271610000000003E-2</c:v>
                </c:pt>
                <c:pt idx="732">
                  <c:v>-4.100227E-2</c:v>
                </c:pt>
                <c:pt idx="733">
                  <c:v>-5.7599070000000002E-2</c:v>
                </c:pt>
                <c:pt idx="734">
                  <c:v>-6.5074919999999994E-2</c:v>
                </c:pt>
                <c:pt idx="735">
                  <c:v>-8.9444159999999995E-2</c:v>
                </c:pt>
                <c:pt idx="736">
                  <c:v>-6.9226259999999998E-2</c:v>
                </c:pt>
                <c:pt idx="737">
                  <c:v>-6.5639970000000006E-2</c:v>
                </c:pt>
                <c:pt idx="738">
                  <c:v>-4.222012E-2</c:v>
                </c:pt>
                <c:pt idx="739">
                  <c:v>-0.1080241</c:v>
                </c:pt>
                <c:pt idx="740">
                  <c:v>-6.0424800000000001E-2</c:v>
                </c:pt>
                <c:pt idx="741">
                  <c:v>-0.1092644</c:v>
                </c:pt>
                <c:pt idx="742">
                  <c:v>-7.5216770000000002E-2</c:v>
                </c:pt>
                <c:pt idx="743">
                  <c:v>-6.982613E-2</c:v>
                </c:pt>
                <c:pt idx="744">
                  <c:v>-5.232668E-2</c:v>
                </c:pt>
                <c:pt idx="745">
                  <c:v>-0.1100516</c:v>
                </c:pt>
                <c:pt idx="746">
                  <c:v>-8.3309649999999999E-2</c:v>
                </c:pt>
                <c:pt idx="747">
                  <c:v>-9.991121E-2</c:v>
                </c:pt>
                <c:pt idx="748">
                  <c:v>-9.5228670000000001E-2</c:v>
                </c:pt>
                <c:pt idx="749">
                  <c:v>-0.10079150000000001</c:v>
                </c:pt>
                <c:pt idx="750">
                  <c:v>-0.13051080000000001</c:v>
                </c:pt>
                <c:pt idx="751">
                  <c:v>-0.1122365</c:v>
                </c:pt>
                <c:pt idx="752">
                  <c:v>-9.8570350000000001E-2</c:v>
                </c:pt>
                <c:pt idx="753">
                  <c:v>-7.2218420000000005E-2</c:v>
                </c:pt>
                <c:pt idx="754">
                  <c:v>-8.4331039999999996E-2</c:v>
                </c:pt>
                <c:pt idx="755">
                  <c:v>-0.1114416</c:v>
                </c:pt>
                <c:pt idx="756">
                  <c:v>-0.13573740000000001</c:v>
                </c:pt>
                <c:pt idx="757">
                  <c:v>-0.18075279999999999</c:v>
                </c:pt>
                <c:pt idx="758">
                  <c:v>-0.1753044</c:v>
                </c:pt>
                <c:pt idx="759">
                  <c:v>-0.1105251</c:v>
                </c:pt>
                <c:pt idx="760">
                  <c:v>-8.8221549999999996E-2</c:v>
                </c:pt>
                <c:pt idx="761">
                  <c:v>-6.2988279999999994E-2</c:v>
                </c:pt>
                <c:pt idx="762">
                  <c:v>-3.9044860000000001E-2</c:v>
                </c:pt>
                <c:pt idx="763">
                  <c:v>-0.12373919999999999</c:v>
                </c:pt>
                <c:pt idx="764">
                  <c:v>-0.24057580000000001</c:v>
                </c:pt>
                <c:pt idx="765">
                  <c:v>-0.17823929999999999</c:v>
                </c:pt>
                <c:pt idx="766">
                  <c:v>-0.329175</c:v>
                </c:pt>
                <c:pt idx="767">
                  <c:v>-0.26840969999999997</c:v>
                </c:pt>
                <c:pt idx="768">
                  <c:v>-0.24449109999999999</c:v>
                </c:pt>
                <c:pt idx="769">
                  <c:v>-0.23705909999999999</c:v>
                </c:pt>
                <c:pt idx="770">
                  <c:v>-0.23578360000000001</c:v>
                </c:pt>
                <c:pt idx="771">
                  <c:v>-0.55394889999999997</c:v>
                </c:pt>
                <c:pt idx="772">
                  <c:v>-0.36355690000000002</c:v>
                </c:pt>
                <c:pt idx="773">
                  <c:v>-0.37558459999999999</c:v>
                </c:pt>
                <c:pt idx="774">
                  <c:v>-0.2360778</c:v>
                </c:pt>
                <c:pt idx="775">
                  <c:v>-0.31162410000000001</c:v>
                </c:pt>
                <c:pt idx="776">
                  <c:v>-0.27686549999999999</c:v>
                </c:pt>
                <c:pt idx="777">
                  <c:v>-0.2704163</c:v>
                </c:pt>
                <c:pt idx="778">
                  <c:v>-0.45003840000000001</c:v>
                </c:pt>
                <c:pt idx="779">
                  <c:v>-0.1454368</c:v>
                </c:pt>
                <c:pt idx="780">
                  <c:v>-0.83178660000000004</c:v>
                </c:pt>
                <c:pt idx="781">
                  <c:v>-0.4846973</c:v>
                </c:pt>
                <c:pt idx="782">
                  <c:v>-0.58055590000000001</c:v>
                </c:pt>
                <c:pt idx="783">
                  <c:v>-0.35825200000000001</c:v>
                </c:pt>
                <c:pt idx="784">
                  <c:v>-0.39794020000000002</c:v>
                </c:pt>
                <c:pt idx="785">
                  <c:v>-0.33943030000000002</c:v>
                </c:pt>
                <c:pt idx="786">
                  <c:v>-0.38104009999999999</c:v>
                </c:pt>
                <c:pt idx="787">
                  <c:v>-0.21400359999999999</c:v>
                </c:pt>
                <c:pt idx="788">
                  <c:v>-0.73387720000000001</c:v>
                </c:pt>
                <c:pt idx="789">
                  <c:v>-0.27743010000000001</c:v>
                </c:pt>
                <c:pt idx="790">
                  <c:v>-0.57466030000000001</c:v>
                </c:pt>
                <c:pt idx="791">
                  <c:v>-0.63134380000000001</c:v>
                </c:pt>
                <c:pt idx="792">
                  <c:v>-1.17079</c:v>
                </c:pt>
                <c:pt idx="793">
                  <c:v>-0.79640440000000001</c:v>
                </c:pt>
                <c:pt idx="794">
                  <c:v>-0.38451619999999997</c:v>
                </c:pt>
                <c:pt idx="795">
                  <c:v>-0.4768753</c:v>
                </c:pt>
                <c:pt idx="796">
                  <c:v>-1.071175</c:v>
                </c:pt>
                <c:pt idx="797">
                  <c:v>-0.54173800000000005</c:v>
                </c:pt>
                <c:pt idx="798">
                  <c:v>-0.6598115</c:v>
                </c:pt>
                <c:pt idx="799">
                  <c:v>-0.8378468</c:v>
                </c:pt>
                <c:pt idx="800">
                  <c:v>-0.4929442</c:v>
                </c:pt>
                <c:pt idx="801">
                  <c:v>-0.67557429999999996</c:v>
                </c:pt>
                <c:pt idx="802">
                  <c:v>-0.3807912</c:v>
                </c:pt>
                <c:pt idx="803">
                  <c:v>-0.73574300000000004</c:v>
                </c:pt>
                <c:pt idx="804">
                  <c:v>-0.94465920000000003</c:v>
                </c:pt>
                <c:pt idx="805">
                  <c:v>-0.55035210000000001</c:v>
                </c:pt>
                <c:pt idx="806">
                  <c:v>-0.90052889999999997</c:v>
                </c:pt>
                <c:pt idx="807">
                  <c:v>-1.0450360000000001</c:v>
                </c:pt>
                <c:pt idx="808">
                  <c:v>-0.61554529999999996</c:v>
                </c:pt>
                <c:pt idx="809">
                  <c:v>-0.89874549999999997</c:v>
                </c:pt>
                <c:pt idx="810">
                  <c:v>-1.121613</c:v>
                </c:pt>
                <c:pt idx="811">
                  <c:v>-0.51472850000000003</c:v>
                </c:pt>
                <c:pt idx="812">
                  <c:v>-0.55148319999999995</c:v>
                </c:pt>
                <c:pt idx="813">
                  <c:v>-0.39110800000000001</c:v>
                </c:pt>
                <c:pt idx="814">
                  <c:v>-0.76372390000000001</c:v>
                </c:pt>
                <c:pt idx="815">
                  <c:v>-0.90974569999999999</c:v>
                </c:pt>
                <c:pt idx="816">
                  <c:v>-0.73809340000000001</c:v>
                </c:pt>
                <c:pt idx="817">
                  <c:v>-1.0169779999999999</c:v>
                </c:pt>
                <c:pt idx="818">
                  <c:v>-0.37267919999999999</c:v>
                </c:pt>
                <c:pt idx="819">
                  <c:v>-0.55053419999999997</c:v>
                </c:pt>
                <c:pt idx="820">
                  <c:v>-0.39909169999999999</c:v>
                </c:pt>
                <c:pt idx="821">
                  <c:v>-0.3935671</c:v>
                </c:pt>
                <c:pt idx="822">
                  <c:v>-0.90498970000000001</c:v>
                </c:pt>
                <c:pt idx="823">
                  <c:v>-0.89380170000000003</c:v>
                </c:pt>
                <c:pt idx="824">
                  <c:v>-0.7441759</c:v>
                </c:pt>
                <c:pt idx="825">
                  <c:v>-1.0752619999999999</c:v>
                </c:pt>
                <c:pt idx="826">
                  <c:v>-0.61271379999999998</c:v>
                </c:pt>
                <c:pt idx="827">
                  <c:v>-1.091631</c:v>
                </c:pt>
                <c:pt idx="828">
                  <c:v>-0.55679800000000002</c:v>
                </c:pt>
                <c:pt idx="829">
                  <c:v>-0.93073799999999995</c:v>
                </c:pt>
                <c:pt idx="830">
                  <c:v>-0.99803109999999995</c:v>
                </c:pt>
                <c:pt idx="831">
                  <c:v>-1.0342830000000001</c:v>
                </c:pt>
                <c:pt idx="832">
                  <c:v>-0.79261159999999997</c:v>
                </c:pt>
                <c:pt idx="833">
                  <c:v>-0.6831064</c:v>
                </c:pt>
                <c:pt idx="834">
                  <c:v>-0.60741849999999997</c:v>
                </c:pt>
                <c:pt idx="835">
                  <c:v>-0.71217920000000001</c:v>
                </c:pt>
                <c:pt idx="836">
                  <c:v>-0.77979759999999998</c:v>
                </c:pt>
                <c:pt idx="837">
                  <c:v>-0.67685600000000001</c:v>
                </c:pt>
                <c:pt idx="838">
                  <c:v>-0.7771306</c:v>
                </c:pt>
                <c:pt idx="839">
                  <c:v>-0.79062699999999997</c:v>
                </c:pt>
                <c:pt idx="840">
                  <c:v>-1.0251399999999999</c:v>
                </c:pt>
                <c:pt idx="841">
                  <c:v>-0.66927340000000002</c:v>
                </c:pt>
                <c:pt idx="842">
                  <c:v>-1.0778289999999999</c:v>
                </c:pt>
                <c:pt idx="843">
                  <c:v>-0.93823480000000004</c:v>
                </c:pt>
                <c:pt idx="844">
                  <c:v>-0.81959439999999995</c:v>
                </c:pt>
                <c:pt idx="845">
                  <c:v>-0.1717439</c:v>
                </c:pt>
                <c:pt idx="846">
                  <c:v>-0.50779149999999995</c:v>
                </c:pt>
                <c:pt idx="847">
                  <c:v>-0.3634057</c:v>
                </c:pt>
                <c:pt idx="848">
                  <c:v>-0.70980690000000002</c:v>
                </c:pt>
                <c:pt idx="849">
                  <c:v>-0.97552490000000003</c:v>
                </c:pt>
                <c:pt idx="850">
                  <c:v>-0.70811219999999997</c:v>
                </c:pt>
                <c:pt idx="851">
                  <c:v>-0.99034169999999999</c:v>
                </c:pt>
                <c:pt idx="852">
                  <c:v>-0.50905940000000005</c:v>
                </c:pt>
                <c:pt idx="853">
                  <c:v>-0.78817700000000002</c:v>
                </c:pt>
                <c:pt idx="854">
                  <c:v>-0.81972599999999995</c:v>
                </c:pt>
                <c:pt idx="855">
                  <c:v>-0.63745160000000001</c:v>
                </c:pt>
                <c:pt idx="856">
                  <c:v>-0.64678429999999998</c:v>
                </c:pt>
                <c:pt idx="857">
                  <c:v>-1.0879319999999999</c:v>
                </c:pt>
                <c:pt idx="858">
                  <c:v>-0.68566079999999996</c:v>
                </c:pt>
                <c:pt idx="859">
                  <c:v>-0.85651969999999999</c:v>
                </c:pt>
                <c:pt idx="860">
                  <c:v>-0.92715930000000002</c:v>
                </c:pt>
                <c:pt idx="861">
                  <c:v>-0.86562919999999999</c:v>
                </c:pt>
                <c:pt idx="862">
                  <c:v>-1.0727930000000001</c:v>
                </c:pt>
                <c:pt idx="863">
                  <c:v>-0.94809149999999998</c:v>
                </c:pt>
                <c:pt idx="864">
                  <c:v>-1.0301880000000001</c:v>
                </c:pt>
                <c:pt idx="865">
                  <c:v>-0.77261449999999998</c:v>
                </c:pt>
                <c:pt idx="866">
                  <c:v>-0.68949839999999996</c:v>
                </c:pt>
                <c:pt idx="867">
                  <c:v>-0.52037860000000002</c:v>
                </c:pt>
                <c:pt idx="868">
                  <c:v>-0.73897599999999997</c:v>
                </c:pt>
                <c:pt idx="869">
                  <c:v>-0.85552019999999995</c:v>
                </c:pt>
                <c:pt idx="870">
                  <c:v>-0.77637429999999996</c:v>
                </c:pt>
                <c:pt idx="871">
                  <c:v>-0.74036310000000005</c:v>
                </c:pt>
                <c:pt idx="872">
                  <c:v>-0.95288419999999996</c:v>
                </c:pt>
                <c:pt idx="873">
                  <c:v>-0.74248219999999998</c:v>
                </c:pt>
                <c:pt idx="874">
                  <c:v>-0.4236975</c:v>
                </c:pt>
                <c:pt idx="875">
                  <c:v>-0.60206029999999999</c:v>
                </c:pt>
                <c:pt idx="876">
                  <c:v>-1.037064</c:v>
                </c:pt>
                <c:pt idx="877">
                  <c:v>-0.83650829999999998</c:v>
                </c:pt>
                <c:pt idx="878">
                  <c:v>-0.519042</c:v>
                </c:pt>
                <c:pt idx="879">
                  <c:v>-0.99886419999999998</c:v>
                </c:pt>
                <c:pt idx="880">
                  <c:v>-0.47975679999999998</c:v>
                </c:pt>
                <c:pt idx="881">
                  <c:v>-0.80935860000000004</c:v>
                </c:pt>
                <c:pt idx="882">
                  <c:v>-0.69886020000000004</c:v>
                </c:pt>
                <c:pt idx="883">
                  <c:v>-0.85045000000000004</c:v>
                </c:pt>
                <c:pt idx="884">
                  <c:v>-0.94495059999999997</c:v>
                </c:pt>
                <c:pt idx="885">
                  <c:v>-0.55087569999999997</c:v>
                </c:pt>
                <c:pt idx="886">
                  <c:v>-0.85555979999999998</c:v>
                </c:pt>
                <c:pt idx="887">
                  <c:v>-0.93708559999999996</c:v>
                </c:pt>
                <c:pt idx="888">
                  <c:v>-0.7441392</c:v>
                </c:pt>
                <c:pt idx="889">
                  <c:v>-1.003174</c:v>
                </c:pt>
                <c:pt idx="890">
                  <c:v>-0.96806669999999995</c:v>
                </c:pt>
                <c:pt idx="891">
                  <c:v>-0.50105619999999995</c:v>
                </c:pt>
                <c:pt idx="892">
                  <c:v>-1.006907</c:v>
                </c:pt>
                <c:pt idx="893">
                  <c:v>-0.57988070000000003</c:v>
                </c:pt>
                <c:pt idx="894">
                  <c:v>-0.61760950000000003</c:v>
                </c:pt>
                <c:pt idx="895">
                  <c:v>-0.53342290000000003</c:v>
                </c:pt>
                <c:pt idx="896">
                  <c:v>-0.39765790000000001</c:v>
                </c:pt>
                <c:pt idx="897">
                  <c:v>-0.63782689999999997</c:v>
                </c:pt>
                <c:pt idx="898">
                  <c:v>-0.99008370000000001</c:v>
                </c:pt>
                <c:pt idx="899">
                  <c:v>-0.94055219999999995</c:v>
                </c:pt>
                <c:pt idx="900">
                  <c:v>-0.61785509999999999</c:v>
                </c:pt>
                <c:pt idx="901">
                  <c:v>-0.64656020000000003</c:v>
                </c:pt>
                <c:pt idx="902">
                  <c:v>-0.41481449999999997</c:v>
                </c:pt>
                <c:pt idx="903">
                  <c:v>-0.66196350000000004</c:v>
                </c:pt>
                <c:pt idx="904">
                  <c:v>-0.83288289999999998</c:v>
                </c:pt>
                <c:pt idx="905">
                  <c:v>-0.5371013</c:v>
                </c:pt>
                <c:pt idx="906">
                  <c:v>-0.47761199999999998</c:v>
                </c:pt>
                <c:pt idx="907">
                  <c:v>-0.83069519999999997</c:v>
                </c:pt>
                <c:pt idx="908">
                  <c:v>-0.75960970000000005</c:v>
                </c:pt>
                <c:pt idx="909">
                  <c:v>-0.85604290000000005</c:v>
                </c:pt>
                <c:pt idx="910">
                  <c:v>-0.42720789999999997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65-4021-B6A3-DB0213084F3F}"/>
            </c:ext>
          </c:extLst>
        </c:ser>
        <c:ser>
          <c:idx val="15"/>
          <c:order val="15"/>
          <c:tx>
            <c:strRef>
              <c:f>VEL_shift!$Q$1</c:f>
              <c:strCache>
                <c:ptCount val="1"/>
                <c:pt idx="0">
                  <c:v>vel_4_400_prot_28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VEL_shift!$Q$2:$Q$913</c:f>
              <c:numCache>
                <c:formatCode>General</c:formatCode>
                <c:ptCount val="912"/>
                <c:pt idx="0">
                  <c:v>2.8676339999999998</c:v>
                </c:pt>
                <c:pt idx="1">
                  <c:v>3.0650580000000001</c:v>
                </c:pt>
                <c:pt idx="2">
                  <c:v>2.9119670000000002</c:v>
                </c:pt>
                <c:pt idx="3">
                  <c:v>3.0203600000000002</c:v>
                </c:pt>
                <c:pt idx="4">
                  <c:v>3.2632780000000001</c:v>
                </c:pt>
                <c:pt idx="5">
                  <c:v>3.5650900000000001</c:v>
                </c:pt>
                <c:pt idx="6">
                  <c:v>3.767506</c:v>
                </c:pt>
                <c:pt idx="7">
                  <c:v>3.9768140000000001</c:v>
                </c:pt>
                <c:pt idx="8">
                  <c:v>3.5856889999999999</c:v>
                </c:pt>
                <c:pt idx="9">
                  <c:v>3.8034439999999998</c:v>
                </c:pt>
                <c:pt idx="10">
                  <c:v>3.42699</c:v>
                </c:pt>
                <c:pt idx="11">
                  <c:v>3.6548910000000001</c:v>
                </c:pt>
                <c:pt idx="12">
                  <c:v>3.7531669999999999</c:v>
                </c:pt>
                <c:pt idx="13">
                  <c:v>3.732961</c:v>
                </c:pt>
                <c:pt idx="14">
                  <c:v>3.7325059999999999</c:v>
                </c:pt>
                <c:pt idx="15">
                  <c:v>3.346393</c:v>
                </c:pt>
                <c:pt idx="16">
                  <c:v>3.9608629999999998</c:v>
                </c:pt>
                <c:pt idx="17">
                  <c:v>3.3490920000000002</c:v>
                </c:pt>
                <c:pt idx="18">
                  <c:v>3.5757660000000002</c:v>
                </c:pt>
                <c:pt idx="19">
                  <c:v>3.9850289999999999</c:v>
                </c:pt>
                <c:pt idx="20">
                  <c:v>3.7606639999999998</c:v>
                </c:pt>
                <c:pt idx="21">
                  <c:v>3.2803049999999998</c:v>
                </c:pt>
                <c:pt idx="22">
                  <c:v>3.27549</c:v>
                </c:pt>
                <c:pt idx="23">
                  <c:v>3.360433</c:v>
                </c:pt>
                <c:pt idx="24">
                  <c:v>3.22417</c:v>
                </c:pt>
                <c:pt idx="25">
                  <c:v>3.2423920000000002</c:v>
                </c:pt>
                <c:pt idx="26">
                  <c:v>3.2222759999999999</c:v>
                </c:pt>
                <c:pt idx="27">
                  <c:v>2.991317</c:v>
                </c:pt>
                <c:pt idx="28">
                  <c:v>3.127745</c:v>
                </c:pt>
                <c:pt idx="29">
                  <c:v>3.0948519999999999</c:v>
                </c:pt>
                <c:pt idx="30">
                  <c:v>3.151643</c:v>
                </c:pt>
                <c:pt idx="31">
                  <c:v>3.1605669999999999</c:v>
                </c:pt>
                <c:pt idx="32">
                  <c:v>3.0901930000000002</c:v>
                </c:pt>
                <c:pt idx="33">
                  <c:v>3.0429309999999998</c:v>
                </c:pt>
                <c:pt idx="34">
                  <c:v>3.009201</c:v>
                </c:pt>
                <c:pt idx="35">
                  <c:v>3.0611009999999998</c:v>
                </c:pt>
                <c:pt idx="36">
                  <c:v>3.04115</c:v>
                </c:pt>
                <c:pt idx="37">
                  <c:v>3.1094300000000001</c:v>
                </c:pt>
                <c:pt idx="38">
                  <c:v>3.0322969999999998</c:v>
                </c:pt>
                <c:pt idx="39">
                  <c:v>2.9998960000000001</c:v>
                </c:pt>
                <c:pt idx="40">
                  <c:v>2.921713</c:v>
                </c:pt>
                <c:pt idx="41">
                  <c:v>2.8023950000000002</c:v>
                </c:pt>
                <c:pt idx="42">
                  <c:v>2.6106720000000001</c:v>
                </c:pt>
                <c:pt idx="43">
                  <c:v>2.1890890000000001</c:v>
                </c:pt>
                <c:pt idx="44">
                  <c:v>1.7926150000000001</c:v>
                </c:pt>
                <c:pt idx="45">
                  <c:v>1.44086</c:v>
                </c:pt>
                <c:pt idx="46">
                  <c:v>1.1549130000000001</c:v>
                </c:pt>
                <c:pt idx="47">
                  <c:v>0.91856099999999996</c:v>
                </c:pt>
                <c:pt idx="48">
                  <c:v>0.73903470000000004</c:v>
                </c:pt>
                <c:pt idx="49">
                  <c:v>0.59706780000000004</c:v>
                </c:pt>
                <c:pt idx="50">
                  <c:v>0.48959639999999999</c:v>
                </c:pt>
                <c:pt idx="51">
                  <c:v>0.40623860000000001</c:v>
                </c:pt>
                <c:pt idx="52">
                  <c:v>0.3441958</c:v>
                </c:pt>
                <c:pt idx="53">
                  <c:v>0.29629519999999998</c:v>
                </c:pt>
                <c:pt idx="54">
                  <c:v>0.26070690000000002</c:v>
                </c:pt>
                <c:pt idx="55">
                  <c:v>0.23575309999999999</c:v>
                </c:pt>
                <c:pt idx="56">
                  <c:v>0.21926499999999999</c:v>
                </c:pt>
                <c:pt idx="57">
                  <c:v>0.20856479999999999</c:v>
                </c:pt>
                <c:pt idx="58">
                  <c:v>0.20222660000000001</c:v>
                </c:pt>
                <c:pt idx="59">
                  <c:v>0.19833229999999999</c:v>
                </c:pt>
                <c:pt idx="60">
                  <c:v>0.19868759999999999</c:v>
                </c:pt>
                <c:pt idx="61">
                  <c:v>0.2030373</c:v>
                </c:pt>
                <c:pt idx="62">
                  <c:v>0.20959420000000001</c:v>
                </c:pt>
                <c:pt idx="63">
                  <c:v>0.2163291</c:v>
                </c:pt>
                <c:pt idx="64">
                  <c:v>0.22297529999999999</c:v>
                </c:pt>
                <c:pt idx="65">
                  <c:v>0.23074339999999999</c:v>
                </c:pt>
                <c:pt idx="66">
                  <c:v>0.24115320000000001</c:v>
                </c:pt>
                <c:pt idx="67">
                  <c:v>0.25532440000000001</c:v>
                </c:pt>
                <c:pt idx="68">
                  <c:v>0.2710977</c:v>
                </c:pt>
                <c:pt idx="69">
                  <c:v>0.28479529999999997</c:v>
                </c:pt>
                <c:pt idx="70">
                  <c:v>0.29552790000000001</c:v>
                </c:pt>
                <c:pt idx="71">
                  <c:v>0.30576520000000001</c:v>
                </c:pt>
                <c:pt idx="72">
                  <c:v>0.3169961</c:v>
                </c:pt>
                <c:pt idx="73">
                  <c:v>0.3296289</c:v>
                </c:pt>
                <c:pt idx="74">
                  <c:v>0.34544229999999998</c:v>
                </c:pt>
                <c:pt idx="75">
                  <c:v>0.35883569999999998</c:v>
                </c:pt>
                <c:pt idx="76">
                  <c:v>0.36902859999999998</c:v>
                </c:pt>
                <c:pt idx="77">
                  <c:v>0.38002590000000003</c:v>
                </c:pt>
                <c:pt idx="78">
                  <c:v>0.39192339999999998</c:v>
                </c:pt>
                <c:pt idx="79">
                  <c:v>0.40225169999999999</c:v>
                </c:pt>
                <c:pt idx="80">
                  <c:v>0.4104505</c:v>
                </c:pt>
                <c:pt idx="81">
                  <c:v>0.41757250000000001</c:v>
                </c:pt>
                <c:pt idx="82">
                  <c:v>0.42427209999999999</c:v>
                </c:pt>
                <c:pt idx="83">
                  <c:v>0.4309578</c:v>
                </c:pt>
                <c:pt idx="84">
                  <c:v>0.43464039999999998</c:v>
                </c:pt>
                <c:pt idx="85">
                  <c:v>0.43705509999999997</c:v>
                </c:pt>
                <c:pt idx="86">
                  <c:v>0.43908209999999998</c:v>
                </c:pt>
                <c:pt idx="87">
                  <c:v>0.43783620000000001</c:v>
                </c:pt>
                <c:pt idx="88">
                  <c:v>0.43471769999999998</c:v>
                </c:pt>
                <c:pt idx="89">
                  <c:v>0.42632009999999998</c:v>
                </c:pt>
                <c:pt idx="90">
                  <c:v>0.41730400000000001</c:v>
                </c:pt>
                <c:pt idx="91">
                  <c:v>0.40874149999999998</c:v>
                </c:pt>
                <c:pt idx="92">
                  <c:v>0.4021554</c:v>
                </c:pt>
                <c:pt idx="93">
                  <c:v>0.39461760000000001</c:v>
                </c:pt>
                <c:pt idx="94">
                  <c:v>0.38282919999999998</c:v>
                </c:pt>
                <c:pt idx="95">
                  <c:v>0.36443419999999999</c:v>
                </c:pt>
                <c:pt idx="96">
                  <c:v>0.34297280000000002</c:v>
                </c:pt>
                <c:pt idx="97">
                  <c:v>0.32237290000000002</c:v>
                </c:pt>
                <c:pt idx="98">
                  <c:v>0.30410619999999999</c:v>
                </c:pt>
                <c:pt idx="99">
                  <c:v>0.287746</c:v>
                </c:pt>
                <c:pt idx="100">
                  <c:v>0.26827570000000001</c:v>
                </c:pt>
                <c:pt idx="101">
                  <c:v>0.246366</c:v>
                </c:pt>
                <c:pt idx="102">
                  <c:v>0.2248483</c:v>
                </c:pt>
                <c:pt idx="103">
                  <c:v>0.20451929999999999</c:v>
                </c:pt>
                <c:pt idx="104">
                  <c:v>0.18682860000000001</c:v>
                </c:pt>
                <c:pt idx="105">
                  <c:v>0.17210529999999999</c:v>
                </c:pt>
                <c:pt idx="106">
                  <c:v>0.15965840000000001</c:v>
                </c:pt>
                <c:pt idx="107">
                  <c:v>0.1485205</c:v>
                </c:pt>
                <c:pt idx="108">
                  <c:v>0.13963410000000001</c:v>
                </c:pt>
                <c:pt idx="109">
                  <c:v>0.13193179999999999</c:v>
                </c:pt>
                <c:pt idx="110">
                  <c:v>0.12573719999999999</c:v>
                </c:pt>
                <c:pt idx="111">
                  <c:v>0.1203704</c:v>
                </c:pt>
                <c:pt idx="112">
                  <c:v>0.11604639999999999</c:v>
                </c:pt>
                <c:pt idx="113">
                  <c:v>0.1117129</c:v>
                </c:pt>
                <c:pt idx="114">
                  <c:v>0.1064224</c:v>
                </c:pt>
                <c:pt idx="115">
                  <c:v>9.9149699999999993E-2</c:v>
                </c:pt>
                <c:pt idx="116">
                  <c:v>9.0310100000000004E-2</c:v>
                </c:pt>
                <c:pt idx="117">
                  <c:v>8.0984589999999995E-2</c:v>
                </c:pt>
                <c:pt idx="118">
                  <c:v>7.237673E-2</c:v>
                </c:pt>
                <c:pt idx="119">
                  <c:v>6.4049720000000004E-2</c:v>
                </c:pt>
                <c:pt idx="120">
                  <c:v>5.641413E-2</c:v>
                </c:pt>
                <c:pt idx="121">
                  <c:v>4.9920079999999999E-2</c:v>
                </c:pt>
                <c:pt idx="122">
                  <c:v>4.4257159999999997E-2</c:v>
                </c:pt>
                <c:pt idx="123">
                  <c:v>3.941393E-2</c:v>
                </c:pt>
                <c:pt idx="124">
                  <c:v>3.5138610000000001E-2</c:v>
                </c:pt>
                <c:pt idx="125">
                  <c:v>3.1051160000000001E-2</c:v>
                </c:pt>
                <c:pt idx="126">
                  <c:v>2.7969359999999999E-2</c:v>
                </c:pt>
                <c:pt idx="127">
                  <c:v>2.5366779999999998E-2</c:v>
                </c:pt>
                <c:pt idx="128">
                  <c:v>2.2917750000000001E-2</c:v>
                </c:pt>
                <c:pt idx="129">
                  <c:v>2.1045680000000001E-2</c:v>
                </c:pt>
                <c:pt idx="130">
                  <c:v>1.957035E-2</c:v>
                </c:pt>
                <c:pt idx="131">
                  <c:v>1.820898E-2</c:v>
                </c:pt>
                <c:pt idx="132">
                  <c:v>1.7462729999999999E-2</c:v>
                </c:pt>
                <c:pt idx="133">
                  <c:v>1.6522410000000001E-2</c:v>
                </c:pt>
                <c:pt idx="134">
                  <c:v>1.590919E-2</c:v>
                </c:pt>
                <c:pt idx="135">
                  <c:v>1.5241620000000001E-2</c:v>
                </c:pt>
                <c:pt idx="136">
                  <c:v>1.466656E-2</c:v>
                </c:pt>
                <c:pt idx="137">
                  <c:v>1.4624119999999999E-2</c:v>
                </c:pt>
                <c:pt idx="138">
                  <c:v>1.442528E-2</c:v>
                </c:pt>
                <c:pt idx="139">
                  <c:v>1.437044E-2</c:v>
                </c:pt>
                <c:pt idx="140">
                  <c:v>1.4263629999999999E-2</c:v>
                </c:pt>
                <c:pt idx="141">
                  <c:v>1.3739589999999999E-2</c:v>
                </c:pt>
                <c:pt idx="142">
                  <c:v>1.3794900000000001E-2</c:v>
                </c:pt>
                <c:pt idx="143">
                  <c:v>1.324415E-2</c:v>
                </c:pt>
                <c:pt idx="144">
                  <c:v>1.32947E-2</c:v>
                </c:pt>
                <c:pt idx="145">
                  <c:v>1.298523E-2</c:v>
                </c:pt>
                <c:pt idx="146">
                  <c:v>1.307678E-2</c:v>
                </c:pt>
                <c:pt idx="147">
                  <c:v>1.318359E-2</c:v>
                </c:pt>
                <c:pt idx="148">
                  <c:v>1.2643339999999999E-2</c:v>
                </c:pt>
                <c:pt idx="149">
                  <c:v>1.3016700000000001E-2</c:v>
                </c:pt>
                <c:pt idx="150">
                  <c:v>1.2722020000000001E-2</c:v>
                </c:pt>
                <c:pt idx="151">
                  <c:v>1.2605669999999999E-2</c:v>
                </c:pt>
                <c:pt idx="152">
                  <c:v>1.28293E-2</c:v>
                </c:pt>
                <c:pt idx="153">
                  <c:v>1.2862210000000001E-2</c:v>
                </c:pt>
                <c:pt idx="154">
                  <c:v>1.267242E-2</c:v>
                </c:pt>
                <c:pt idx="155">
                  <c:v>1.2907979999999999E-2</c:v>
                </c:pt>
                <c:pt idx="156">
                  <c:v>1.2869830000000001E-2</c:v>
                </c:pt>
                <c:pt idx="157">
                  <c:v>1.199913E-2</c:v>
                </c:pt>
                <c:pt idx="158">
                  <c:v>1.2065889999999999E-2</c:v>
                </c:pt>
                <c:pt idx="159">
                  <c:v>1.2325289999999999E-2</c:v>
                </c:pt>
                <c:pt idx="160">
                  <c:v>1.196098E-2</c:v>
                </c:pt>
                <c:pt idx="161">
                  <c:v>1.204729E-2</c:v>
                </c:pt>
                <c:pt idx="162">
                  <c:v>1.1929510000000001E-2</c:v>
                </c:pt>
                <c:pt idx="163">
                  <c:v>1.167202E-2</c:v>
                </c:pt>
                <c:pt idx="164">
                  <c:v>1.165009E-2</c:v>
                </c:pt>
                <c:pt idx="165">
                  <c:v>1.1961940000000001E-2</c:v>
                </c:pt>
                <c:pt idx="166">
                  <c:v>1.170444E-2</c:v>
                </c:pt>
                <c:pt idx="167">
                  <c:v>1.2105940000000001E-2</c:v>
                </c:pt>
                <c:pt idx="168">
                  <c:v>1.109838E-2</c:v>
                </c:pt>
                <c:pt idx="169">
                  <c:v>1.1713980000000001E-2</c:v>
                </c:pt>
                <c:pt idx="170">
                  <c:v>1.134396E-2</c:v>
                </c:pt>
                <c:pt idx="171">
                  <c:v>1.0454649999999999E-2</c:v>
                </c:pt>
                <c:pt idx="172">
                  <c:v>1.03097E-2</c:v>
                </c:pt>
                <c:pt idx="173">
                  <c:v>1.0558130000000001E-2</c:v>
                </c:pt>
                <c:pt idx="174">
                  <c:v>1.0829449999999999E-2</c:v>
                </c:pt>
                <c:pt idx="175">
                  <c:v>1.1626239999999999E-2</c:v>
                </c:pt>
                <c:pt idx="176">
                  <c:v>1.1627200000000001E-2</c:v>
                </c:pt>
                <c:pt idx="177">
                  <c:v>1.038265E-2</c:v>
                </c:pt>
                <c:pt idx="178">
                  <c:v>1.0628220000000001E-2</c:v>
                </c:pt>
                <c:pt idx="179">
                  <c:v>1.067305E-2</c:v>
                </c:pt>
                <c:pt idx="180">
                  <c:v>1.0384559999999999E-2</c:v>
                </c:pt>
                <c:pt idx="181">
                  <c:v>1.091146E-2</c:v>
                </c:pt>
                <c:pt idx="182">
                  <c:v>1.077652E-2</c:v>
                </c:pt>
                <c:pt idx="183">
                  <c:v>1.091671E-2</c:v>
                </c:pt>
                <c:pt idx="184">
                  <c:v>1.1017320000000001E-2</c:v>
                </c:pt>
                <c:pt idx="185">
                  <c:v>1.0729310000000001E-2</c:v>
                </c:pt>
                <c:pt idx="186">
                  <c:v>1.0390760000000001E-2</c:v>
                </c:pt>
                <c:pt idx="187">
                  <c:v>1.0279659999999999E-2</c:v>
                </c:pt>
                <c:pt idx="188">
                  <c:v>1.0066510000000001E-2</c:v>
                </c:pt>
                <c:pt idx="189">
                  <c:v>1.0209080000000001E-2</c:v>
                </c:pt>
                <c:pt idx="190">
                  <c:v>9.3588830000000001E-3</c:v>
                </c:pt>
                <c:pt idx="191">
                  <c:v>1.0046960000000001E-2</c:v>
                </c:pt>
                <c:pt idx="192">
                  <c:v>9.5968249999999998E-3</c:v>
                </c:pt>
                <c:pt idx="193">
                  <c:v>9.1624259999999996E-3</c:v>
                </c:pt>
                <c:pt idx="194">
                  <c:v>9.6306800000000008E-3</c:v>
                </c:pt>
                <c:pt idx="195">
                  <c:v>9.3836779999999995E-3</c:v>
                </c:pt>
                <c:pt idx="196">
                  <c:v>9.700775E-3</c:v>
                </c:pt>
                <c:pt idx="197">
                  <c:v>9.5376969999999995E-3</c:v>
                </c:pt>
                <c:pt idx="198">
                  <c:v>9.3913079999999993E-3</c:v>
                </c:pt>
                <c:pt idx="199">
                  <c:v>8.7103839999999998E-3</c:v>
                </c:pt>
                <c:pt idx="200">
                  <c:v>8.9812280000000008E-3</c:v>
                </c:pt>
                <c:pt idx="201">
                  <c:v>9.3569759999999995E-3</c:v>
                </c:pt>
                <c:pt idx="202">
                  <c:v>9.709835E-3</c:v>
                </c:pt>
                <c:pt idx="203">
                  <c:v>8.8081359999999994E-3</c:v>
                </c:pt>
                <c:pt idx="204">
                  <c:v>8.5434910000000003E-3</c:v>
                </c:pt>
                <c:pt idx="205">
                  <c:v>8.3665849999999993E-3</c:v>
                </c:pt>
                <c:pt idx="206">
                  <c:v>8.6927410000000004E-3</c:v>
                </c:pt>
                <c:pt idx="207">
                  <c:v>8.9163780000000008E-3</c:v>
                </c:pt>
                <c:pt idx="208">
                  <c:v>9.2797279999999992E-3</c:v>
                </c:pt>
                <c:pt idx="209">
                  <c:v>8.3813670000000007E-3</c:v>
                </c:pt>
                <c:pt idx="210">
                  <c:v>8.2125659999999993E-3</c:v>
                </c:pt>
                <c:pt idx="211">
                  <c:v>8.7261200000000004E-3</c:v>
                </c:pt>
                <c:pt idx="212">
                  <c:v>8.7313649999999996E-3</c:v>
                </c:pt>
                <c:pt idx="213">
                  <c:v>8.4266659999999993E-3</c:v>
                </c:pt>
                <c:pt idx="214">
                  <c:v>8.4671969999999992E-3</c:v>
                </c:pt>
                <c:pt idx="215">
                  <c:v>8.4085459999999994E-3</c:v>
                </c:pt>
                <c:pt idx="216">
                  <c:v>7.9312319999999999E-3</c:v>
                </c:pt>
                <c:pt idx="217">
                  <c:v>7.7424049999999999E-3</c:v>
                </c:pt>
                <c:pt idx="218">
                  <c:v>8.6689000000000002E-3</c:v>
                </c:pt>
                <c:pt idx="219">
                  <c:v>8.9416500000000006E-3</c:v>
                </c:pt>
                <c:pt idx="220">
                  <c:v>8.0013280000000003E-3</c:v>
                </c:pt>
                <c:pt idx="221">
                  <c:v>8.1758500000000001E-3</c:v>
                </c:pt>
                <c:pt idx="222">
                  <c:v>9.3798639999999999E-3</c:v>
                </c:pt>
                <c:pt idx="223">
                  <c:v>8.2058909999999999E-3</c:v>
                </c:pt>
                <c:pt idx="224">
                  <c:v>7.9379080000000005E-3</c:v>
                </c:pt>
                <c:pt idx="225">
                  <c:v>8.6369510000000004E-3</c:v>
                </c:pt>
                <c:pt idx="226">
                  <c:v>7.8735349999999992E-3</c:v>
                </c:pt>
                <c:pt idx="227">
                  <c:v>8.4471700000000004E-3</c:v>
                </c:pt>
                <c:pt idx="228">
                  <c:v>7.5211519999999997E-3</c:v>
                </c:pt>
                <c:pt idx="229">
                  <c:v>8.2726480000000005E-3</c:v>
                </c:pt>
                <c:pt idx="230">
                  <c:v>8.5039139999999996E-3</c:v>
                </c:pt>
                <c:pt idx="231">
                  <c:v>9.0522769999999992E-3</c:v>
                </c:pt>
                <c:pt idx="232">
                  <c:v>8.0466270000000006E-3</c:v>
                </c:pt>
                <c:pt idx="233">
                  <c:v>7.5983999999999999E-3</c:v>
                </c:pt>
                <c:pt idx="234">
                  <c:v>7.2922710000000003E-3</c:v>
                </c:pt>
                <c:pt idx="235">
                  <c:v>7.7071190000000001E-3</c:v>
                </c:pt>
                <c:pt idx="236">
                  <c:v>7.8020099999999998E-3</c:v>
                </c:pt>
                <c:pt idx="237">
                  <c:v>8.7347029999999999E-3</c:v>
                </c:pt>
                <c:pt idx="238">
                  <c:v>8.5005759999999993E-3</c:v>
                </c:pt>
                <c:pt idx="239">
                  <c:v>9.4213490000000007E-3</c:v>
                </c:pt>
                <c:pt idx="240">
                  <c:v>9.1505049999999998E-3</c:v>
                </c:pt>
                <c:pt idx="241">
                  <c:v>7.4768070000000002E-3</c:v>
                </c:pt>
                <c:pt idx="242">
                  <c:v>7.0786479999999999E-3</c:v>
                </c:pt>
                <c:pt idx="243">
                  <c:v>7.8330039999999993E-3</c:v>
                </c:pt>
                <c:pt idx="244">
                  <c:v>7.7862740000000001E-3</c:v>
                </c:pt>
                <c:pt idx="245">
                  <c:v>6.9332120000000002E-3</c:v>
                </c:pt>
                <c:pt idx="246">
                  <c:v>8.1458090000000004E-3</c:v>
                </c:pt>
                <c:pt idx="247">
                  <c:v>8.0361370000000005E-3</c:v>
                </c:pt>
                <c:pt idx="248">
                  <c:v>7.8964229999999996E-3</c:v>
                </c:pt>
                <c:pt idx="249">
                  <c:v>7.0896149999999996E-3</c:v>
                </c:pt>
                <c:pt idx="250">
                  <c:v>7.7347759999999996E-3</c:v>
                </c:pt>
                <c:pt idx="251">
                  <c:v>8.0795290000000002E-3</c:v>
                </c:pt>
                <c:pt idx="252">
                  <c:v>6.7872999999999996E-3</c:v>
                </c:pt>
                <c:pt idx="253">
                  <c:v>6.9327349999999998E-3</c:v>
                </c:pt>
                <c:pt idx="254">
                  <c:v>7.4863430000000003E-3</c:v>
                </c:pt>
                <c:pt idx="255">
                  <c:v>5.8174129999999996E-3</c:v>
                </c:pt>
                <c:pt idx="256">
                  <c:v>7.6518059999999997E-3</c:v>
                </c:pt>
                <c:pt idx="257">
                  <c:v>6.6185000000000003E-3</c:v>
                </c:pt>
                <c:pt idx="258">
                  <c:v>7.1177480000000001E-3</c:v>
                </c:pt>
                <c:pt idx="259">
                  <c:v>6.0925479999999997E-3</c:v>
                </c:pt>
                <c:pt idx="260">
                  <c:v>6.8740839999999999E-3</c:v>
                </c:pt>
                <c:pt idx="261">
                  <c:v>6.463051E-3</c:v>
                </c:pt>
                <c:pt idx="262">
                  <c:v>7.0810320000000001E-3</c:v>
                </c:pt>
                <c:pt idx="263">
                  <c:v>6.6399570000000002E-3</c:v>
                </c:pt>
                <c:pt idx="264">
                  <c:v>7.1797370000000003E-3</c:v>
                </c:pt>
                <c:pt idx="265">
                  <c:v>7.2407720000000004E-3</c:v>
                </c:pt>
                <c:pt idx="266">
                  <c:v>6.2575340000000004E-3</c:v>
                </c:pt>
                <c:pt idx="267">
                  <c:v>6.9355959999999996E-3</c:v>
                </c:pt>
                <c:pt idx="268">
                  <c:v>8.2969670000000006E-3</c:v>
                </c:pt>
                <c:pt idx="269">
                  <c:v>7.1034430000000001E-3</c:v>
                </c:pt>
                <c:pt idx="270">
                  <c:v>6.8411829999999998E-3</c:v>
                </c:pt>
                <c:pt idx="271">
                  <c:v>6.9184299999999997E-3</c:v>
                </c:pt>
                <c:pt idx="272">
                  <c:v>6.374836E-3</c:v>
                </c:pt>
                <c:pt idx="273">
                  <c:v>7.9345700000000002E-3</c:v>
                </c:pt>
                <c:pt idx="274">
                  <c:v>8.5949900000000003E-3</c:v>
                </c:pt>
                <c:pt idx="275">
                  <c:v>7.5182909999999999E-3</c:v>
                </c:pt>
                <c:pt idx="276">
                  <c:v>6.6800119999999999E-3</c:v>
                </c:pt>
                <c:pt idx="277">
                  <c:v>6.4220429999999997E-3</c:v>
                </c:pt>
                <c:pt idx="278">
                  <c:v>6.9584850000000004E-3</c:v>
                </c:pt>
                <c:pt idx="279">
                  <c:v>4.9214360000000004E-3</c:v>
                </c:pt>
                <c:pt idx="280">
                  <c:v>6.2918660000000001E-3</c:v>
                </c:pt>
                <c:pt idx="281">
                  <c:v>5.9027669999999997E-3</c:v>
                </c:pt>
                <c:pt idx="282">
                  <c:v>7.2913170000000003E-3</c:v>
                </c:pt>
                <c:pt idx="283">
                  <c:v>6.638527E-3</c:v>
                </c:pt>
                <c:pt idx="284">
                  <c:v>6.9212910000000004E-3</c:v>
                </c:pt>
                <c:pt idx="285">
                  <c:v>6.5488819999999998E-3</c:v>
                </c:pt>
                <c:pt idx="286">
                  <c:v>5.6734089999999999E-3</c:v>
                </c:pt>
                <c:pt idx="287">
                  <c:v>6.5097810000000001E-3</c:v>
                </c:pt>
                <c:pt idx="288">
                  <c:v>6.1521529999999996E-3</c:v>
                </c:pt>
                <c:pt idx="289">
                  <c:v>7.7424049999999999E-3</c:v>
                </c:pt>
                <c:pt idx="290">
                  <c:v>5.6753159999999997E-3</c:v>
                </c:pt>
                <c:pt idx="291">
                  <c:v>6.606102E-3</c:v>
                </c:pt>
                <c:pt idx="292">
                  <c:v>6.7448619999999999E-3</c:v>
                </c:pt>
                <c:pt idx="293">
                  <c:v>6.1740880000000003E-3</c:v>
                </c:pt>
                <c:pt idx="294">
                  <c:v>7.2283740000000001E-3</c:v>
                </c:pt>
                <c:pt idx="295">
                  <c:v>9.7732540000000003E-3</c:v>
                </c:pt>
                <c:pt idx="296">
                  <c:v>7.9011919999999996E-3</c:v>
                </c:pt>
                <c:pt idx="297">
                  <c:v>3.3550260000000001E-3</c:v>
                </c:pt>
                <c:pt idx="298">
                  <c:v>4.7111510000000002E-3</c:v>
                </c:pt>
                <c:pt idx="299">
                  <c:v>5.8841709999999997E-3</c:v>
                </c:pt>
                <c:pt idx="300">
                  <c:v>5.5146220000000003E-3</c:v>
                </c:pt>
                <c:pt idx="301">
                  <c:v>4.8465729999999999E-3</c:v>
                </c:pt>
                <c:pt idx="302">
                  <c:v>5.8937069999999998E-3</c:v>
                </c:pt>
                <c:pt idx="303">
                  <c:v>6.1321259999999999E-3</c:v>
                </c:pt>
                <c:pt idx="304">
                  <c:v>6.5598490000000004E-3</c:v>
                </c:pt>
                <c:pt idx="305">
                  <c:v>5.3091049999999997E-3</c:v>
                </c:pt>
                <c:pt idx="306">
                  <c:v>7.0590970000000003E-3</c:v>
                </c:pt>
                <c:pt idx="307">
                  <c:v>5.2704809999999996E-3</c:v>
                </c:pt>
                <c:pt idx="308">
                  <c:v>6.2756540000000003E-3</c:v>
                </c:pt>
                <c:pt idx="309">
                  <c:v>5.404949E-3</c:v>
                </c:pt>
                <c:pt idx="310">
                  <c:v>5.2123070000000002E-3</c:v>
                </c:pt>
                <c:pt idx="311">
                  <c:v>5.7892799999999999E-3</c:v>
                </c:pt>
                <c:pt idx="312">
                  <c:v>5.1746370000000002E-3</c:v>
                </c:pt>
                <c:pt idx="313">
                  <c:v>6.2770839999999996E-3</c:v>
                </c:pt>
                <c:pt idx="314">
                  <c:v>4.9824709999999996E-3</c:v>
                </c:pt>
                <c:pt idx="315">
                  <c:v>5.7649609999999999E-3</c:v>
                </c:pt>
                <c:pt idx="316">
                  <c:v>5.960941E-3</c:v>
                </c:pt>
                <c:pt idx="317">
                  <c:v>4.4097900000000002E-3</c:v>
                </c:pt>
                <c:pt idx="318">
                  <c:v>3.5181050000000001E-3</c:v>
                </c:pt>
                <c:pt idx="319">
                  <c:v>4.2681689999999996E-3</c:v>
                </c:pt>
                <c:pt idx="320">
                  <c:v>4.574776E-3</c:v>
                </c:pt>
                <c:pt idx="321">
                  <c:v>3.8008690000000001E-3</c:v>
                </c:pt>
                <c:pt idx="322">
                  <c:v>3.526211E-3</c:v>
                </c:pt>
                <c:pt idx="323">
                  <c:v>3.9701459999999999E-3</c:v>
                </c:pt>
                <c:pt idx="324">
                  <c:v>4.2910580000000004E-3</c:v>
                </c:pt>
                <c:pt idx="325">
                  <c:v>2.3250580000000001E-3</c:v>
                </c:pt>
                <c:pt idx="326">
                  <c:v>2.890587E-3</c:v>
                </c:pt>
                <c:pt idx="327">
                  <c:v>3.3369060000000002E-3</c:v>
                </c:pt>
                <c:pt idx="328">
                  <c:v>3.2639499999999998E-3</c:v>
                </c:pt>
                <c:pt idx="329">
                  <c:v>4.1728019999999998E-3</c:v>
                </c:pt>
                <c:pt idx="330">
                  <c:v>3.7012099999999999E-3</c:v>
                </c:pt>
                <c:pt idx="331">
                  <c:v>3.670216E-3</c:v>
                </c:pt>
                <c:pt idx="332">
                  <c:v>3.8909909999999999E-3</c:v>
                </c:pt>
                <c:pt idx="333">
                  <c:v>3.4432410000000001E-3</c:v>
                </c:pt>
                <c:pt idx="334">
                  <c:v>2.4847979999999999E-3</c:v>
                </c:pt>
                <c:pt idx="335">
                  <c:v>2.375126E-3</c:v>
                </c:pt>
                <c:pt idx="336">
                  <c:v>1.9478799999999999E-3</c:v>
                </c:pt>
                <c:pt idx="337">
                  <c:v>2.0270349999999999E-3</c:v>
                </c:pt>
                <c:pt idx="338">
                  <c:v>2.0246510000000001E-3</c:v>
                </c:pt>
                <c:pt idx="339">
                  <c:v>3.2024380000000002E-3</c:v>
                </c:pt>
                <c:pt idx="340">
                  <c:v>1.037598E-3</c:v>
                </c:pt>
                <c:pt idx="341">
                  <c:v>2.1929739999999999E-3</c:v>
                </c:pt>
                <c:pt idx="342">
                  <c:v>1.7991070000000001E-3</c:v>
                </c:pt>
                <c:pt idx="343">
                  <c:v>2.8495790000000001E-3</c:v>
                </c:pt>
                <c:pt idx="344">
                  <c:v>1.3532640000000001E-3</c:v>
                </c:pt>
                <c:pt idx="345">
                  <c:v>3.345013E-3</c:v>
                </c:pt>
                <c:pt idx="346">
                  <c:v>2.0499229999999999E-3</c:v>
                </c:pt>
                <c:pt idx="347">
                  <c:v>2.1233559999999999E-3</c:v>
                </c:pt>
                <c:pt idx="348">
                  <c:v>2.6268960000000001E-3</c:v>
                </c:pt>
                <c:pt idx="349">
                  <c:v>3.1666760000000002E-3</c:v>
                </c:pt>
                <c:pt idx="350">
                  <c:v>3.0140879999999998E-3</c:v>
                </c:pt>
                <c:pt idx="351">
                  <c:v>3.3102040000000002E-3</c:v>
                </c:pt>
                <c:pt idx="352">
                  <c:v>2.6636120000000001E-3</c:v>
                </c:pt>
                <c:pt idx="353">
                  <c:v>1.9798279999999999E-3</c:v>
                </c:pt>
                <c:pt idx="354">
                  <c:v>2.310276E-3</c:v>
                </c:pt>
                <c:pt idx="355">
                  <c:v>1.685619E-3</c:v>
                </c:pt>
                <c:pt idx="356">
                  <c:v>1.450062E-3</c:v>
                </c:pt>
                <c:pt idx="357">
                  <c:v>1.617432E-3</c:v>
                </c:pt>
                <c:pt idx="358">
                  <c:v>3.540039E-3</c:v>
                </c:pt>
                <c:pt idx="359">
                  <c:v>1.4238359999999999E-3</c:v>
                </c:pt>
                <c:pt idx="360">
                  <c:v>2.7394289999999998E-3</c:v>
                </c:pt>
                <c:pt idx="361">
                  <c:v>1.890659E-3</c:v>
                </c:pt>
                <c:pt idx="362">
                  <c:v>1.285076E-3</c:v>
                </c:pt>
                <c:pt idx="363">
                  <c:v>2.408028E-3</c:v>
                </c:pt>
                <c:pt idx="364">
                  <c:v>2.2797579999999998E-3</c:v>
                </c:pt>
                <c:pt idx="365">
                  <c:v>1.7018319999999999E-3</c:v>
                </c:pt>
                <c:pt idx="366">
                  <c:v>1.5916820000000001E-3</c:v>
                </c:pt>
                <c:pt idx="367">
                  <c:v>2.564907E-3</c:v>
                </c:pt>
                <c:pt idx="368">
                  <c:v>4.9066539999999997E-4</c:v>
                </c:pt>
                <c:pt idx="369">
                  <c:v>1.1353489999999999E-3</c:v>
                </c:pt>
                <c:pt idx="370">
                  <c:v>2.2563930000000002E-3</c:v>
                </c:pt>
                <c:pt idx="371">
                  <c:v>5.3691860000000004E-4</c:v>
                </c:pt>
                <c:pt idx="372">
                  <c:v>1.8849369999999999E-3</c:v>
                </c:pt>
                <c:pt idx="373">
                  <c:v>2.370834E-3</c:v>
                </c:pt>
                <c:pt idx="374">
                  <c:v>1.182556E-3</c:v>
                </c:pt>
                <c:pt idx="375">
                  <c:v>1.2030599999999999E-3</c:v>
                </c:pt>
                <c:pt idx="376">
                  <c:v>2.913952E-3</c:v>
                </c:pt>
                <c:pt idx="377">
                  <c:v>2.7856830000000002E-3</c:v>
                </c:pt>
                <c:pt idx="378">
                  <c:v>2.769947E-3</c:v>
                </c:pt>
                <c:pt idx="379">
                  <c:v>4.6377179999999999E-3</c:v>
                </c:pt>
                <c:pt idx="380">
                  <c:v>4.333496E-3</c:v>
                </c:pt>
                <c:pt idx="381">
                  <c:v>4.8828129999999997E-3</c:v>
                </c:pt>
                <c:pt idx="382">
                  <c:v>3.4127239999999998E-3</c:v>
                </c:pt>
                <c:pt idx="383">
                  <c:v>4.9490929999999999E-3</c:v>
                </c:pt>
                <c:pt idx="384">
                  <c:v>4.4898990000000003E-3</c:v>
                </c:pt>
                <c:pt idx="385">
                  <c:v>3.8232800000000001E-3</c:v>
                </c:pt>
                <c:pt idx="386">
                  <c:v>3.7117000000000001E-3</c:v>
                </c:pt>
                <c:pt idx="387">
                  <c:v>5.3415299999999997E-3</c:v>
                </c:pt>
                <c:pt idx="388">
                  <c:v>4.2924879999999997E-3</c:v>
                </c:pt>
                <c:pt idx="389">
                  <c:v>3.8814539999999999E-3</c:v>
                </c:pt>
                <c:pt idx="390">
                  <c:v>3.8161279999999998E-3</c:v>
                </c:pt>
                <c:pt idx="391">
                  <c:v>6.0305599999999999E-3</c:v>
                </c:pt>
                <c:pt idx="392">
                  <c:v>3.405571E-3</c:v>
                </c:pt>
                <c:pt idx="393">
                  <c:v>1.939774E-3</c:v>
                </c:pt>
                <c:pt idx="394">
                  <c:v>4.8046110000000003E-3</c:v>
                </c:pt>
                <c:pt idx="395">
                  <c:v>4.1999819999999997E-3</c:v>
                </c:pt>
                <c:pt idx="396">
                  <c:v>2.8100009999999999E-3</c:v>
                </c:pt>
                <c:pt idx="397">
                  <c:v>4.1136740000000003E-3</c:v>
                </c:pt>
                <c:pt idx="398">
                  <c:v>3.1938549999999998E-3</c:v>
                </c:pt>
                <c:pt idx="399">
                  <c:v>2.2583009999999999E-3</c:v>
                </c:pt>
                <c:pt idx="400">
                  <c:v>2.231121E-3</c:v>
                </c:pt>
                <c:pt idx="401">
                  <c:v>2.4414060000000001E-3</c:v>
                </c:pt>
                <c:pt idx="402">
                  <c:v>4.4918060000000001E-3</c:v>
                </c:pt>
                <c:pt idx="403">
                  <c:v>3.7827490000000002E-3</c:v>
                </c:pt>
                <c:pt idx="404">
                  <c:v>2.2711749999999998E-3</c:v>
                </c:pt>
                <c:pt idx="405">
                  <c:v>3.9563180000000003E-3</c:v>
                </c:pt>
                <c:pt idx="406">
                  <c:v>2.3417469999999999E-3</c:v>
                </c:pt>
                <c:pt idx="407">
                  <c:v>3.3788680000000001E-3</c:v>
                </c:pt>
                <c:pt idx="408">
                  <c:v>4.3005939999999996E-3</c:v>
                </c:pt>
                <c:pt idx="409">
                  <c:v>4.14753E-3</c:v>
                </c:pt>
                <c:pt idx="410">
                  <c:v>3.079891E-3</c:v>
                </c:pt>
                <c:pt idx="411">
                  <c:v>3.4489630000000002E-3</c:v>
                </c:pt>
                <c:pt idx="412">
                  <c:v>3.1938549999999998E-3</c:v>
                </c:pt>
                <c:pt idx="413">
                  <c:v>3.8294790000000002E-3</c:v>
                </c:pt>
                <c:pt idx="414">
                  <c:v>1.6369819999999999E-3</c:v>
                </c:pt>
                <c:pt idx="415">
                  <c:v>3.1614299999999998E-3</c:v>
                </c:pt>
                <c:pt idx="416">
                  <c:v>2.6550290000000002E-3</c:v>
                </c:pt>
                <c:pt idx="417">
                  <c:v>3.0827519999999998E-3</c:v>
                </c:pt>
                <c:pt idx="418">
                  <c:v>1.953125E-3</c:v>
                </c:pt>
                <c:pt idx="419">
                  <c:v>3.2725330000000002E-3</c:v>
                </c:pt>
                <c:pt idx="420">
                  <c:v>3.3435819999999999E-3</c:v>
                </c:pt>
                <c:pt idx="421">
                  <c:v>2.013206E-3</c:v>
                </c:pt>
                <c:pt idx="422">
                  <c:v>2.8915410000000001E-3</c:v>
                </c:pt>
                <c:pt idx="423">
                  <c:v>2.366066E-3</c:v>
                </c:pt>
                <c:pt idx="424">
                  <c:v>2.8285979999999999E-3</c:v>
                </c:pt>
                <c:pt idx="425">
                  <c:v>3.1332970000000002E-3</c:v>
                </c:pt>
                <c:pt idx="426">
                  <c:v>1.398563E-3</c:v>
                </c:pt>
                <c:pt idx="427">
                  <c:v>2.5691989999999999E-3</c:v>
                </c:pt>
                <c:pt idx="428">
                  <c:v>3.9482120000000002E-4</c:v>
                </c:pt>
                <c:pt idx="429">
                  <c:v>2.4886130000000002E-3</c:v>
                </c:pt>
                <c:pt idx="430">
                  <c:v>8.1777569999999999E-4</c:v>
                </c:pt>
                <c:pt idx="431">
                  <c:v>-1.285553E-3</c:v>
                </c:pt>
                <c:pt idx="432">
                  <c:v>6.0605999999999995E-4</c:v>
                </c:pt>
                <c:pt idx="433">
                  <c:v>4.18663E-4</c:v>
                </c:pt>
                <c:pt idx="434">
                  <c:v>-2.7847290000000002E-4</c:v>
                </c:pt>
                <c:pt idx="435">
                  <c:v>2.2745130000000001E-4</c:v>
                </c:pt>
                <c:pt idx="436" formatCode="0.00E+00">
                  <c:v>-9.6321109999999996E-5</c:v>
                </c:pt>
                <c:pt idx="437">
                  <c:v>1.760483E-3</c:v>
                </c:pt>
                <c:pt idx="438">
                  <c:v>4.0674210000000001E-4</c:v>
                </c:pt>
                <c:pt idx="439">
                  <c:v>-6.7567829999999997E-4</c:v>
                </c:pt>
                <c:pt idx="440">
                  <c:v>-1.338959E-3</c:v>
                </c:pt>
                <c:pt idx="441">
                  <c:v>-5.2928920000000002E-4</c:v>
                </c:pt>
                <c:pt idx="442">
                  <c:v>-2.6984209999999999E-3</c:v>
                </c:pt>
                <c:pt idx="443">
                  <c:v>-2.083302E-3</c:v>
                </c:pt>
                <c:pt idx="444">
                  <c:v>-1.338482E-3</c:v>
                </c:pt>
                <c:pt idx="445">
                  <c:v>7.4386600000000004E-4</c:v>
                </c:pt>
                <c:pt idx="446">
                  <c:v>-9.3555449999999996E-4</c:v>
                </c:pt>
                <c:pt idx="447">
                  <c:v>-2.2029879999999999E-3</c:v>
                </c:pt>
                <c:pt idx="448">
                  <c:v>-4.9877169999999998E-4</c:v>
                </c:pt>
                <c:pt idx="449">
                  <c:v>-1.7390249999999999E-3</c:v>
                </c:pt>
                <c:pt idx="450" formatCode="0.00E+00">
                  <c:v>-6.7234040000000003E-5</c:v>
                </c:pt>
                <c:pt idx="451">
                  <c:v>-1.5735630000000001E-4</c:v>
                </c:pt>
                <c:pt idx="452" formatCode="0.00E+00">
                  <c:v>-4.053116E-5</c:v>
                </c:pt>
                <c:pt idx="453">
                  <c:v>-2.0198820000000002E-3</c:v>
                </c:pt>
                <c:pt idx="454" formatCode="0.00E+00">
                  <c:v>9.250641E-5</c:v>
                </c:pt>
                <c:pt idx="455">
                  <c:v>-4.0578840000000003E-3</c:v>
                </c:pt>
                <c:pt idx="456">
                  <c:v>-1.205587E-2</c:v>
                </c:pt>
                <c:pt idx="457">
                  <c:v>-8.6131100000000002E-3</c:v>
                </c:pt>
                <c:pt idx="458">
                  <c:v>-9.3650820000000003E-3</c:v>
                </c:pt>
                <c:pt idx="459">
                  <c:v>-4.3025019999999997E-3</c:v>
                </c:pt>
                <c:pt idx="460">
                  <c:v>-6.4458850000000002E-3</c:v>
                </c:pt>
                <c:pt idx="461">
                  <c:v>-6.0453410000000001E-3</c:v>
                </c:pt>
                <c:pt idx="462">
                  <c:v>-2.3922919999999999E-3</c:v>
                </c:pt>
                <c:pt idx="463">
                  <c:v>-7.8144070000000006E-3</c:v>
                </c:pt>
                <c:pt idx="464">
                  <c:v>-2.8591160000000001E-3</c:v>
                </c:pt>
                <c:pt idx="465">
                  <c:v>7.1291920000000003E-3</c:v>
                </c:pt>
                <c:pt idx="466">
                  <c:v>7.1897510000000003E-3</c:v>
                </c:pt>
                <c:pt idx="467">
                  <c:v>-3.1890870000000002E-3</c:v>
                </c:pt>
                <c:pt idx="468">
                  <c:v>-9.6035000000000001E-4</c:v>
                </c:pt>
                <c:pt idx="469">
                  <c:v>-6.4659119999999999E-3</c:v>
                </c:pt>
                <c:pt idx="470">
                  <c:v>-5.8140750000000001E-3</c:v>
                </c:pt>
                <c:pt idx="471">
                  <c:v>-1.0323519999999999E-2</c:v>
                </c:pt>
                <c:pt idx="472">
                  <c:v>-6.7100520000000002E-3</c:v>
                </c:pt>
                <c:pt idx="473">
                  <c:v>-1.7266269999999999E-3</c:v>
                </c:pt>
                <c:pt idx="474">
                  <c:v>-1.019812E-2</c:v>
                </c:pt>
                <c:pt idx="475">
                  <c:v>-3.5662649999999999E-3</c:v>
                </c:pt>
                <c:pt idx="476">
                  <c:v>-5.7458879999999996E-4</c:v>
                </c:pt>
                <c:pt idx="477">
                  <c:v>1.006126E-3</c:v>
                </c:pt>
                <c:pt idx="478">
                  <c:v>-6.1011310000000001E-3</c:v>
                </c:pt>
                <c:pt idx="479">
                  <c:v>-5.5842399999999999E-3</c:v>
                </c:pt>
                <c:pt idx="480">
                  <c:v>-7.7896119999999996E-3</c:v>
                </c:pt>
                <c:pt idx="481">
                  <c:v>-4.4355389999999996E-3</c:v>
                </c:pt>
                <c:pt idx="482">
                  <c:v>-1.9979479999999998E-3</c:v>
                </c:pt>
                <c:pt idx="483">
                  <c:v>-5.8536530000000003E-3</c:v>
                </c:pt>
                <c:pt idx="484">
                  <c:v>-5.2628520000000002E-3</c:v>
                </c:pt>
                <c:pt idx="485">
                  <c:v>-5.7640080000000002E-3</c:v>
                </c:pt>
                <c:pt idx="486">
                  <c:v>-7.7672000000000001E-3</c:v>
                </c:pt>
                <c:pt idx="487">
                  <c:v>-7.6904299999999998E-3</c:v>
                </c:pt>
                <c:pt idx="488">
                  <c:v>-7.6441759999999999E-3</c:v>
                </c:pt>
                <c:pt idx="489">
                  <c:v>-4.8966410000000002E-3</c:v>
                </c:pt>
                <c:pt idx="490">
                  <c:v>-1.931667E-3</c:v>
                </c:pt>
                <c:pt idx="491">
                  <c:v>-4.542351E-3</c:v>
                </c:pt>
                <c:pt idx="492">
                  <c:v>-5.3205489999999999E-3</c:v>
                </c:pt>
                <c:pt idx="493">
                  <c:v>-4.7059060000000002E-3</c:v>
                </c:pt>
                <c:pt idx="494">
                  <c:v>-1.208782E-3</c:v>
                </c:pt>
                <c:pt idx="495">
                  <c:v>-1.3813969999999999E-3</c:v>
                </c:pt>
                <c:pt idx="496">
                  <c:v>-3.1948089999999998E-3</c:v>
                </c:pt>
                <c:pt idx="497">
                  <c:v>-3.6916729999999999E-3</c:v>
                </c:pt>
                <c:pt idx="498">
                  <c:v>-5.0621030000000001E-3</c:v>
                </c:pt>
                <c:pt idx="499">
                  <c:v>-6.9155689999999999E-3</c:v>
                </c:pt>
                <c:pt idx="500">
                  <c:v>-5.5532460000000004E-3</c:v>
                </c:pt>
                <c:pt idx="501">
                  <c:v>-1.893044E-3</c:v>
                </c:pt>
                <c:pt idx="502">
                  <c:v>-3.6849980000000001E-3</c:v>
                </c:pt>
                <c:pt idx="503">
                  <c:v>-3.1938549999999998E-3</c:v>
                </c:pt>
                <c:pt idx="504">
                  <c:v>-6.1893460000000001E-3</c:v>
                </c:pt>
                <c:pt idx="505">
                  <c:v>-7.5583459999999996E-3</c:v>
                </c:pt>
                <c:pt idx="506">
                  <c:v>-8.178711E-3</c:v>
                </c:pt>
                <c:pt idx="507">
                  <c:v>9.8514559999999998E-4</c:v>
                </c:pt>
                <c:pt idx="508">
                  <c:v>-6.0877800000000001E-3</c:v>
                </c:pt>
                <c:pt idx="509">
                  <c:v>-5.7830809999999998E-3</c:v>
                </c:pt>
                <c:pt idx="510">
                  <c:v>-4.4269560000000001E-3</c:v>
                </c:pt>
                <c:pt idx="511">
                  <c:v>-5.1045420000000001E-3</c:v>
                </c:pt>
                <c:pt idx="512">
                  <c:v>-4.2285919999999998E-3</c:v>
                </c:pt>
                <c:pt idx="513">
                  <c:v>-4.2514800000000002E-3</c:v>
                </c:pt>
                <c:pt idx="514">
                  <c:v>-6.13308E-3</c:v>
                </c:pt>
                <c:pt idx="515">
                  <c:v>-1.0078429999999999E-2</c:v>
                </c:pt>
                <c:pt idx="516">
                  <c:v>-2.6936529999999998E-3</c:v>
                </c:pt>
                <c:pt idx="517">
                  <c:v>-1.993179E-4</c:v>
                </c:pt>
                <c:pt idx="518">
                  <c:v>-3.5839079999999998E-3</c:v>
                </c:pt>
                <c:pt idx="519">
                  <c:v>-5.2404399999999999E-3</c:v>
                </c:pt>
                <c:pt idx="520">
                  <c:v>-2.6249889999999999E-3</c:v>
                </c:pt>
                <c:pt idx="521">
                  <c:v>-4.0993690000000003E-3</c:v>
                </c:pt>
                <c:pt idx="522">
                  <c:v>-3.7822720000000002E-3</c:v>
                </c:pt>
                <c:pt idx="523">
                  <c:v>-5.8798790000000002E-3</c:v>
                </c:pt>
                <c:pt idx="524">
                  <c:v>-4.2963030000000001E-4</c:v>
                </c:pt>
                <c:pt idx="525">
                  <c:v>-2.5529860000000001E-3</c:v>
                </c:pt>
                <c:pt idx="526">
                  <c:v>-7.4720380000000003E-3</c:v>
                </c:pt>
                <c:pt idx="527">
                  <c:v>-8.6598400000000002E-3</c:v>
                </c:pt>
                <c:pt idx="528">
                  <c:v>-5.1445960000000004E-3</c:v>
                </c:pt>
                <c:pt idx="529">
                  <c:v>-1.971722E-3</c:v>
                </c:pt>
                <c:pt idx="530">
                  <c:v>-7.6160430000000003E-3</c:v>
                </c:pt>
                <c:pt idx="531">
                  <c:v>-1.9402499999999999E-3</c:v>
                </c:pt>
                <c:pt idx="532">
                  <c:v>-3.618717E-3</c:v>
                </c:pt>
                <c:pt idx="533">
                  <c:v>-6.8950649999999997E-3</c:v>
                </c:pt>
                <c:pt idx="534">
                  <c:v>9.2267990000000002E-4</c:v>
                </c:pt>
                <c:pt idx="535">
                  <c:v>-2.6245119999999999E-3</c:v>
                </c:pt>
                <c:pt idx="536">
                  <c:v>-1.5583039999999999E-3</c:v>
                </c:pt>
                <c:pt idx="537">
                  <c:v>-1.044273E-4</c:v>
                </c:pt>
                <c:pt idx="538">
                  <c:v>-1.542091E-3</c:v>
                </c:pt>
                <c:pt idx="539">
                  <c:v>1.2893679999999999E-3</c:v>
                </c:pt>
                <c:pt idx="540">
                  <c:v>-1.6880039999999999E-3</c:v>
                </c:pt>
                <c:pt idx="541">
                  <c:v>1.785278E-3</c:v>
                </c:pt>
                <c:pt idx="542">
                  <c:v>-1.9454960000000001E-4</c:v>
                </c:pt>
                <c:pt idx="543">
                  <c:v>-9.3221660000000002E-4</c:v>
                </c:pt>
                <c:pt idx="544">
                  <c:v>6.1893460000000001E-4</c:v>
                </c:pt>
                <c:pt idx="545">
                  <c:v>6.1082840000000003E-4</c:v>
                </c:pt>
                <c:pt idx="546">
                  <c:v>-9.0122219999999999E-4</c:v>
                </c:pt>
                <c:pt idx="547" formatCode="0.00E+00">
                  <c:v>3.910065E-5</c:v>
                </c:pt>
                <c:pt idx="548">
                  <c:v>-4.7855379999999998E-3</c:v>
                </c:pt>
                <c:pt idx="549">
                  <c:v>-2.5591849999999998E-3</c:v>
                </c:pt>
                <c:pt idx="550">
                  <c:v>-3.6268229999999999E-3</c:v>
                </c:pt>
                <c:pt idx="551">
                  <c:v>-5.7611470000000003E-3</c:v>
                </c:pt>
                <c:pt idx="552">
                  <c:v>-3.5748479999999998E-3</c:v>
                </c:pt>
                <c:pt idx="553">
                  <c:v>-1.795292E-3</c:v>
                </c:pt>
                <c:pt idx="554">
                  <c:v>-3.5963060000000001E-3</c:v>
                </c:pt>
                <c:pt idx="555">
                  <c:v>-2.2959709999999999E-3</c:v>
                </c:pt>
                <c:pt idx="556">
                  <c:v>-9.6559520000000004E-4</c:v>
                </c:pt>
                <c:pt idx="557">
                  <c:v>-2.764702E-3</c:v>
                </c:pt>
                <c:pt idx="558" formatCode="0.00E+00">
                  <c:v>3.3378599999999999E-5</c:v>
                </c:pt>
                <c:pt idx="559">
                  <c:v>2.9468540000000002E-4</c:v>
                </c:pt>
                <c:pt idx="560">
                  <c:v>-1.3809200000000001E-3</c:v>
                </c:pt>
                <c:pt idx="561">
                  <c:v>-2.0694730000000001E-3</c:v>
                </c:pt>
                <c:pt idx="562">
                  <c:v>-1.6345979999999999E-3</c:v>
                </c:pt>
                <c:pt idx="563">
                  <c:v>1.4400479999999999E-4</c:v>
                </c:pt>
                <c:pt idx="564">
                  <c:v>-6.4945219999999998E-4</c:v>
                </c:pt>
                <c:pt idx="565">
                  <c:v>-1.349926E-3</c:v>
                </c:pt>
                <c:pt idx="566">
                  <c:v>1.0910029999999999E-3</c:v>
                </c:pt>
                <c:pt idx="567">
                  <c:v>2.09713E-3</c:v>
                </c:pt>
                <c:pt idx="568">
                  <c:v>-2.0694729999999999E-4</c:v>
                </c:pt>
                <c:pt idx="569">
                  <c:v>1.357079E-3</c:v>
                </c:pt>
                <c:pt idx="570">
                  <c:v>1.507759E-3</c:v>
                </c:pt>
                <c:pt idx="571">
                  <c:v>1.0538100000000001E-3</c:v>
                </c:pt>
                <c:pt idx="572">
                  <c:v>-1.574993E-3</c:v>
                </c:pt>
                <c:pt idx="573">
                  <c:v>1.0252E-4</c:v>
                </c:pt>
                <c:pt idx="574">
                  <c:v>2.3818020000000001E-3</c:v>
                </c:pt>
                <c:pt idx="575">
                  <c:v>1.182556E-3</c:v>
                </c:pt>
                <c:pt idx="576">
                  <c:v>-3.316402E-3</c:v>
                </c:pt>
                <c:pt idx="577">
                  <c:v>-3.2491680000000002E-3</c:v>
                </c:pt>
                <c:pt idx="578">
                  <c:v>1.275539E-3</c:v>
                </c:pt>
                <c:pt idx="579">
                  <c:v>-1.9025800000000001E-4</c:v>
                </c:pt>
                <c:pt idx="580">
                  <c:v>2.579689E-4</c:v>
                </c:pt>
                <c:pt idx="581">
                  <c:v>-2.422333E-4</c:v>
                </c:pt>
                <c:pt idx="582">
                  <c:v>-3.1809809999999998E-3</c:v>
                </c:pt>
                <c:pt idx="583">
                  <c:v>-2.8071400000000001E-3</c:v>
                </c:pt>
                <c:pt idx="584">
                  <c:v>-3.1867029999999999E-3</c:v>
                </c:pt>
                <c:pt idx="585">
                  <c:v>-3.9443969999999997E-3</c:v>
                </c:pt>
                <c:pt idx="586">
                  <c:v>-5.7630540000000001E-3</c:v>
                </c:pt>
                <c:pt idx="587">
                  <c:v>-3.7341119999999999E-3</c:v>
                </c:pt>
                <c:pt idx="588">
                  <c:v>-1.502991E-3</c:v>
                </c:pt>
                <c:pt idx="589">
                  <c:v>1.0867120000000001E-3</c:v>
                </c:pt>
                <c:pt idx="590">
                  <c:v>-1.4352799999999999E-3</c:v>
                </c:pt>
                <c:pt idx="591">
                  <c:v>1.392365E-3</c:v>
                </c:pt>
                <c:pt idx="592">
                  <c:v>-3.4313199999999999E-3</c:v>
                </c:pt>
                <c:pt idx="593">
                  <c:v>-2.111435E-3</c:v>
                </c:pt>
                <c:pt idx="594">
                  <c:v>-4.4050219999999998E-3</c:v>
                </c:pt>
                <c:pt idx="595">
                  <c:v>-2.8729440000000001E-3</c:v>
                </c:pt>
                <c:pt idx="596">
                  <c:v>-3.5338399999999999E-3</c:v>
                </c:pt>
                <c:pt idx="597">
                  <c:v>-2.9277800000000001E-3</c:v>
                </c:pt>
                <c:pt idx="598">
                  <c:v>-1.6179079999999999E-3</c:v>
                </c:pt>
                <c:pt idx="599">
                  <c:v>-1.3604159999999999E-3</c:v>
                </c:pt>
                <c:pt idx="600">
                  <c:v>-6.6652300000000003E-3</c:v>
                </c:pt>
                <c:pt idx="601">
                  <c:v>-4.6148300000000003E-3</c:v>
                </c:pt>
                <c:pt idx="602">
                  <c:v>-6.9861410000000004E-3</c:v>
                </c:pt>
                <c:pt idx="603">
                  <c:v>-2.0670889999999998E-3</c:v>
                </c:pt>
                <c:pt idx="604">
                  <c:v>-6.2036510000000003E-4</c:v>
                </c:pt>
                <c:pt idx="605">
                  <c:v>-7.6580050000000003E-4</c:v>
                </c:pt>
                <c:pt idx="606">
                  <c:v>-8.9983939999999998E-3</c:v>
                </c:pt>
                <c:pt idx="607">
                  <c:v>-2.9764180000000002E-3</c:v>
                </c:pt>
                <c:pt idx="608">
                  <c:v>-5.4187769999999996E-3</c:v>
                </c:pt>
                <c:pt idx="609">
                  <c:v>-6.8826679999999998E-3</c:v>
                </c:pt>
                <c:pt idx="610">
                  <c:v>-7.8821180000000005E-3</c:v>
                </c:pt>
                <c:pt idx="611">
                  <c:v>-8.8062290000000005E-3</c:v>
                </c:pt>
                <c:pt idx="612">
                  <c:v>-7.7080730000000002E-3</c:v>
                </c:pt>
                <c:pt idx="613">
                  <c:v>-6.6118239999999997E-3</c:v>
                </c:pt>
                <c:pt idx="614">
                  <c:v>-9.2706679999999993E-3</c:v>
                </c:pt>
                <c:pt idx="615">
                  <c:v>-4.4345859999999999E-3</c:v>
                </c:pt>
                <c:pt idx="616">
                  <c:v>-1.4233589999999999E-3</c:v>
                </c:pt>
                <c:pt idx="617">
                  <c:v>-4.931927E-3</c:v>
                </c:pt>
                <c:pt idx="618">
                  <c:v>-5.8407779999999996E-3</c:v>
                </c:pt>
                <c:pt idx="619">
                  <c:v>-6.4048769999999998E-3</c:v>
                </c:pt>
                <c:pt idx="620">
                  <c:v>-7.7819819999999998E-3</c:v>
                </c:pt>
                <c:pt idx="621">
                  <c:v>-1.3311389999999999E-2</c:v>
                </c:pt>
                <c:pt idx="622">
                  <c:v>-1.368809E-2</c:v>
                </c:pt>
                <c:pt idx="623">
                  <c:v>-5.8698650000000002E-3</c:v>
                </c:pt>
                <c:pt idx="624">
                  <c:v>-6.05917E-3</c:v>
                </c:pt>
                <c:pt idx="625">
                  <c:v>-1.772642E-2</c:v>
                </c:pt>
                <c:pt idx="626">
                  <c:v>-1.30353E-2</c:v>
                </c:pt>
                <c:pt idx="627">
                  <c:v>-8.9764600000000003E-3</c:v>
                </c:pt>
                <c:pt idx="628">
                  <c:v>-1.5852450000000001E-2</c:v>
                </c:pt>
                <c:pt idx="629">
                  <c:v>-2.0488739999999998E-2</c:v>
                </c:pt>
                <c:pt idx="630">
                  <c:v>-6.9942470000000003E-3</c:v>
                </c:pt>
                <c:pt idx="631">
                  <c:v>-7.9693790000000004E-3</c:v>
                </c:pt>
                <c:pt idx="632">
                  <c:v>-1.329756E-2</c:v>
                </c:pt>
                <c:pt idx="633">
                  <c:v>-1.0964389999999999E-2</c:v>
                </c:pt>
                <c:pt idx="634">
                  <c:v>-1.0840890000000001E-2</c:v>
                </c:pt>
                <c:pt idx="635">
                  <c:v>-8.4595680000000006E-3</c:v>
                </c:pt>
                <c:pt idx="636">
                  <c:v>-1.0171889999999999E-2</c:v>
                </c:pt>
                <c:pt idx="637">
                  <c:v>-8.7900159999999995E-3</c:v>
                </c:pt>
                <c:pt idx="638">
                  <c:v>-1.347542E-2</c:v>
                </c:pt>
                <c:pt idx="639">
                  <c:v>-1.362324E-2</c:v>
                </c:pt>
                <c:pt idx="640">
                  <c:v>-1.802349E-2</c:v>
                </c:pt>
                <c:pt idx="641">
                  <c:v>-2.901983E-2</c:v>
                </c:pt>
                <c:pt idx="642">
                  <c:v>-1.9897459999999999E-2</c:v>
                </c:pt>
                <c:pt idx="643">
                  <c:v>-7.2722430000000003E-3</c:v>
                </c:pt>
                <c:pt idx="644">
                  <c:v>-8.4481239999999996E-3</c:v>
                </c:pt>
                <c:pt idx="645">
                  <c:v>-1.41511E-2</c:v>
                </c:pt>
                <c:pt idx="646">
                  <c:v>-1.5670300000000002E-2</c:v>
                </c:pt>
                <c:pt idx="647">
                  <c:v>-1.495314E-2</c:v>
                </c:pt>
                <c:pt idx="648">
                  <c:v>-3.426361E-2</c:v>
                </c:pt>
                <c:pt idx="649">
                  <c:v>-1.4554020000000001E-2</c:v>
                </c:pt>
                <c:pt idx="650">
                  <c:v>-2.042246E-2</c:v>
                </c:pt>
                <c:pt idx="651">
                  <c:v>-2.6837349999999999E-2</c:v>
                </c:pt>
                <c:pt idx="652">
                  <c:v>-4.4994350000000002E-2</c:v>
                </c:pt>
                <c:pt idx="653">
                  <c:v>-3.2758240000000001E-2</c:v>
                </c:pt>
                <c:pt idx="654">
                  <c:v>-2.9819490000000001E-2</c:v>
                </c:pt>
                <c:pt idx="655">
                  <c:v>-1.321602E-2</c:v>
                </c:pt>
                <c:pt idx="656">
                  <c:v>-2.9963489999999999E-2</c:v>
                </c:pt>
                <c:pt idx="657">
                  <c:v>-2.2614479999999999E-2</c:v>
                </c:pt>
                <c:pt idx="658">
                  <c:v>-2.2492890000000001E-2</c:v>
                </c:pt>
                <c:pt idx="659">
                  <c:v>-2.323675E-2</c:v>
                </c:pt>
                <c:pt idx="660">
                  <c:v>-1.7569069999999999E-2</c:v>
                </c:pt>
                <c:pt idx="661">
                  <c:v>-1.9816400000000001E-2</c:v>
                </c:pt>
                <c:pt idx="662">
                  <c:v>-1.1853219999999999E-2</c:v>
                </c:pt>
                <c:pt idx="663">
                  <c:v>-4.616261E-3</c:v>
                </c:pt>
                <c:pt idx="664">
                  <c:v>-1.464033E-2</c:v>
                </c:pt>
                <c:pt idx="665">
                  <c:v>-1.5784739999999998E-2</c:v>
                </c:pt>
                <c:pt idx="666">
                  <c:v>-1.7105579999999999E-2</c:v>
                </c:pt>
                <c:pt idx="667">
                  <c:v>-1.8230920000000001E-2</c:v>
                </c:pt>
                <c:pt idx="668">
                  <c:v>-2.0934100000000001E-2</c:v>
                </c:pt>
                <c:pt idx="669">
                  <c:v>-1.5097620000000001E-2</c:v>
                </c:pt>
                <c:pt idx="670">
                  <c:v>-1.9176479999999999E-2</c:v>
                </c:pt>
                <c:pt idx="671">
                  <c:v>-2.6551720000000001E-2</c:v>
                </c:pt>
                <c:pt idx="672">
                  <c:v>-1.531458E-2</c:v>
                </c:pt>
                <c:pt idx="673">
                  <c:v>-1.0101799999999999E-2</c:v>
                </c:pt>
                <c:pt idx="674">
                  <c:v>-2.6066300000000001E-2</c:v>
                </c:pt>
                <c:pt idx="675">
                  <c:v>-3.5967829999999999E-2</c:v>
                </c:pt>
                <c:pt idx="676">
                  <c:v>-3.8652899999999997E-2</c:v>
                </c:pt>
                <c:pt idx="677">
                  <c:v>-1.412249E-2</c:v>
                </c:pt>
                <c:pt idx="678">
                  <c:v>-2.86994E-2</c:v>
                </c:pt>
                <c:pt idx="679">
                  <c:v>-5.4424760000000003E-2</c:v>
                </c:pt>
                <c:pt idx="680">
                  <c:v>-2.8376579999999998E-2</c:v>
                </c:pt>
                <c:pt idx="681">
                  <c:v>-2.577496E-2</c:v>
                </c:pt>
                <c:pt idx="682">
                  <c:v>-2.7598379999999999E-2</c:v>
                </c:pt>
                <c:pt idx="683">
                  <c:v>-2.151871E-2</c:v>
                </c:pt>
                <c:pt idx="684">
                  <c:v>-2.3510929999999999E-2</c:v>
                </c:pt>
                <c:pt idx="685">
                  <c:v>-2.5898930000000001E-2</c:v>
                </c:pt>
                <c:pt idx="686">
                  <c:v>-3.045177E-2</c:v>
                </c:pt>
                <c:pt idx="687">
                  <c:v>-2.8746600000000001E-2</c:v>
                </c:pt>
                <c:pt idx="688">
                  <c:v>-1.700544E-2</c:v>
                </c:pt>
                <c:pt idx="689">
                  <c:v>-1.7313479999999999E-2</c:v>
                </c:pt>
                <c:pt idx="690">
                  <c:v>-1.8435480000000001E-2</c:v>
                </c:pt>
                <c:pt idx="691">
                  <c:v>-3.3811569999999999E-2</c:v>
                </c:pt>
                <c:pt idx="692">
                  <c:v>-3.7143710000000003E-2</c:v>
                </c:pt>
                <c:pt idx="693">
                  <c:v>-1.9735809999999999E-2</c:v>
                </c:pt>
                <c:pt idx="694">
                  <c:v>-2.0417689999999999E-2</c:v>
                </c:pt>
                <c:pt idx="695">
                  <c:v>-1.9988059999999998E-2</c:v>
                </c:pt>
                <c:pt idx="696">
                  <c:v>-2.148485E-2</c:v>
                </c:pt>
                <c:pt idx="697">
                  <c:v>-1.6689300000000001E-2</c:v>
                </c:pt>
                <c:pt idx="698">
                  <c:v>-3.1588079999999998E-2</c:v>
                </c:pt>
                <c:pt idx="699">
                  <c:v>-2.633286E-2</c:v>
                </c:pt>
                <c:pt idx="700">
                  <c:v>-3.7653449999999998E-2</c:v>
                </c:pt>
                <c:pt idx="701">
                  <c:v>-2.3140910000000001E-2</c:v>
                </c:pt>
                <c:pt idx="702">
                  <c:v>-1.679516E-2</c:v>
                </c:pt>
                <c:pt idx="703">
                  <c:v>-2.8250689999999998E-2</c:v>
                </c:pt>
                <c:pt idx="704">
                  <c:v>-2.8257850000000001E-2</c:v>
                </c:pt>
                <c:pt idx="705">
                  <c:v>-2.1498679999999999E-2</c:v>
                </c:pt>
                <c:pt idx="706">
                  <c:v>-3.1512739999999997E-2</c:v>
                </c:pt>
                <c:pt idx="707">
                  <c:v>-3.9754869999999998E-2</c:v>
                </c:pt>
                <c:pt idx="708">
                  <c:v>-2.8884409999999999E-2</c:v>
                </c:pt>
                <c:pt idx="709">
                  <c:v>-3.5355570000000003E-2</c:v>
                </c:pt>
                <c:pt idx="710">
                  <c:v>-4.5741080000000003E-2</c:v>
                </c:pt>
                <c:pt idx="711">
                  <c:v>-3.4453869999999998E-2</c:v>
                </c:pt>
                <c:pt idx="712">
                  <c:v>-3.5502909999999999E-2</c:v>
                </c:pt>
                <c:pt idx="713">
                  <c:v>-2.5464529999999999E-2</c:v>
                </c:pt>
                <c:pt idx="714">
                  <c:v>-1.7846580000000001E-2</c:v>
                </c:pt>
                <c:pt idx="715">
                  <c:v>-2.7350429999999998E-2</c:v>
                </c:pt>
                <c:pt idx="716">
                  <c:v>-4.072332E-2</c:v>
                </c:pt>
                <c:pt idx="717">
                  <c:v>-3.219843E-2</c:v>
                </c:pt>
                <c:pt idx="718">
                  <c:v>-4.4394019999999999E-2</c:v>
                </c:pt>
                <c:pt idx="719">
                  <c:v>-5.8333400000000001E-2</c:v>
                </c:pt>
                <c:pt idx="720">
                  <c:v>-3.5013679999999998E-2</c:v>
                </c:pt>
                <c:pt idx="721">
                  <c:v>-2.3113729999999999E-2</c:v>
                </c:pt>
                <c:pt idx="722">
                  <c:v>-5.8059220000000002E-2</c:v>
                </c:pt>
                <c:pt idx="723">
                  <c:v>-8.4727289999999997E-2</c:v>
                </c:pt>
                <c:pt idx="724">
                  <c:v>-7.5976370000000001E-2</c:v>
                </c:pt>
                <c:pt idx="725">
                  <c:v>-5.370378E-2</c:v>
                </c:pt>
                <c:pt idx="726">
                  <c:v>-3.6437509999999999E-2</c:v>
                </c:pt>
                <c:pt idx="727">
                  <c:v>-3.0236720000000002E-2</c:v>
                </c:pt>
                <c:pt idx="728">
                  <c:v>-3.3918860000000002E-2</c:v>
                </c:pt>
                <c:pt idx="729">
                  <c:v>-6.6087720000000003E-2</c:v>
                </c:pt>
                <c:pt idx="730">
                  <c:v>-4.0308480000000001E-2</c:v>
                </c:pt>
                <c:pt idx="731">
                  <c:v>-7.4881080000000003E-2</c:v>
                </c:pt>
                <c:pt idx="732">
                  <c:v>-6.3843730000000001E-2</c:v>
                </c:pt>
                <c:pt idx="733">
                  <c:v>-6.4719680000000002E-2</c:v>
                </c:pt>
                <c:pt idx="734">
                  <c:v>-7.8782560000000001E-2</c:v>
                </c:pt>
                <c:pt idx="735">
                  <c:v>-9.6162319999999996E-2</c:v>
                </c:pt>
                <c:pt idx="736">
                  <c:v>-7.4221129999999996E-2</c:v>
                </c:pt>
                <c:pt idx="737">
                  <c:v>-6.9366929999999993E-2</c:v>
                </c:pt>
                <c:pt idx="738">
                  <c:v>-6.2028880000000002E-2</c:v>
                </c:pt>
                <c:pt idx="739">
                  <c:v>-9.7649100000000003E-2</c:v>
                </c:pt>
                <c:pt idx="740">
                  <c:v>-9.7388269999999999E-2</c:v>
                </c:pt>
                <c:pt idx="741">
                  <c:v>-0.1297102</c:v>
                </c:pt>
                <c:pt idx="742">
                  <c:v>-7.5022220000000001E-2</c:v>
                </c:pt>
                <c:pt idx="743">
                  <c:v>-7.1992399999999998E-2</c:v>
                </c:pt>
                <c:pt idx="744">
                  <c:v>-6.1925889999999997E-2</c:v>
                </c:pt>
                <c:pt idx="745">
                  <c:v>-0.109695</c:v>
                </c:pt>
                <c:pt idx="746">
                  <c:v>-8.9128020000000002E-2</c:v>
                </c:pt>
                <c:pt idx="747">
                  <c:v>-0.1067948</c:v>
                </c:pt>
                <c:pt idx="748">
                  <c:v>-9.9915500000000004E-2</c:v>
                </c:pt>
                <c:pt idx="749">
                  <c:v>-0.1215768</c:v>
                </c:pt>
                <c:pt idx="750">
                  <c:v>-0.1107678</c:v>
                </c:pt>
                <c:pt idx="751">
                  <c:v>-8.8165759999999996E-2</c:v>
                </c:pt>
                <c:pt idx="752">
                  <c:v>-9.8577979999999996E-2</c:v>
                </c:pt>
                <c:pt idx="753">
                  <c:v>-9.1081140000000005E-2</c:v>
                </c:pt>
                <c:pt idx="754">
                  <c:v>-8.8612560000000007E-2</c:v>
                </c:pt>
                <c:pt idx="755">
                  <c:v>-0.132184</c:v>
                </c:pt>
                <c:pt idx="756">
                  <c:v>-0.1158338</c:v>
                </c:pt>
                <c:pt idx="757">
                  <c:v>-0.15615370000000001</c:v>
                </c:pt>
                <c:pt idx="758">
                  <c:v>-0.16806650000000001</c:v>
                </c:pt>
                <c:pt idx="759">
                  <c:v>-8.7781429999999994E-2</c:v>
                </c:pt>
                <c:pt idx="760">
                  <c:v>-0.11122079999999999</c:v>
                </c:pt>
                <c:pt idx="761">
                  <c:v>-8.1509109999999996E-2</c:v>
                </c:pt>
                <c:pt idx="762">
                  <c:v>-5.5777069999999998E-2</c:v>
                </c:pt>
                <c:pt idx="763">
                  <c:v>-0.1409388</c:v>
                </c:pt>
                <c:pt idx="764">
                  <c:v>-0.2195578</c:v>
                </c:pt>
                <c:pt idx="765">
                  <c:v>-0.2250299</c:v>
                </c:pt>
                <c:pt idx="766">
                  <c:v>-0.29170370000000001</c:v>
                </c:pt>
                <c:pt idx="767">
                  <c:v>-0.29003329999999999</c:v>
                </c:pt>
                <c:pt idx="768">
                  <c:v>-0.21862980000000001</c:v>
                </c:pt>
                <c:pt idx="769">
                  <c:v>-0.3032126</c:v>
                </c:pt>
                <c:pt idx="770">
                  <c:v>-0.2144866</c:v>
                </c:pt>
                <c:pt idx="771">
                  <c:v>-0.62052110000000005</c:v>
                </c:pt>
                <c:pt idx="772">
                  <c:v>-0.35184720000000003</c:v>
                </c:pt>
                <c:pt idx="773">
                  <c:v>-0.35842230000000003</c:v>
                </c:pt>
                <c:pt idx="774">
                  <c:v>-0.21797369999999999</c:v>
                </c:pt>
                <c:pt idx="775">
                  <c:v>-0.32301570000000002</c:v>
                </c:pt>
                <c:pt idx="776">
                  <c:v>-0.33319280000000001</c:v>
                </c:pt>
                <c:pt idx="777">
                  <c:v>-0.29042820000000003</c:v>
                </c:pt>
                <c:pt idx="778">
                  <c:v>-0.48050310000000002</c:v>
                </c:pt>
                <c:pt idx="779">
                  <c:v>-0.17213680000000001</c:v>
                </c:pt>
                <c:pt idx="780">
                  <c:v>-0.78266329999999995</c:v>
                </c:pt>
                <c:pt idx="781">
                  <c:v>-0.50420569999999998</c:v>
                </c:pt>
                <c:pt idx="782">
                  <c:v>-0.58228829999999998</c:v>
                </c:pt>
                <c:pt idx="783">
                  <c:v>-0.27438780000000002</c:v>
                </c:pt>
                <c:pt idx="784">
                  <c:v>-0.39794020000000002</c:v>
                </c:pt>
                <c:pt idx="785">
                  <c:v>-0.33328679999999999</c:v>
                </c:pt>
                <c:pt idx="786">
                  <c:v>-0.41499469999999999</c:v>
                </c:pt>
                <c:pt idx="787">
                  <c:v>-0.26434469999999999</c:v>
                </c:pt>
                <c:pt idx="788">
                  <c:v>-0.72962519999999997</c:v>
                </c:pt>
                <c:pt idx="789">
                  <c:v>-0.32986120000000002</c:v>
                </c:pt>
                <c:pt idx="790">
                  <c:v>-0.59030289999999996</c:v>
                </c:pt>
                <c:pt idx="791">
                  <c:v>-0.67278959999999999</c:v>
                </c:pt>
                <c:pt idx="792">
                  <c:v>-1.1813959999999999</c:v>
                </c:pt>
                <c:pt idx="793">
                  <c:v>-0.70976019999999995</c:v>
                </c:pt>
                <c:pt idx="794">
                  <c:v>-0.53369670000000002</c:v>
                </c:pt>
                <c:pt idx="795">
                  <c:v>-0.44015169999999998</c:v>
                </c:pt>
                <c:pt idx="796">
                  <c:v>-1.0741780000000001</c:v>
                </c:pt>
                <c:pt idx="797">
                  <c:v>-0.64449020000000001</c:v>
                </c:pt>
                <c:pt idx="798">
                  <c:v>-0.66019150000000004</c:v>
                </c:pt>
                <c:pt idx="799">
                  <c:v>-1.0095590000000001</c:v>
                </c:pt>
                <c:pt idx="800">
                  <c:v>-0.47837590000000002</c:v>
                </c:pt>
                <c:pt idx="801">
                  <c:v>-0.75132129999999997</c:v>
                </c:pt>
                <c:pt idx="802">
                  <c:v>-0.36439749999999999</c:v>
                </c:pt>
                <c:pt idx="803">
                  <c:v>-0.67993550000000003</c:v>
                </c:pt>
                <c:pt idx="804">
                  <c:v>-0.95451969999999997</c:v>
                </c:pt>
                <c:pt idx="805">
                  <c:v>-0.51079699999999995</c:v>
                </c:pt>
                <c:pt idx="806">
                  <c:v>-0.8957562</c:v>
                </c:pt>
                <c:pt idx="807">
                  <c:v>-1.1180829999999999</c:v>
                </c:pt>
                <c:pt idx="808">
                  <c:v>-0.64662739999999996</c:v>
                </c:pt>
                <c:pt idx="809">
                  <c:v>-1.0064340000000001</c:v>
                </c:pt>
                <c:pt idx="810">
                  <c:v>-1.0747709999999999</c:v>
                </c:pt>
                <c:pt idx="811">
                  <c:v>-0.59348679999999998</c:v>
                </c:pt>
                <c:pt idx="812">
                  <c:v>-0.51106600000000002</c:v>
                </c:pt>
                <c:pt idx="813">
                  <c:v>-0.60187199999999996</c:v>
                </c:pt>
                <c:pt idx="814">
                  <c:v>-0.67846680000000004</c:v>
                </c:pt>
                <c:pt idx="815">
                  <c:v>-1.0064740000000001</c:v>
                </c:pt>
                <c:pt idx="816">
                  <c:v>-0.65233039999999998</c:v>
                </c:pt>
                <c:pt idx="817">
                  <c:v>-0.99251080000000003</c:v>
                </c:pt>
                <c:pt idx="818">
                  <c:v>-0.34206720000000002</c:v>
                </c:pt>
                <c:pt idx="819">
                  <c:v>-0.50803279999999995</c:v>
                </c:pt>
                <c:pt idx="820">
                  <c:v>-0.46419290000000002</c:v>
                </c:pt>
                <c:pt idx="821">
                  <c:v>-0.34926800000000002</c:v>
                </c:pt>
                <c:pt idx="822">
                  <c:v>-0.97138259999999998</c:v>
                </c:pt>
                <c:pt idx="823">
                  <c:v>-0.87908940000000002</c:v>
                </c:pt>
                <c:pt idx="824">
                  <c:v>-0.68999860000000002</c:v>
                </c:pt>
                <c:pt idx="825">
                  <c:v>-0.95031259999999995</c:v>
                </c:pt>
                <c:pt idx="826">
                  <c:v>-0.64291620000000005</c:v>
                </c:pt>
                <c:pt idx="827">
                  <c:v>-1.1052059999999999</c:v>
                </c:pt>
                <c:pt idx="828">
                  <c:v>-0.6439066</c:v>
                </c:pt>
                <c:pt idx="829">
                  <c:v>-1.0904199999999999</c:v>
                </c:pt>
                <c:pt idx="830">
                  <c:v>-1.010939</c:v>
                </c:pt>
                <c:pt idx="831">
                  <c:v>-0.90203619999999995</c:v>
                </c:pt>
                <c:pt idx="832">
                  <c:v>-0.78915120000000005</c:v>
                </c:pt>
                <c:pt idx="833">
                  <c:v>-0.62412639999999997</c:v>
                </c:pt>
                <c:pt idx="834">
                  <c:v>-0.58724310000000002</c:v>
                </c:pt>
                <c:pt idx="835">
                  <c:v>-0.58795600000000003</c:v>
                </c:pt>
                <c:pt idx="836">
                  <c:v>-0.9940658</c:v>
                </c:pt>
                <c:pt idx="837">
                  <c:v>-0.7517414</c:v>
                </c:pt>
                <c:pt idx="838">
                  <c:v>-0.73933269999999995</c:v>
                </c:pt>
                <c:pt idx="839">
                  <c:v>-0.80373910000000004</c:v>
                </c:pt>
                <c:pt idx="840">
                  <c:v>-1.166595</c:v>
                </c:pt>
                <c:pt idx="841">
                  <c:v>-0.81384849999999997</c:v>
                </c:pt>
                <c:pt idx="842">
                  <c:v>-0.90052180000000004</c:v>
                </c:pt>
                <c:pt idx="843">
                  <c:v>-1.082605</c:v>
                </c:pt>
                <c:pt idx="844">
                  <c:v>-0.81698700000000002</c:v>
                </c:pt>
                <c:pt idx="845">
                  <c:v>-0.17256260000000001</c:v>
                </c:pt>
                <c:pt idx="846">
                  <c:v>-0.64545059999999999</c:v>
                </c:pt>
                <c:pt idx="847">
                  <c:v>-0.42519859999999998</c:v>
                </c:pt>
                <c:pt idx="848">
                  <c:v>-0.58972259999999999</c:v>
                </c:pt>
                <c:pt idx="849">
                  <c:v>-0.98926639999999999</c:v>
                </c:pt>
                <c:pt idx="850">
                  <c:v>-0.75224639999999998</c:v>
                </c:pt>
                <c:pt idx="851">
                  <c:v>-1.030378</c:v>
                </c:pt>
                <c:pt idx="852">
                  <c:v>-0.59787889999999999</c:v>
                </c:pt>
                <c:pt idx="853">
                  <c:v>-0.80581899999999995</c:v>
                </c:pt>
                <c:pt idx="854">
                  <c:v>-1.0391619999999999</c:v>
                </c:pt>
                <c:pt idx="855">
                  <c:v>-0.52437500000000004</c:v>
                </c:pt>
                <c:pt idx="856">
                  <c:v>-0.7759161</c:v>
                </c:pt>
                <c:pt idx="857">
                  <c:v>-0.96133659999999999</c:v>
                </c:pt>
                <c:pt idx="858">
                  <c:v>-0.69115499999999996</c:v>
                </c:pt>
                <c:pt idx="859">
                  <c:v>-0.96552090000000002</c:v>
                </c:pt>
                <c:pt idx="860">
                  <c:v>-1.012866</c:v>
                </c:pt>
                <c:pt idx="861">
                  <c:v>-0.99888849999999996</c:v>
                </c:pt>
                <c:pt idx="862">
                  <c:v>-0.94515130000000003</c:v>
                </c:pt>
                <c:pt idx="863">
                  <c:v>-0.99963619999999997</c:v>
                </c:pt>
                <c:pt idx="864">
                  <c:v>-1.0458350000000001</c:v>
                </c:pt>
                <c:pt idx="865">
                  <c:v>-0.85960530000000002</c:v>
                </c:pt>
                <c:pt idx="866">
                  <c:v>-0.72852090000000003</c:v>
                </c:pt>
                <c:pt idx="867">
                  <c:v>-0.47370200000000001</c:v>
                </c:pt>
                <c:pt idx="868">
                  <c:v>-0.65033580000000002</c:v>
                </c:pt>
                <c:pt idx="869">
                  <c:v>-0.85853049999999997</c:v>
                </c:pt>
                <c:pt idx="870">
                  <c:v>-0.83696269999999995</c:v>
                </c:pt>
                <c:pt idx="871">
                  <c:v>-0.74036310000000005</c:v>
                </c:pt>
                <c:pt idx="872">
                  <c:v>-0.97474959999999999</c:v>
                </c:pt>
                <c:pt idx="873">
                  <c:v>-0.63338850000000002</c:v>
                </c:pt>
                <c:pt idx="874">
                  <c:v>-0.3703437</c:v>
                </c:pt>
                <c:pt idx="875">
                  <c:v>-0.65321249999999997</c:v>
                </c:pt>
                <c:pt idx="876">
                  <c:v>-1.0125850000000001</c:v>
                </c:pt>
                <c:pt idx="877">
                  <c:v>-0.75044679999999997</c:v>
                </c:pt>
                <c:pt idx="878">
                  <c:v>-0.4068813</c:v>
                </c:pt>
                <c:pt idx="879">
                  <c:v>-0.90541839999999996</c:v>
                </c:pt>
                <c:pt idx="880">
                  <c:v>-0.523725</c:v>
                </c:pt>
                <c:pt idx="881">
                  <c:v>-0.67697379999999996</c:v>
                </c:pt>
                <c:pt idx="882">
                  <c:v>-0.70865009999999995</c:v>
                </c:pt>
                <c:pt idx="883">
                  <c:v>-0.91025109999999998</c:v>
                </c:pt>
                <c:pt idx="884">
                  <c:v>-0.86696530000000005</c:v>
                </c:pt>
                <c:pt idx="885">
                  <c:v>-0.50061080000000002</c:v>
                </c:pt>
                <c:pt idx="886">
                  <c:v>-0.93782620000000005</c:v>
                </c:pt>
                <c:pt idx="887">
                  <c:v>-0.88813500000000001</c:v>
                </c:pt>
                <c:pt idx="888">
                  <c:v>-0.85415509999999994</c:v>
                </c:pt>
                <c:pt idx="889">
                  <c:v>-0.97437759999999995</c:v>
                </c:pt>
                <c:pt idx="890">
                  <c:v>-0.93674610000000003</c:v>
                </c:pt>
                <c:pt idx="891">
                  <c:v>-0.5588727</c:v>
                </c:pt>
                <c:pt idx="892">
                  <c:v>-0.95352550000000003</c:v>
                </c:pt>
                <c:pt idx="893">
                  <c:v>-0.61630580000000001</c:v>
                </c:pt>
                <c:pt idx="894">
                  <c:v>-0.61106680000000002</c:v>
                </c:pt>
                <c:pt idx="895">
                  <c:v>-0.59920410000000002</c:v>
                </c:pt>
                <c:pt idx="896">
                  <c:v>-0.47567130000000002</c:v>
                </c:pt>
                <c:pt idx="897">
                  <c:v>-0.80153180000000002</c:v>
                </c:pt>
                <c:pt idx="898">
                  <c:v>-0.9587021</c:v>
                </c:pt>
                <c:pt idx="899">
                  <c:v>-0.98742719999999995</c:v>
                </c:pt>
                <c:pt idx="900">
                  <c:v>-0.75608350000000002</c:v>
                </c:pt>
                <c:pt idx="901">
                  <c:v>-0.60206839999999995</c:v>
                </c:pt>
                <c:pt idx="902">
                  <c:v>-0.40325739999999999</c:v>
                </c:pt>
                <c:pt idx="903">
                  <c:v>-0.65642310000000004</c:v>
                </c:pt>
                <c:pt idx="904">
                  <c:v>-0.93831629999999999</c:v>
                </c:pt>
                <c:pt idx="905">
                  <c:v>-0.44488810000000001</c:v>
                </c:pt>
                <c:pt idx="906">
                  <c:v>-0.52076769999999994</c:v>
                </c:pt>
                <c:pt idx="907">
                  <c:v>-0.77988579999999996</c:v>
                </c:pt>
                <c:pt idx="908">
                  <c:v>-0.69993879999999997</c:v>
                </c:pt>
                <c:pt idx="909">
                  <c:v>-0.74469039999999997</c:v>
                </c:pt>
                <c:pt idx="910">
                  <c:v>-0.46743390000000001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65-4021-B6A3-DB0213084F3F}"/>
            </c:ext>
          </c:extLst>
        </c:ser>
        <c:ser>
          <c:idx val="16"/>
          <c:order val="16"/>
          <c:tx>
            <c:strRef>
              <c:f>VEL_shift!$R$1</c:f>
              <c:strCache>
                <c:ptCount val="1"/>
                <c:pt idx="0">
                  <c:v>vel_4_400_prot_32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VEL_shift!$R$2:$R$913</c:f>
              <c:numCache>
                <c:formatCode>General</c:formatCode>
                <c:ptCount val="912"/>
                <c:pt idx="0">
                  <c:v>2.7790689999999998</c:v>
                </c:pt>
                <c:pt idx="1">
                  <c:v>3.0990519999999999</c:v>
                </c:pt>
                <c:pt idx="2">
                  <c:v>3.9131840000000002</c:v>
                </c:pt>
                <c:pt idx="3">
                  <c:v>3.2422089999999999</c:v>
                </c:pt>
                <c:pt idx="4">
                  <c:v>4</c:v>
                </c:pt>
                <c:pt idx="5">
                  <c:v>3.4428939999999999</c:v>
                </c:pt>
                <c:pt idx="6">
                  <c:v>3.626379</c:v>
                </c:pt>
                <c:pt idx="7">
                  <c:v>3.5511499999999998</c:v>
                </c:pt>
                <c:pt idx="8">
                  <c:v>3.713349</c:v>
                </c:pt>
                <c:pt idx="9">
                  <c:v>3.7831290000000002</c:v>
                </c:pt>
                <c:pt idx="10">
                  <c:v>3.44102</c:v>
                </c:pt>
                <c:pt idx="11">
                  <c:v>3.6165600000000002</c:v>
                </c:pt>
                <c:pt idx="12">
                  <c:v>3.531177</c:v>
                </c:pt>
                <c:pt idx="13">
                  <c:v>3.6667019999999999</c:v>
                </c:pt>
                <c:pt idx="14">
                  <c:v>3.7592940000000001</c:v>
                </c:pt>
                <c:pt idx="15">
                  <c:v>3.2474159999999999</c:v>
                </c:pt>
                <c:pt idx="16">
                  <c:v>3.4631530000000001</c:v>
                </c:pt>
                <c:pt idx="17">
                  <c:v>3.2592500000000002</c:v>
                </c:pt>
                <c:pt idx="18">
                  <c:v>3.9973030000000001</c:v>
                </c:pt>
                <c:pt idx="19">
                  <c:v>3.9683799999999998</c:v>
                </c:pt>
                <c:pt idx="20">
                  <c:v>3.6578140000000001</c:v>
                </c:pt>
                <c:pt idx="21">
                  <c:v>3.4472049999999999</c:v>
                </c:pt>
                <c:pt idx="22">
                  <c:v>3.286232</c:v>
                </c:pt>
                <c:pt idx="23">
                  <c:v>3.2228659999999998</c:v>
                </c:pt>
                <c:pt idx="24">
                  <c:v>3.1798579999999999</c:v>
                </c:pt>
                <c:pt idx="25">
                  <c:v>3.0602529999999999</c:v>
                </c:pt>
                <c:pt idx="26">
                  <c:v>3.1855289999999998</c:v>
                </c:pt>
                <c:pt idx="27">
                  <c:v>3.1651600000000002</c:v>
                </c:pt>
                <c:pt idx="28">
                  <c:v>3.2393109999999998</c:v>
                </c:pt>
                <c:pt idx="29">
                  <c:v>3.1977880000000001</c:v>
                </c:pt>
                <c:pt idx="30">
                  <c:v>3.2538260000000001</c:v>
                </c:pt>
                <c:pt idx="31">
                  <c:v>3.2552690000000002</c:v>
                </c:pt>
                <c:pt idx="32">
                  <c:v>3.0946210000000001</c:v>
                </c:pt>
                <c:pt idx="33">
                  <c:v>3.0326629999999999</c:v>
                </c:pt>
                <c:pt idx="34">
                  <c:v>3.0013019999999999</c:v>
                </c:pt>
                <c:pt idx="35">
                  <c:v>3.031914</c:v>
                </c:pt>
                <c:pt idx="36">
                  <c:v>3.0807769999999999</c:v>
                </c:pt>
                <c:pt idx="37">
                  <c:v>3.0602459999999998</c:v>
                </c:pt>
                <c:pt idx="38">
                  <c:v>3.008197</c:v>
                </c:pt>
                <c:pt idx="39">
                  <c:v>2.9455740000000001</c:v>
                </c:pt>
                <c:pt idx="40">
                  <c:v>2.9497840000000002</c:v>
                </c:pt>
                <c:pt idx="41">
                  <c:v>2.7910740000000001</c:v>
                </c:pt>
                <c:pt idx="42">
                  <c:v>2.6846990000000002</c:v>
                </c:pt>
                <c:pt idx="43">
                  <c:v>2.321758</c:v>
                </c:pt>
                <c:pt idx="44">
                  <c:v>1.929492</c:v>
                </c:pt>
                <c:pt idx="45">
                  <c:v>1.557731</c:v>
                </c:pt>
                <c:pt idx="46">
                  <c:v>1.252769</c:v>
                </c:pt>
                <c:pt idx="47">
                  <c:v>1.000872</c:v>
                </c:pt>
                <c:pt idx="48">
                  <c:v>0.80625009999999997</c:v>
                </c:pt>
                <c:pt idx="49">
                  <c:v>0.6503835</c:v>
                </c:pt>
                <c:pt idx="50">
                  <c:v>0.53405709999999995</c:v>
                </c:pt>
                <c:pt idx="51">
                  <c:v>0.44261879999999998</c:v>
                </c:pt>
                <c:pt idx="52">
                  <c:v>0.37455559999999999</c:v>
                </c:pt>
                <c:pt idx="53">
                  <c:v>0.32156319999999999</c:v>
                </c:pt>
                <c:pt idx="54">
                  <c:v>0.2825723</c:v>
                </c:pt>
                <c:pt idx="55">
                  <c:v>0.25497629999999999</c:v>
                </c:pt>
                <c:pt idx="56">
                  <c:v>0.2364116</c:v>
                </c:pt>
                <c:pt idx="57">
                  <c:v>0.22436239999999999</c:v>
                </c:pt>
                <c:pt idx="58">
                  <c:v>0.2170839</c:v>
                </c:pt>
                <c:pt idx="59">
                  <c:v>0.2130232</c:v>
                </c:pt>
                <c:pt idx="60">
                  <c:v>0.2130513</c:v>
                </c:pt>
                <c:pt idx="61">
                  <c:v>0.21804000000000001</c:v>
                </c:pt>
                <c:pt idx="62">
                  <c:v>0.22526550000000001</c:v>
                </c:pt>
                <c:pt idx="63">
                  <c:v>0.2325487</c:v>
                </c:pt>
                <c:pt idx="64">
                  <c:v>0.2396383</c:v>
                </c:pt>
                <c:pt idx="65">
                  <c:v>0.24833250000000001</c:v>
                </c:pt>
                <c:pt idx="66">
                  <c:v>0.25975369999999998</c:v>
                </c:pt>
                <c:pt idx="67">
                  <c:v>0.2755513</c:v>
                </c:pt>
                <c:pt idx="68">
                  <c:v>0.29298109999999999</c:v>
                </c:pt>
                <c:pt idx="69">
                  <c:v>0.30817169999999999</c:v>
                </c:pt>
                <c:pt idx="70">
                  <c:v>0.319521</c:v>
                </c:pt>
                <c:pt idx="71">
                  <c:v>0.33100030000000003</c:v>
                </c:pt>
                <c:pt idx="72">
                  <c:v>0.34346959999999999</c:v>
                </c:pt>
                <c:pt idx="73">
                  <c:v>0.35773319999999997</c:v>
                </c:pt>
                <c:pt idx="74">
                  <c:v>0.37509779999999998</c:v>
                </c:pt>
                <c:pt idx="75">
                  <c:v>0.39065650000000002</c:v>
                </c:pt>
                <c:pt idx="76">
                  <c:v>0.40215020000000001</c:v>
                </c:pt>
                <c:pt idx="77">
                  <c:v>0.41417219999999999</c:v>
                </c:pt>
                <c:pt idx="78">
                  <c:v>0.42778870000000002</c:v>
                </c:pt>
                <c:pt idx="79">
                  <c:v>0.43905830000000001</c:v>
                </c:pt>
                <c:pt idx="80">
                  <c:v>0.44821119999999998</c:v>
                </c:pt>
                <c:pt idx="81">
                  <c:v>0.45708270000000001</c:v>
                </c:pt>
                <c:pt idx="82">
                  <c:v>0.46470980000000001</c:v>
                </c:pt>
                <c:pt idx="83">
                  <c:v>0.47237010000000001</c:v>
                </c:pt>
                <c:pt idx="84">
                  <c:v>0.47657919999999998</c:v>
                </c:pt>
                <c:pt idx="85">
                  <c:v>0.47999140000000001</c:v>
                </c:pt>
                <c:pt idx="86">
                  <c:v>0.48232560000000002</c:v>
                </c:pt>
                <c:pt idx="87">
                  <c:v>0.48222880000000001</c:v>
                </c:pt>
                <c:pt idx="88">
                  <c:v>0.4782362</c:v>
                </c:pt>
                <c:pt idx="89">
                  <c:v>0.47008509999999998</c:v>
                </c:pt>
                <c:pt idx="90">
                  <c:v>0.46016689999999999</c:v>
                </c:pt>
                <c:pt idx="91">
                  <c:v>0.45049479999999997</c:v>
                </c:pt>
                <c:pt idx="92">
                  <c:v>0.44342229999999999</c:v>
                </c:pt>
                <c:pt idx="93">
                  <c:v>0.43394949999999999</c:v>
                </c:pt>
                <c:pt idx="94">
                  <c:v>0.42083979999999999</c:v>
                </c:pt>
                <c:pt idx="95">
                  <c:v>0.40059139999999999</c:v>
                </c:pt>
                <c:pt idx="96">
                  <c:v>0.37636999999999998</c:v>
                </c:pt>
                <c:pt idx="97">
                  <c:v>0.35212949999999998</c:v>
                </c:pt>
                <c:pt idx="98">
                  <c:v>0.33184720000000001</c:v>
                </c:pt>
                <c:pt idx="99">
                  <c:v>0.31261830000000002</c:v>
                </c:pt>
                <c:pt idx="100">
                  <c:v>0.29039860000000001</c:v>
                </c:pt>
                <c:pt idx="101">
                  <c:v>0.26516869999999998</c:v>
                </c:pt>
                <c:pt idx="102">
                  <c:v>0.24021629999999999</c:v>
                </c:pt>
                <c:pt idx="103">
                  <c:v>0.21741060000000001</c:v>
                </c:pt>
                <c:pt idx="104">
                  <c:v>0.1973124</c:v>
                </c:pt>
                <c:pt idx="105">
                  <c:v>0.18034790000000001</c:v>
                </c:pt>
                <c:pt idx="106">
                  <c:v>0.16644139999999999</c:v>
                </c:pt>
                <c:pt idx="107">
                  <c:v>0.1545019</c:v>
                </c:pt>
                <c:pt idx="108">
                  <c:v>0.14441200000000001</c:v>
                </c:pt>
                <c:pt idx="109">
                  <c:v>0.13534399999999999</c:v>
                </c:pt>
                <c:pt idx="110">
                  <c:v>0.12915280000000001</c:v>
                </c:pt>
                <c:pt idx="111">
                  <c:v>0.12283090000000001</c:v>
                </c:pt>
                <c:pt idx="112">
                  <c:v>0.1185312</c:v>
                </c:pt>
                <c:pt idx="113">
                  <c:v>0.1138811</c:v>
                </c:pt>
                <c:pt idx="114">
                  <c:v>0.107944</c:v>
                </c:pt>
                <c:pt idx="115">
                  <c:v>0.10011009999999999</c:v>
                </c:pt>
                <c:pt idx="116">
                  <c:v>9.1123579999999996E-2</c:v>
                </c:pt>
                <c:pt idx="117">
                  <c:v>8.1707000000000002E-2</c:v>
                </c:pt>
                <c:pt idx="118">
                  <c:v>7.2366239999999998E-2</c:v>
                </c:pt>
                <c:pt idx="119">
                  <c:v>6.3668730000000007E-2</c:v>
                </c:pt>
                <c:pt idx="120">
                  <c:v>5.6474690000000001E-2</c:v>
                </c:pt>
                <c:pt idx="121">
                  <c:v>4.9761300000000001E-2</c:v>
                </c:pt>
                <c:pt idx="122">
                  <c:v>4.4373990000000002E-2</c:v>
                </c:pt>
                <c:pt idx="123">
                  <c:v>3.9763449999999999E-2</c:v>
                </c:pt>
                <c:pt idx="124">
                  <c:v>3.564548E-2</c:v>
                </c:pt>
                <c:pt idx="125">
                  <c:v>3.171301E-2</c:v>
                </c:pt>
                <c:pt idx="126">
                  <c:v>2.8882499999999998E-2</c:v>
                </c:pt>
                <c:pt idx="127">
                  <c:v>2.6383400000000001E-2</c:v>
                </c:pt>
                <c:pt idx="128">
                  <c:v>2.3756030000000001E-2</c:v>
                </c:pt>
                <c:pt idx="129">
                  <c:v>2.2033210000000001E-2</c:v>
                </c:pt>
                <c:pt idx="130">
                  <c:v>2.0917890000000001E-2</c:v>
                </c:pt>
                <c:pt idx="131">
                  <c:v>1.9444940000000001E-2</c:v>
                </c:pt>
                <c:pt idx="132">
                  <c:v>1.8585210000000001E-2</c:v>
                </c:pt>
                <c:pt idx="133">
                  <c:v>1.772118E-2</c:v>
                </c:pt>
                <c:pt idx="134">
                  <c:v>1.734161E-2</c:v>
                </c:pt>
                <c:pt idx="135">
                  <c:v>1.6875270000000001E-2</c:v>
                </c:pt>
                <c:pt idx="136">
                  <c:v>1.626348E-2</c:v>
                </c:pt>
                <c:pt idx="137">
                  <c:v>1.5931130000000002E-2</c:v>
                </c:pt>
                <c:pt idx="138">
                  <c:v>1.5494819999999999E-2</c:v>
                </c:pt>
                <c:pt idx="139">
                  <c:v>1.5531059999999999E-2</c:v>
                </c:pt>
                <c:pt idx="140">
                  <c:v>1.54705E-2</c:v>
                </c:pt>
                <c:pt idx="141">
                  <c:v>1.4979839999999999E-2</c:v>
                </c:pt>
                <c:pt idx="142">
                  <c:v>1.508236E-2</c:v>
                </c:pt>
                <c:pt idx="143">
                  <c:v>1.4723780000000001E-2</c:v>
                </c:pt>
                <c:pt idx="144">
                  <c:v>1.4463419999999999E-2</c:v>
                </c:pt>
                <c:pt idx="145">
                  <c:v>1.4534E-2</c:v>
                </c:pt>
                <c:pt idx="146">
                  <c:v>1.472569E-2</c:v>
                </c:pt>
                <c:pt idx="147">
                  <c:v>1.4429569999999999E-2</c:v>
                </c:pt>
                <c:pt idx="148">
                  <c:v>1.38545E-2</c:v>
                </c:pt>
                <c:pt idx="149">
                  <c:v>1.3927459999999999E-2</c:v>
                </c:pt>
                <c:pt idx="150">
                  <c:v>1.3784889999999999E-2</c:v>
                </c:pt>
                <c:pt idx="151">
                  <c:v>1.368952E-2</c:v>
                </c:pt>
                <c:pt idx="152">
                  <c:v>1.3793949999999999E-2</c:v>
                </c:pt>
                <c:pt idx="153">
                  <c:v>1.351786E-2</c:v>
                </c:pt>
                <c:pt idx="154">
                  <c:v>1.392269E-2</c:v>
                </c:pt>
                <c:pt idx="155">
                  <c:v>1.4051910000000001E-2</c:v>
                </c:pt>
                <c:pt idx="156">
                  <c:v>1.3607030000000001E-2</c:v>
                </c:pt>
                <c:pt idx="157">
                  <c:v>1.355314E-2</c:v>
                </c:pt>
                <c:pt idx="158">
                  <c:v>1.3827320000000001E-2</c:v>
                </c:pt>
                <c:pt idx="159">
                  <c:v>1.3102529999999999E-2</c:v>
                </c:pt>
                <c:pt idx="160">
                  <c:v>1.3442040000000001E-2</c:v>
                </c:pt>
                <c:pt idx="161">
                  <c:v>1.359081E-2</c:v>
                </c:pt>
                <c:pt idx="162">
                  <c:v>1.3200760000000001E-2</c:v>
                </c:pt>
                <c:pt idx="163">
                  <c:v>1.2818339999999999E-2</c:v>
                </c:pt>
                <c:pt idx="164">
                  <c:v>1.294088E-2</c:v>
                </c:pt>
                <c:pt idx="165">
                  <c:v>1.30434E-2</c:v>
                </c:pt>
                <c:pt idx="166">
                  <c:v>1.1988159999999999E-2</c:v>
                </c:pt>
                <c:pt idx="167">
                  <c:v>1.313257E-2</c:v>
                </c:pt>
                <c:pt idx="168">
                  <c:v>1.1979099999999999E-2</c:v>
                </c:pt>
                <c:pt idx="169">
                  <c:v>1.279545E-2</c:v>
                </c:pt>
                <c:pt idx="170">
                  <c:v>1.207399E-2</c:v>
                </c:pt>
                <c:pt idx="171">
                  <c:v>1.129341E-2</c:v>
                </c:pt>
                <c:pt idx="172">
                  <c:v>1.187325E-2</c:v>
                </c:pt>
                <c:pt idx="173">
                  <c:v>1.180172E-2</c:v>
                </c:pt>
                <c:pt idx="174">
                  <c:v>1.216745E-2</c:v>
                </c:pt>
                <c:pt idx="175">
                  <c:v>1.234245E-2</c:v>
                </c:pt>
                <c:pt idx="176">
                  <c:v>1.204729E-2</c:v>
                </c:pt>
                <c:pt idx="177">
                  <c:v>1.1661049999999999E-2</c:v>
                </c:pt>
                <c:pt idx="178">
                  <c:v>1.177979E-2</c:v>
                </c:pt>
                <c:pt idx="179">
                  <c:v>1.1231420000000001E-2</c:v>
                </c:pt>
                <c:pt idx="180">
                  <c:v>1.148796E-2</c:v>
                </c:pt>
                <c:pt idx="181">
                  <c:v>1.1846539999999999E-2</c:v>
                </c:pt>
                <c:pt idx="182">
                  <c:v>1.218605E-2</c:v>
                </c:pt>
                <c:pt idx="183">
                  <c:v>1.171255E-2</c:v>
                </c:pt>
                <c:pt idx="184">
                  <c:v>1.1536599999999999E-2</c:v>
                </c:pt>
                <c:pt idx="185">
                  <c:v>1.1639119999999999E-2</c:v>
                </c:pt>
                <c:pt idx="186">
                  <c:v>1.069403E-2</c:v>
                </c:pt>
                <c:pt idx="187">
                  <c:v>1.0770800000000001E-2</c:v>
                </c:pt>
                <c:pt idx="188">
                  <c:v>1.0721680000000001E-2</c:v>
                </c:pt>
                <c:pt idx="189">
                  <c:v>1.097155E-2</c:v>
                </c:pt>
                <c:pt idx="190">
                  <c:v>1.087713E-2</c:v>
                </c:pt>
                <c:pt idx="191">
                  <c:v>1.0228630000000001E-2</c:v>
                </c:pt>
                <c:pt idx="192">
                  <c:v>1.007271E-2</c:v>
                </c:pt>
                <c:pt idx="193">
                  <c:v>9.8209379999999995E-3</c:v>
                </c:pt>
                <c:pt idx="194">
                  <c:v>9.9477769999999997E-3</c:v>
                </c:pt>
                <c:pt idx="195">
                  <c:v>9.8142620000000007E-3</c:v>
                </c:pt>
                <c:pt idx="196">
                  <c:v>9.8571779999999994E-3</c:v>
                </c:pt>
                <c:pt idx="197">
                  <c:v>9.868145E-3</c:v>
                </c:pt>
                <c:pt idx="198">
                  <c:v>9.7975730000000004E-3</c:v>
                </c:pt>
                <c:pt idx="199">
                  <c:v>9.5391269999999997E-3</c:v>
                </c:pt>
                <c:pt idx="200">
                  <c:v>9.6054079999999993E-3</c:v>
                </c:pt>
                <c:pt idx="201">
                  <c:v>9.9029540000000003E-3</c:v>
                </c:pt>
                <c:pt idx="202">
                  <c:v>9.8204610000000008E-3</c:v>
                </c:pt>
                <c:pt idx="203">
                  <c:v>9.3636510000000006E-3</c:v>
                </c:pt>
                <c:pt idx="204">
                  <c:v>9.2506410000000004E-3</c:v>
                </c:pt>
                <c:pt idx="205">
                  <c:v>9.0823169999999995E-3</c:v>
                </c:pt>
                <c:pt idx="206">
                  <c:v>8.9316369999999992E-3</c:v>
                </c:pt>
                <c:pt idx="207">
                  <c:v>9.4127659999999995E-3</c:v>
                </c:pt>
                <c:pt idx="208">
                  <c:v>9.3626979999999992E-3</c:v>
                </c:pt>
                <c:pt idx="209">
                  <c:v>9.1705320000000003E-3</c:v>
                </c:pt>
                <c:pt idx="210">
                  <c:v>8.6040500000000002E-3</c:v>
                </c:pt>
                <c:pt idx="211">
                  <c:v>9.3469620000000003E-3</c:v>
                </c:pt>
                <c:pt idx="212">
                  <c:v>8.6731910000000002E-3</c:v>
                </c:pt>
                <c:pt idx="213">
                  <c:v>8.6836810000000004E-3</c:v>
                </c:pt>
                <c:pt idx="214">
                  <c:v>9.1147420000000003E-3</c:v>
                </c:pt>
                <c:pt idx="215">
                  <c:v>8.7580680000000008E-3</c:v>
                </c:pt>
                <c:pt idx="216">
                  <c:v>8.4066390000000005E-3</c:v>
                </c:pt>
                <c:pt idx="217">
                  <c:v>8.1887250000000009E-3</c:v>
                </c:pt>
                <c:pt idx="218">
                  <c:v>8.9507100000000006E-3</c:v>
                </c:pt>
                <c:pt idx="219">
                  <c:v>8.9855190000000008E-3</c:v>
                </c:pt>
                <c:pt idx="220">
                  <c:v>8.4719659999999992E-3</c:v>
                </c:pt>
                <c:pt idx="221">
                  <c:v>8.0442429999999995E-3</c:v>
                </c:pt>
                <c:pt idx="222">
                  <c:v>8.9340210000000003E-3</c:v>
                </c:pt>
                <c:pt idx="223">
                  <c:v>8.5768700000000003E-3</c:v>
                </c:pt>
                <c:pt idx="224">
                  <c:v>8.3003039999999997E-3</c:v>
                </c:pt>
                <c:pt idx="225">
                  <c:v>8.625031E-3</c:v>
                </c:pt>
                <c:pt idx="226">
                  <c:v>8.2921980000000006E-3</c:v>
                </c:pt>
                <c:pt idx="227">
                  <c:v>8.9077949999999996E-3</c:v>
                </c:pt>
                <c:pt idx="228">
                  <c:v>7.6651569999999997E-3</c:v>
                </c:pt>
                <c:pt idx="229">
                  <c:v>8.2845690000000003E-3</c:v>
                </c:pt>
                <c:pt idx="230">
                  <c:v>8.6388590000000005E-3</c:v>
                </c:pt>
                <c:pt idx="231">
                  <c:v>9.1233249999999998E-3</c:v>
                </c:pt>
                <c:pt idx="232">
                  <c:v>8.6140629999999999E-3</c:v>
                </c:pt>
                <c:pt idx="233">
                  <c:v>8.3532329999999998E-3</c:v>
                </c:pt>
                <c:pt idx="234">
                  <c:v>8.1739429999999995E-3</c:v>
                </c:pt>
                <c:pt idx="235">
                  <c:v>8.5906980000000008E-3</c:v>
                </c:pt>
                <c:pt idx="236">
                  <c:v>7.9984659999999992E-3</c:v>
                </c:pt>
                <c:pt idx="237">
                  <c:v>8.549213E-3</c:v>
                </c:pt>
                <c:pt idx="238">
                  <c:v>8.7823869999999991E-3</c:v>
                </c:pt>
                <c:pt idx="239">
                  <c:v>9.2391969999999993E-3</c:v>
                </c:pt>
                <c:pt idx="240">
                  <c:v>8.7738039999999996E-3</c:v>
                </c:pt>
                <c:pt idx="241">
                  <c:v>7.7857969999999997E-3</c:v>
                </c:pt>
                <c:pt idx="242">
                  <c:v>7.7996250000000001E-3</c:v>
                </c:pt>
                <c:pt idx="243">
                  <c:v>8.4662439999999995E-3</c:v>
                </c:pt>
                <c:pt idx="244">
                  <c:v>7.7786449999999998E-3</c:v>
                </c:pt>
                <c:pt idx="245">
                  <c:v>8.0733300000000001E-3</c:v>
                </c:pt>
                <c:pt idx="246">
                  <c:v>8.2488059999999992E-3</c:v>
                </c:pt>
                <c:pt idx="247">
                  <c:v>7.854939E-3</c:v>
                </c:pt>
                <c:pt idx="248">
                  <c:v>7.9879760000000008E-3</c:v>
                </c:pt>
                <c:pt idx="249">
                  <c:v>7.4810980000000003E-3</c:v>
                </c:pt>
                <c:pt idx="250">
                  <c:v>7.7686309999999998E-3</c:v>
                </c:pt>
                <c:pt idx="251">
                  <c:v>7.9245570000000005E-3</c:v>
                </c:pt>
                <c:pt idx="252">
                  <c:v>7.3251719999999996E-3</c:v>
                </c:pt>
                <c:pt idx="253">
                  <c:v>7.195473E-3</c:v>
                </c:pt>
                <c:pt idx="254">
                  <c:v>7.3108670000000004E-3</c:v>
                </c:pt>
                <c:pt idx="255">
                  <c:v>6.8297389999999996E-3</c:v>
                </c:pt>
                <c:pt idx="256">
                  <c:v>8.5716249999999994E-3</c:v>
                </c:pt>
                <c:pt idx="257">
                  <c:v>7.190704E-3</c:v>
                </c:pt>
                <c:pt idx="258">
                  <c:v>7.5249669999999996E-3</c:v>
                </c:pt>
                <c:pt idx="259">
                  <c:v>6.6533089999999996E-3</c:v>
                </c:pt>
                <c:pt idx="260">
                  <c:v>7.6675420000000003E-3</c:v>
                </c:pt>
                <c:pt idx="261">
                  <c:v>6.8545339999999998E-3</c:v>
                </c:pt>
                <c:pt idx="262">
                  <c:v>6.3638690000000003E-3</c:v>
                </c:pt>
                <c:pt idx="263">
                  <c:v>5.7797430000000004E-3</c:v>
                </c:pt>
                <c:pt idx="264">
                  <c:v>6.8583489999999997E-3</c:v>
                </c:pt>
                <c:pt idx="265">
                  <c:v>7.6308249999999999E-3</c:v>
                </c:pt>
                <c:pt idx="266">
                  <c:v>7.0614809999999997E-3</c:v>
                </c:pt>
                <c:pt idx="267">
                  <c:v>7.2307589999999998E-3</c:v>
                </c:pt>
                <c:pt idx="268">
                  <c:v>7.5459480000000002E-3</c:v>
                </c:pt>
                <c:pt idx="269">
                  <c:v>7.1139339999999997E-3</c:v>
                </c:pt>
                <c:pt idx="270">
                  <c:v>6.9484710000000003E-3</c:v>
                </c:pt>
                <c:pt idx="271">
                  <c:v>6.5894129999999997E-3</c:v>
                </c:pt>
                <c:pt idx="272">
                  <c:v>6.3476560000000001E-3</c:v>
                </c:pt>
                <c:pt idx="273">
                  <c:v>7.771015E-3</c:v>
                </c:pt>
                <c:pt idx="274">
                  <c:v>8.0986019999999999E-3</c:v>
                </c:pt>
                <c:pt idx="275">
                  <c:v>7.8983309999999998E-3</c:v>
                </c:pt>
                <c:pt idx="276">
                  <c:v>6.884098E-3</c:v>
                </c:pt>
                <c:pt idx="277">
                  <c:v>7.5888630000000004E-3</c:v>
                </c:pt>
                <c:pt idx="278">
                  <c:v>7.2917939999999999E-3</c:v>
                </c:pt>
                <c:pt idx="279">
                  <c:v>6.5035819999999999E-3</c:v>
                </c:pt>
                <c:pt idx="280">
                  <c:v>6.3600540000000004E-3</c:v>
                </c:pt>
                <c:pt idx="281">
                  <c:v>5.158424E-3</c:v>
                </c:pt>
                <c:pt idx="282">
                  <c:v>7.0285800000000004E-3</c:v>
                </c:pt>
                <c:pt idx="283">
                  <c:v>7.2040560000000003E-3</c:v>
                </c:pt>
                <c:pt idx="284">
                  <c:v>6.7348479999999999E-3</c:v>
                </c:pt>
                <c:pt idx="285">
                  <c:v>7.1310999999999996E-3</c:v>
                </c:pt>
                <c:pt idx="286">
                  <c:v>5.9614179999999996E-3</c:v>
                </c:pt>
                <c:pt idx="287">
                  <c:v>7.1339610000000003E-3</c:v>
                </c:pt>
                <c:pt idx="288">
                  <c:v>5.7501790000000002E-3</c:v>
                </c:pt>
                <c:pt idx="289">
                  <c:v>7.6375009999999997E-3</c:v>
                </c:pt>
                <c:pt idx="290">
                  <c:v>5.7234759999999999E-3</c:v>
                </c:pt>
                <c:pt idx="291">
                  <c:v>5.5422780000000003E-3</c:v>
                </c:pt>
                <c:pt idx="292">
                  <c:v>6.0472490000000002E-3</c:v>
                </c:pt>
                <c:pt idx="293">
                  <c:v>6.4463619999999998E-3</c:v>
                </c:pt>
                <c:pt idx="294">
                  <c:v>6.9212910000000004E-3</c:v>
                </c:pt>
                <c:pt idx="295">
                  <c:v>9.5300669999999997E-3</c:v>
                </c:pt>
                <c:pt idx="296">
                  <c:v>7.7424049999999999E-3</c:v>
                </c:pt>
                <c:pt idx="297">
                  <c:v>4.6687129999999997E-3</c:v>
                </c:pt>
                <c:pt idx="298">
                  <c:v>6.0701369999999998E-3</c:v>
                </c:pt>
                <c:pt idx="299">
                  <c:v>5.9342379999999997E-3</c:v>
                </c:pt>
                <c:pt idx="300">
                  <c:v>5.6295390000000002E-3</c:v>
                </c:pt>
                <c:pt idx="301">
                  <c:v>5.409718E-3</c:v>
                </c:pt>
                <c:pt idx="302">
                  <c:v>5.9647559999999999E-3</c:v>
                </c:pt>
                <c:pt idx="303">
                  <c:v>6.5608020000000001E-3</c:v>
                </c:pt>
                <c:pt idx="304">
                  <c:v>7.3847770000000004E-3</c:v>
                </c:pt>
                <c:pt idx="305">
                  <c:v>5.6223870000000004E-3</c:v>
                </c:pt>
                <c:pt idx="306">
                  <c:v>6.2217710000000001E-3</c:v>
                </c:pt>
                <c:pt idx="307">
                  <c:v>4.6353339999999996E-3</c:v>
                </c:pt>
                <c:pt idx="308">
                  <c:v>6.0396190000000004E-3</c:v>
                </c:pt>
                <c:pt idx="309">
                  <c:v>4.3520929999999996E-3</c:v>
                </c:pt>
                <c:pt idx="310">
                  <c:v>4.9185749999999997E-3</c:v>
                </c:pt>
                <c:pt idx="311">
                  <c:v>5.2318570000000003E-3</c:v>
                </c:pt>
                <c:pt idx="312">
                  <c:v>4.7903060000000003E-3</c:v>
                </c:pt>
                <c:pt idx="313">
                  <c:v>5.2824020000000003E-3</c:v>
                </c:pt>
                <c:pt idx="314">
                  <c:v>4.6048160000000003E-3</c:v>
                </c:pt>
                <c:pt idx="315">
                  <c:v>4.8069949999999997E-3</c:v>
                </c:pt>
                <c:pt idx="316">
                  <c:v>4.773617E-3</c:v>
                </c:pt>
                <c:pt idx="317">
                  <c:v>3.9992329999999996E-3</c:v>
                </c:pt>
                <c:pt idx="318">
                  <c:v>3.5228730000000002E-3</c:v>
                </c:pt>
                <c:pt idx="319">
                  <c:v>3.9572720000000004E-3</c:v>
                </c:pt>
                <c:pt idx="320">
                  <c:v>4.3120379999999998E-3</c:v>
                </c:pt>
                <c:pt idx="321">
                  <c:v>4.0760040000000003E-3</c:v>
                </c:pt>
                <c:pt idx="322">
                  <c:v>3.6616330000000001E-3</c:v>
                </c:pt>
                <c:pt idx="323">
                  <c:v>4.3787959999999999E-3</c:v>
                </c:pt>
                <c:pt idx="324">
                  <c:v>3.9820669999999997E-3</c:v>
                </c:pt>
                <c:pt idx="325">
                  <c:v>2.277851E-3</c:v>
                </c:pt>
                <c:pt idx="326">
                  <c:v>2.2892949999999998E-3</c:v>
                </c:pt>
                <c:pt idx="327">
                  <c:v>4.0769580000000003E-3</c:v>
                </c:pt>
                <c:pt idx="328">
                  <c:v>3.409863E-3</c:v>
                </c:pt>
                <c:pt idx="329">
                  <c:v>3.692627E-3</c:v>
                </c:pt>
                <c:pt idx="330">
                  <c:v>3.646851E-3</c:v>
                </c:pt>
                <c:pt idx="331">
                  <c:v>4.0602679999999997E-3</c:v>
                </c:pt>
                <c:pt idx="332">
                  <c:v>4.3253900000000001E-3</c:v>
                </c:pt>
                <c:pt idx="333">
                  <c:v>3.382206E-3</c:v>
                </c:pt>
                <c:pt idx="334">
                  <c:v>1.5692709999999999E-3</c:v>
                </c:pt>
                <c:pt idx="335">
                  <c:v>1.6760830000000001E-3</c:v>
                </c:pt>
                <c:pt idx="336">
                  <c:v>2.1672250000000001E-3</c:v>
                </c:pt>
                <c:pt idx="337">
                  <c:v>2.324104E-3</c:v>
                </c:pt>
                <c:pt idx="338">
                  <c:v>1.916409E-3</c:v>
                </c:pt>
                <c:pt idx="339">
                  <c:v>2.1591190000000001E-3</c:v>
                </c:pt>
                <c:pt idx="340">
                  <c:v>9.350777E-4</c:v>
                </c:pt>
                <c:pt idx="341">
                  <c:v>2.0613670000000001E-3</c:v>
                </c:pt>
                <c:pt idx="342">
                  <c:v>1.651764E-3</c:v>
                </c:pt>
                <c:pt idx="343">
                  <c:v>3.112316E-3</c:v>
                </c:pt>
                <c:pt idx="344">
                  <c:v>2.4089810000000001E-3</c:v>
                </c:pt>
                <c:pt idx="345">
                  <c:v>2.66695E-3</c:v>
                </c:pt>
                <c:pt idx="346">
                  <c:v>2.5501249999999999E-3</c:v>
                </c:pt>
                <c:pt idx="347">
                  <c:v>3.3545490000000001E-3</c:v>
                </c:pt>
                <c:pt idx="348">
                  <c:v>3.0646319999999999E-3</c:v>
                </c:pt>
                <c:pt idx="349">
                  <c:v>2.7275089999999999E-3</c:v>
                </c:pt>
                <c:pt idx="350">
                  <c:v>2.801895E-3</c:v>
                </c:pt>
                <c:pt idx="351">
                  <c:v>3.5462380000000002E-3</c:v>
                </c:pt>
                <c:pt idx="352">
                  <c:v>2.848148E-3</c:v>
                </c:pt>
                <c:pt idx="353">
                  <c:v>3.257275E-3</c:v>
                </c:pt>
                <c:pt idx="354">
                  <c:v>3.3383369999999998E-3</c:v>
                </c:pt>
                <c:pt idx="355">
                  <c:v>1.4457700000000001E-3</c:v>
                </c:pt>
                <c:pt idx="356">
                  <c:v>1.0910029999999999E-3</c:v>
                </c:pt>
                <c:pt idx="357">
                  <c:v>1.282692E-3</c:v>
                </c:pt>
                <c:pt idx="358">
                  <c:v>3.8456919999999999E-3</c:v>
                </c:pt>
                <c:pt idx="359">
                  <c:v>2.1119120000000001E-3</c:v>
                </c:pt>
                <c:pt idx="360">
                  <c:v>3.12233E-3</c:v>
                </c:pt>
                <c:pt idx="361">
                  <c:v>1.1816019999999999E-3</c:v>
                </c:pt>
                <c:pt idx="362">
                  <c:v>1.5392299999999999E-3</c:v>
                </c:pt>
                <c:pt idx="363">
                  <c:v>2.6607509999999998E-3</c:v>
                </c:pt>
                <c:pt idx="364">
                  <c:v>1.8367769999999999E-3</c:v>
                </c:pt>
                <c:pt idx="365">
                  <c:v>2.5801660000000001E-3</c:v>
                </c:pt>
                <c:pt idx="366">
                  <c:v>2.166748E-3</c:v>
                </c:pt>
                <c:pt idx="367">
                  <c:v>3.2730099999999998E-3</c:v>
                </c:pt>
                <c:pt idx="368">
                  <c:v>4.0912629999999999E-4</c:v>
                </c:pt>
                <c:pt idx="369">
                  <c:v>3.4680370000000002E-3</c:v>
                </c:pt>
                <c:pt idx="370">
                  <c:v>2.4476049999999998E-3</c:v>
                </c:pt>
                <c:pt idx="371">
                  <c:v>6.2847140000000005E-4</c:v>
                </c:pt>
                <c:pt idx="372">
                  <c:v>2.0627979999999998E-3</c:v>
                </c:pt>
                <c:pt idx="373">
                  <c:v>2.0818709999999999E-3</c:v>
                </c:pt>
                <c:pt idx="374">
                  <c:v>1.9516939999999999E-3</c:v>
                </c:pt>
                <c:pt idx="375">
                  <c:v>1.491547E-3</c:v>
                </c:pt>
                <c:pt idx="376">
                  <c:v>2.7179719999999999E-3</c:v>
                </c:pt>
                <c:pt idx="377">
                  <c:v>2.5272369999999999E-3</c:v>
                </c:pt>
                <c:pt idx="378">
                  <c:v>2.0985600000000002E-3</c:v>
                </c:pt>
                <c:pt idx="379">
                  <c:v>4.555702E-3</c:v>
                </c:pt>
                <c:pt idx="380">
                  <c:v>4.5771600000000003E-3</c:v>
                </c:pt>
                <c:pt idx="381">
                  <c:v>5.2075389999999997E-3</c:v>
                </c:pt>
                <c:pt idx="382">
                  <c:v>3.804684E-3</c:v>
                </c:pt>
                <c:pt idx="383">
                  <c:v>5.2294730000000001E-3</c:v>
                </c:pt>
                <c:pt idx="384">
                  <c:v>4.5061110000000001E-3</c:v>
                </c:pt>
                <c:pt idx="385">
                  <c:v>3.9629940000000001E-3</c:v>
                </c:pt>
                <c:pt idx="386">
                  <c:v>4.2066569999999999E-3</c:v>
                </c:pt>
                <c:pt idx="387">
                  <c:v>5.8212280000000003E-3</c:v>
                </c:pt>
                <c:pt idx="388">
                  <c:v>4.1503909999999998E-3</c:v>
                </c:pt>
                <c:pt idx="389">
                  <c:v>4.4322010000000002E-3</c:v>
                </c:pt>
                <c:pt idx="390">
                  <c:v>4.329205E-3</c:v>
                </c:pt>
                <c:pt idx="391">
                  <c:v>5.8794019999999997E-3</c:v>
                </c:pt>
                <c:pt idx="392">
                  <c:v>3.507614E-3</c:v>
                </c:pt>
                <c:pt idx="393">
                  <c:v>2.955437E-3</c:v>
                </c:pt>
                <c:pt idx="394">
                  <c:v>5.1636700000000004E-3</c:v>
                </c:pt>
                <c:pt idx="395">
                  <c:v>4.2080879999999996E-3</c:v>
                </c:pt>
                <c:pt idx="396">
                  <c:v>3.354073E-3</c:v>
                </c:pt>
                <c:pt idx="397">
                  <c:v>4.5104029999999996E-3</c:v>
                </c:pt>
                <c:pt idx="398">
                  <c:v>3.372669E-3</c:v>
                </c:pt>
                <c:pt idx="399">
                  <c:v>3.0922889999999998E-3</c:v>
                </c:pt>
                <c:pt idx="400">
                  <c:v>3.0188559999999999E-3</c:v>
                </c:pt>
                <c:pt idx="401">
                  <c:v>2.6268960000000001E-3</c:v>
                </c:pt>
                <c:pt idx="402">
                  <c:v>4.6772960000000001E-3</c:v>
                </c:pt>
                <c:pt idx="403">
                  <c:v>3.3879280000000001E-3</c:v>
                </c:pt>
                <c:pt idx="404">
                  <c:v>3.1404499999999999E-3</c:v>
                </c:pt>
                <c:pt idx="405">
                  <c:v>4.295826E-3</c:v>
                </c:pt>
                <c:pt idx="406">
                  <c:v>2.7861600000000002E-3</c:v>
                </c:pt>
                <c:pt idx="407">
                  <c:v>3.2444000000000001E-3</c:v>
                </c:pt>
                <c:pt idx="408">
                  <c:v>4.2009350000000003E-3</c:v>
                </c:pt>
                <c:pt idx="409">
                  <c:v>4.2691229999999997E-3</c:v>
                </c:pt>
                <c:pt idx="410">
                  <c:v>3.5405160000000001E-3</c:v>
                </c:pt>
                <c:pt idx="411">
                  <c:v>3.2300950000000001E-3</c:v>
                </c:pt>
                <c:pt idx="412">
                  <c:v>3.6811830000000002E-3</c:v>
                </c:pt>
                <c:pt idx="413">
                  <c:v>4.3644909999999999E-3</c:v>
                </c:pt>
                <c:pt idx="414">
                  <c:v>2.0346639999999998E-3</c:v>
                </c:pt>
                <c:pt idx="415">
                  <c:v>3.1509400000000001E-3</c:v>
                </c:pt>
                <c:pt idx="416">
                  <c:v>2.8285979999999999E-3</c:v>
                </c:pt>
                <c:pt idx="417">
                  <c:v>3.2315249999999998E-3</c:v>
                </c:pt>
                <c:pt idx="418">
                  <c:v>2.5730129999999999E-3</c:v>
                </c:pt>
                <c:pt idx="419">
                  <c:v>3.4103390000000001E-3</c:v>
                </c:pt>
                <c:pt idx="420">
                  <c:v>3.126621E-3</c:v>
                </c:pt>
                <c:pt idx="421">
                  <c:v>2.7751920000000001E-3</c:v>
                </c:pt>
                <c:pt idx="422">
                  <c:v>2.6431079999999999E-3</c:v>
                </c:pt>
                <c:pt idx="423">
                  <c:v>2.4714469999999999E-3</c:v>
                </c:pt>
                <c:pt idx="424">
                  <c:v>3.5848619999999999E-3</c:v>
                </c:pt>
                <c:pt idx="425">
                  <c:v>3.8290020000000002E-3</c:v>
                </c:pt>
                <c:pt idx="426">
                  <c:v>1.551151E-3</c:v>
                </c:pt>
                <c:pt idx="427">
                  <c:v>2.9182430000000001E-3</c:v>
                </c:pt>
                <c:pt idx="428">
                  <c:v>8.0156330000000003E-4</c:v>
                </c:pt>
                <c:pt idx="429">
                  <c:v>1.9783969999999998E-3</c:v>
                </c:pt>
                <c:pt idx="430">
                  <c:v>-1.6546249999999999E-4</c:v>
                </c:pt>
                <c:pt idx="431">
                  <c:v>5.3453449999999998E-4</c:v>
                </c:pt>
                <c:pt idx="432">
                  <c:v>1.1286740000000001E-3</c:v>
                </c:pt>
                <c:pt idx="433" formatCode="0.00E+00">
                  <c:v>2.4795529999999999E-5</c:v>
                </c:pt>
                <c:pt idx="434">
                  <c:v>0</c:v>
                </c:pt>
                <c:pt idx="435">
                  <c:v>-2.608299E-4</c:v>
                </c:pt>
                <c:pt idx="436">
                  <c:v>5.0354000000000002E-4</c:v>
                </c:pt>
                <c:pt idx="437">
                  <c:v>6.6804889999999995E-4</c:v>
                </c:pt>
                <c:pt idx="438">
                  <c:v>4.6062469999999999E-4</c:v>
                </c:pt>
                <c:pt idx="439">
                  <c:v>-1.168251E-4</c:v>
                </c:pt>
                <c:pt idx="440">
                  <c:v>-2.6392939999999999E-3</c:v>
                </c:pt>
                <c:pt idx="441">
                  <c:v>-1.1897089999999999E-3</c:v>
                </c:pt>
                <c:pt idx="442">
                  <c:v>-4.2829510000000001E-3</c:v>
                </c:pt>
                <c:pt idx="443">
                  <c:v>-3.5328870000000002E-3</c:v>
                </c:pt>
                <c:pt idx="444">
                  <c:v>-2.0532609999999998E-3</c:v>
                </c:pt>
                <c:pt idx="445">
                  <c:v>-2.76041E-3</c:v>
                </c:pt>
                <c:pt idx="446">
                  <c:v>-1.366138E-3</c:v>
                </c:pt>
                <c:pt idx="447">
                  <c:v>-3.1580919999999999E-3</c:v>
                </c:pt>
                <c:pt idx="448">
                  <c:v>-2.319813E-3</c:v>
                </c:pt>
                <c:pt idx="449">
                  <c:v>-2.0394329999999998E-3</c:v>
                </c:pt>
                <c:pt idx="450">
                  <c:v>-2.9726029999999999E-3</c:v>
                </c:pt>
                <c:pt idx="451">
                  <c:v>-2.9587749999999999E-3</c:v>
                </c:pt>
                <c:pt idx="452">
                  <c:v>-2.2611620000000002E-3</c:v>
                </c:pt>
                <c:pt idx="453">
                  <c:v>-3.8452149999999999E-3</c:v>
                </c:pt>
                <c:pt idx="454">
                  <c:v>-8.7327959999999993E-3</c:v>
                </c:pt>
                <c:pt idx="455">
                  <c:v>-6.1202050000000001E-3</c:v>
                </c:pt>
                <c:pt idx="456">
                  <c:v>-1.2845519999999999E-2</c:v>
                </c:pt>
                <c:pt idx="457">
                  <c:v>-6.1826709999999998E-3</c:v>
                </c:pt>
                <c:pt idx="458">
                  <c:v>-1.226377E-2</c:v>
                </c:pt>
                <c:pt idx="459">
                  <c:v>-7.9045299999999999E-3</c:v>
                </c:pt>
                <c:pt idx="460">
                  <c:v>-9.2096330000000001E-3</c:v>
                </c:pt>
                <c:pt idx="461">
                  <c:v>-8.7661739999999998E-3</c:v>
                </c:pt>
                <c:pt idx="462">
                  <c:v>-5.2666659999999997E-3</c:v>
                </c:pt>
                <c:pt idx="463">
                  <c:v>-6.1068529999999998E-3</c:v>
                </c:pt>
                <c:pt idx="464">
                  <c:v>-4.7426220000000002E-3</c:v>
                </c:pt>
                <c:pt idx="465">
                  <c:v>8.2750319999999999E-3</c:v>
                </c:pt>
                <c:pt idx="466">
                  <c:v>6.026745E-3</c:v>
                </c:pt>
                <c:pt idx="467">
                  <c:v>-5.8317180000000001E-4</c:v>
                </c:pt>
                <c:pt idx="468">
                  <c:v>1.0476109999999999E-3</c:v>
                </c:pt>
                <c:pt idx="469">
                  <c:v>-4.6033860000000001E-3</c:v>
                </c:pt>
                <c:pt idx="470">
                  <c:v>-7.251263E-3</c:v>
                </c:pt>
                <c:pt idx="471">
                  <c:v>-3.247738E-3</c:v>
                </c:pt>
                <c:pt idx="472">
                  <c:v>-1.266479E-3</c:v>
                </c:pt>
                <c:pt idx="473">
                  <c:v>-6.1831469999999999E-3</c:v>
                </c:pt>
                <c:pt idx="474">
                  <c:v>-2.9239650000000002E-3</c:v>
                </c:pt>
                <c:pt idx="475">
                  <c:v>-8.3212849999999994E-3</c:v>
                </c:pt>
                <c:pt idx="476">
                  <c:v>-1.63126E-3</c:v>
                </c:pt>
                <c:pt idx="477">
                  <c:v>-1.0190010000000001E-3</c:v>
                </c:pt>
                <c:pt idx="478">
                  <c:v>-6.4077379999999996E-3</c:v>
                </c:pt>
                <c:pt idx="479">
                  <c:v>-8.4247590000000004E-3</c:v>
                </c:pt>
                <c:pt idx="480">
                  <c:v>-6.1440469999999997E-3</c:v>
                </c:pt>
                <c:pt idx="481">
                  <c:v>-4.3625829999999997E-3</c:v>
                </c:pt>
                <c:pt idx="482">
                  <c:v>-3.6716460000000002E-3</c:v>
                </c:pt>
                <c:pt idx="483">
                  <c:v>-4.4083600000000001E-3</c:v>
                </c:pt>
                <c:pt idx="484">
                  <c:v>-7.6527599999999998E-3</c:v>
                </c:pt>
                <c:pt idx="485">
                  <c:v>-8.14724E-3</c:v>
                </c:pt>
                <c:pt idx="486">
                  <c:v>-9.8342900000000007E-3</c:v>
                </c:pt>
                <c:pt idx="487">
                  <c:v>-9.8767279999999995E-3</c:v>
                </c:pt>
                <c:pt idx="488">
                  <c:v>-6.3309669999999998E-3</c:v>
                </c:pt>
                <c:pt idx="489">
                  <c:v>-4.6458239999999998E-3</c:v>
                </c:pt>
                <c:pt idx="490">
                  <c:v>-2.5739669999999999E-3</c:v>
                </c:pt>
                <c:pt idx="491">
                  <c:v>-2.9516220000000001E-3</c:v>
                </c:pt>
                <c:pt idx="492">
                  <c:v>-5.9971809999999999E-3</c:v>
                </c:pt>
                <c:pt idx="493">
                  <c:v>-5.8231350000000001E-3</c:v>
                </c:pt>
                <c:pt idx="494">
                  <c:v>-1.5139579999999999E-3</c:v>
                </c:pt>
                <c:pt idx="495">
                  <c:v>2.0265579999999999E-4</c:v>
                </c:pt>
                <c:pt idx="496">
                  <c:v>-1.87397E-3</c:v>
                </c:pt>
                <c:pt idx="497">
                  <c:v>-3.3779140000000001E-3</c:v>
                </c:pt>
                <c:pt idx="498">
                  <c:v>-4.4369700000000001E-3</c:v>
                </c:pt>
                <c:pt idx="499">
                  <c:v>-5.2561760000000004E-3</c:v>
                </c:pt>
                <c:pt idx="500">
                  <c:v>-5.5470470000000003E-3</c:v>
                </c:pt>
                <c:pt idx="501">
                  <c:v>-1.384735E-3</c:v>
                </c:pt>
                <c:pt idx="502">
                  <c:v>-2.7217859999999999E-3</c:v>
                </c:pt>
                <c:pt idx="503">
                  <c:v>-2.478123E-3</c:v>
                </c:pt>
                <c:pt idx="504">
                  <c:v>-5.6796069999999997E-3</c:v>
                </c:pt>
                <c:pt idx="505">
                  <c:v>-3.6530489999999998E-3</c:v>
                </c:pt>
                <c:pt idx="506">
                  <c:v>-7.8172680000000005E-3</c:v>
                </c:pt>
                <c:pt idx="507">
                  <c:v>1.4653209999999999E-3</c:v>
                </c:pt>
                <c:pt idx="508">
                  <c:v>-5.1188470000000002E-3</c:v>
                </c:pt>
                <c:pt idx="509">
                  <c:v>-5.3248410000000003E-3</c:v>
                </c:pt>
                <c:pt idx="510">
                  <c:v>-2.2726059999999999E-3</c:v>
                </c:pt>
                <c:pt idx="511">
                  <c:v>-6.5197939999999998E-3</c:v>
                </c:pt>
                <c:pt idx="512">
                  <c:v>-5.3243639999999998E-3</c:v>
                </c:pt>
                <c:pt idx="513">
                  <c:v>-3.0965810000000002E-3</c:v>
                </c:pt>
                <c:pt idx="514">
                  <c:v>-8.6207390000000005E-3</c:v>
                </c:pt>
                <c:pt idx="515">
                  <c:v>-1.0208129999999999E-2</c:v>
                </c:pt>
                <c:pt idx="516">
                  <c:v>-2.811909E-3</c:v>
                </c:pt>
                <c:pt idx="517">
                  <c:v>-1.0309220000000001E-3</c:v>
                </c:pt>
                <c:pt idx="518">
                  <c:v>-2.7914049999999998E-3</c:v>
                </c:pt>
                <c:pt idx="519">
                  <c:v>-3.2672880000000001E-3</c:v>
                </c:pt>
                <c:pt idx="520">
                  <c:v>-3.6578180000000002E-3</c:v>
                </c:pt>
                <c:pt idx="521">
                  <c:v>-3.461361E-3</c:v>
                </c:pt>
                <c:pt idx="522">
                  <c:v>-5.0625799999999997E-3</c:v>
                </c:pt>
                <c:pt idx="523">
                  <c:v>-6.114006E-3</c:v>
                </c:pt>
                <c:pt idx="524">
                  <c:v>1.28746E-3</c:v>
                </c:pt>
                <c:pt idx="525">
                  <c:v>-3.070831E-3</c:v>
                </c:pt>
                <c:pt idx="526">
                  <c:v>-4.4960979999999996E-3</c:v>
                </c:pt>
                <c:pt idx="527">
                  <c:v>-6.248951E-3</c:v>
                </c:pt>
                <c:pt idx="528">
                  <c:v>-4.9033159999999996E-3</c:v>
                </c:pt>
                <c:pt idx="529">
                  <c:v>-2.3403170000000002E-3</c:v>
                </c:pt>
                <c:pt idx="530">
                  <c:v>-9.4199179999999993E-3</c:v>
                </c:pt>
                <c:pt idx="531">
                  <c:v>-1.9888879999999999E-3</c:v>
                </c:pt>
                <c:pt idx="532">
                  <c:v>-4.4088360000000002E-3</c:v>
                </c:pt>
                <c:pt idx="533">
                  <c:v>-7.0252420000000001E-3</c:v>
                </c:pt>
                <c:pt idx="534">
                  <c:v>-1.0519030000000001E-3</c:v>
                </c:pt>
                <c:pt idx="535">
                  <c:v>-1.2907979999999999E-3</c:v>
                </c:pt>
                <c:pt idx="536">
                  <c:v>-1.4486309999999999E-3</c:v>
                </c:pt>
                <c:pt idx="537">
                  <c:v>-2.3636820000000002E-3</c:v>
                </c:pt>
                <c:pt idx="538">
                  <c:v>-2.3808480000000001E-3</c:v>
                </c:pt>
                <c:pt idx="539">
                  <c:v>-3.1285290000000001E-3</c:v>
                </c:pt>
                <c:pt idx="540">
                  <c:v>-2.6988979999999999E-3</c:v>
                </c:pt>
                <c:pt idx="541">
                  <c:v>1.125336E-4</c:v>
                </c:pt>
                <c:pt idx="542">
                  <c:v>1.122952E-3</c:v>
                </c:pt>
                <c:pt idx="543">
                  <c:v>-2.150536E-4</c:v>
                </c:pt>
                <c:pt idx="544">
                  <c:v>2.8324129999999999E-4</c:v>
                </c:pt>
                <c:pt idx="545">
                  <c:v>4.2819979999999999E-4</c:v>
                </c:pt>
                <c:pt idx="546">
                  <c:v>8.8739400000000001E-4</c:v>
                </c:pt>
                <c:pt idx="547">
                  <c:v>-4.0817259999999998E-4</c:v>
                </c:pt>
                <c:pt idx="548">
                  <c:v>-4.1704180000000004E-3</c:v>
                </c:pt>
                <c:pt idx="549">
                  <c:v>-2.7856830000000002E-3</c:v>
                </c:pt>
                <c:pt idx="550">
                  <c:v>-9.3317029999999998E-4</c:v>
                </c:pt>
                <c:pt idx="551">
                  <c:v>-2.8510089999999998E-3</c:v>
                </c:pt>
                <c:pt idx="552">
                  <c:v>-2.6082990000000001E-3</c:v>
                </c:pt>
                <c:pt idx="553">
                  <c:v>-2.1176340000000002E-3</c:v>
                </c:pt>
                <c:pt idx="554">
                  <c:v>-2.5510789999999999E-3</c:v>
                </c:pt>
                <c:pt idx="555">
                  <c:v>-5.5079459999999997E-3</c:v>
                </c:pt>
                <c:pt idx="556">
                  <c:v>-2.987862E-3</c:v>
                </c:pt>
                <c:pt idx="557">
                  <c:v>-2.7303700000000002E-3</c:v>
                </c:pt>
                <c:pt idx="558">
                  <c:v>-2.273083E-3</c:v>
                </c:pt>
                <c:pt idx="559">
                  <c:v>-2.5205610000000002E-3</c:v>
                </c:pt>
                <c:pt idx="560">
                  <c:v>-7.3003770000000003E-4</c:v>
                </c:pt>
                <c:pt idx="561">
                  <c:v>-1.213551E-3</c:v>
                </c:pt>
                <c:pt idx="562">
                  <c:v>-2.1729470000000002E-3</c:v>
                </c:pt>
                <c:pt idx="563">
                  <c:v>8.215904E-4</c:v>
                </c:pt>
                <c:pt idx="564">
                  <c:v>-1.4395709999999999E-3</c:v>
                </c:pt>
                <c:pt idx="565">
                  <c:v>-3.034115E-3</c:v>
                </c:pt>
                <c:pt idx="566">
                  <c:v>1.3656619999999999E-3</c:v>
                </c:pt>
                <c:pt idx="567">
                  <c:v>1.407623E-3</c:v>
                </c:pt>
                <c:pt idx="568">
                  <c:v>3.9148330000000003E-4</c:v>
                </c:pt>
                <c:pt idx="569">
                  <c:v>7.023811E-4</c:v>
                </c:pt>
                <c:pt idx="570">
                  <c:v>1.5649800000000001E-3</c:v>
                </c:pt>
                <c:pt idx="571">
                  <c:v>9.0503689999999999E-4</c:v>
                </c:pt>
                <c:pt idx="572">
                  <c:v>-1.646996E-3</c:v>
                </c:pt>
                <c:pt idx="573">
                  <c:v>1.3298990000000001E-3</c:v>
                </c:pt>
                <c:pt idx="574">
                  <c:v>2.9888150000000001E-3</c:v>
                </c:pt>
                <c:pt idx="575">
                  <c:v>1.0776519999999999E-3</c:v>
                </c:pt>
                <c:pt idx="576">
                  <c:v>-2.6693340000000002E-3</c:v>
                </c:pt>
                <c:pt idx="577">
                  <c:v>-5.7959559999999997E-3</c:v>
                </c:pt>
                <c:pt idx="578" formatCode="0.00E+00">
                  <c:v>2.2888180000000001E-5</c:v>
                </c:pt>
                <c:pt idx="579" formatCode="0.00E+00">
                  <c:v>-5.8174129999999998E-5</c:v>
                </c:pt>
                <c:pt idx="580">
                  <c:v>7.6818470000000001E-4</c:v>
                </c:pt>
                <c:pt idx="581" formatCode="0.00E+00">
                  <c:v>-3.8146969999999998E-6</c:v>
                </c:pt>
                <c:pt idx="582">
                  <c:v>-1.6736979999999999E-3</c:v>
                </c:pt>
                <c:pt idx="583">
                  <c:v>-3.2262800000000002E-3</c:v>
                </c:pt>
                <c:pt idx="584">
                  <c:v>-2.5510789999999999E-3</c:v>
                </c:pt>
                <c:pt idx="585">
                  <c:v>-4.1632650000000002E-3</c:v>
                </c:pt>
                <c:pt idx="586">
                  <c:v>-6.5031050000000003E-3</c:v>
                </c:pt>
                <c:pt idx="587">
                  <c:v>-3.5572049999999999E-3</c:v>
                </c:pt>
                <c:pt idx="588">
                  <c:v>-1.9035339999999999E-3</c:v>
                </c:pt>
                <c:pt idx="589">
                  <c:v>5.536079E-4</c:v>
                </c:pt>
                <c:pt idx="590">
                  <c:v>-1.9812580000000001E-3</c:v>
                </c:pt>
                <c:pt idx="591">
                  <c:v>0</c:v>
                </c:pt>
                <c:pt idx="592">
                  <c:v>-3.3783910000000001E-3</c:v>
                </c:pt>
                <c:pt idx="593">
                  <c:v>-1.6646390000000001E-3</c:v>
                </c:pt>
                <c:pt idx="594">
                  <c:v>-4.4636729999999996E-3</c:v>
                </c:pt>
                <c:pt idx="595">
                  <c:v>-4.7912600000000003E-3</c:v>
                </c:pt>
                <c:pt idx="596">
                  <c:v>-4.115105E-3</c:v>
                </c:pt>
                <c:pt idx="597">
                  <c:v>-4.8685070000000002E-3</c:v>
                </c:pt>
                <c:pt idx="598">
                  <c:v>-2.7031899999999998E-3</c:v>
                </c:pt>
                <c:pt idx="599">
                  <c:v>-3.424168E-3</c:v>
                </c:pt>
                <c:pt idx="600">
                  <c:v>-8.0609319999999998E-3</c:v>
                </c:pt>
                <c:pt idx="601">
                  <c:v>-5.2809720000000001E-3</c:v>
                </c:pt>
                <c:pt idx="602">
                  <c:v>-5.2046779999999999E-3</c:v>
                </c:pt>
                <c:pt idx="603">
                  <c:v>-3.8781169999999999E-3</c:v>
                </c:pt>
                <c:pt idx="604">
                  <c:v>-9.1171259999999995E-4</c:v>
                </c:pt>
                <c:pt idx="605">
                  <c:v>-1.673698E-4</c:v>
                </c:pt>
                <c:pt idx="606">
                  <c:v>-6.5746310000000001E-3</c:v>
                </c:pt>
                <c:pt idx="607">
                  <c:v>-4.6033860000000001E-3</c:v>
                </c:pt>
                <c:pt idx="608">
                  <c:v>-6.5054889999999997E-3</c:v>
                </c:pt>
                <c:pt idx="609">
                  <c:v>-7.9097750000000008E-3</c:v>
                </c:pt>
                <c:pt idx="610">
                  <c:v>-5.9370990000000004E-3</c:v>
                </c:pt>
                <c:pt idx="611">
                  <c:v>-9.3569759999999995E-3</c:v>
                </c:pt>
                <c:pt idx="612">
                  <c:v>-1.2203220000000001E-2</c:v>
                </c:pt>
                <c:pt idx="613">
                  <c:v>-5.4864880000000003E-3</c:v>
                </c:pt>
                <c:pt idx="614">
                  <c:v>-1.3822559999999999E-2</c:v>
                </c:pt>
                <c:pt idx="615">
                  <c:v>-8.1520080000000005E-3</c:v>
                </c:pt>
                <c:pt idx="616">
                  <c:v>-5.7077409999999995E-4</c:v>
                </c:pt>
                <c:pt idx="617">
                  <c:v>-4.14753E-3</c:v>
                </c:pt>
                <c:pt idx="618">
                  <c:v>-9.1438289999999992E-3</c:v>
                </c:pt>
                <c:pt idx="619">
                  <c:v>-9.5539089999999993E-3</c:v>
                </c:pt>
                <c:pt idx="620">
                  <c:v>-8.8186259999999995E-3</c:v>
                </c:pt>
                <c:pt idx="621">
                  <c:v>-1.143074E-2</c:v>
                </c:pt>
                <c:pt idx="622">
                  <c:v>-1.207161E-2</c:v>
                </c:pt>
                <c:pt idx="623">
                  <c:v>-6.4311029999999996E-3</c:v>
                </c:pt>
                <c:pt idx="624">
                  <c:v>-4.216671E-3</c:v>
                </c:pt>
                <c:pt idx="625">
                  <c:v>-2.2703170000000002E-2</c:v>
                </c:pt>
                <c:pt idx="626">
                  <c:v>-1.177597E-2</c:v>
                </c:pt>
                <c:pt idx="627">
                  <c:v>-1.208687E-2</c:v>
                </c:pt>
                <c:pt idx="628">
                  <c:v>-1.7645839999999999E-2</c:v>
                </c:pt>
                <c:pt idx="629">
                  <c:v>-1.7923359999999999E-2</c:v>
                </c:pt>
                <c:pt idx="630">
                  <c:v>-6.3962940000000003E-3</c:v>
                </c:pt>
                <c:pt idx="631">
                  <c:v>-7.9693790000000004E-3</c:v>
                </c:pt>
                <c:pt idx="632">
                  <c:v>-1.488972E-2</c:v>
                </c:pt>
                <c:pt idx="633">
                  <c:v>-9.5491410000000006E-3</c:v>
                </c:pt>
                <c:pt idx="634">
                  <c:v>-1.5193460000000001E-2</c:v>
                </c:pt>
                <c:pt idx="635">
                  <c:v>-8.9607239999999998E-3</c:v>
                </c:pt>
                <c:pt idx="636">
                  <c:v>-1.262331E-2</c:v>
                </c:pt>
                <c:pt idx="637">
                  <c:v>-6.9689749999999996E-3</c:v>
                </c:pt>
                <c:pt idx="638">
                  <c:v>-9.7751620000000004E-3</c:v>
                </c:pt>
                <c:pt idx="639">
                  <c:v>-1.3925079999999999E-2</c:v>
                </c:pt>
                <c:pt idx="640">
                  <c:v>-1.8502709999999999E-2</c:v>
                </c:pt>
                <c:pt idx="641">
                  <c:v>-2.5634290000000001E-2</c:v>
                </c:pt>
                <c:pt idx="642">
                  <c:v>-2.5274749999999999E-2</c:v>
                </c:pt>
                <c:pt idx="643">
                  <c:v>-7.5716969999999996E-3</c:v>
                </c:pt>
                <c:pt idx="644">
                  <c:v>-1.531219E-2</c:v>
                </c:pt>
                <c:pt idx="645">
                  <c:v>-1.0998249999999999E-2</c:v>
                </c:pt>
                <c:pt idx="646">
                  <c:v>-2.3151399999999999E-2</c:v>
                </c:pt>
                <c:pt idx="647">
                  <c:v>-2.1498199999999999E-2</c:v>
                </c:pt>
                <c:pt idx="648">
                  <c:v>-3.0159470000000001E-2</c:v>
                </c:pt>
                <c:pt idx="649">
                  <c:v>-2.6934619999999999E-2</c:v>
                </c:pt>
                <c:pt idx="650">
                  <c:v>-1.7685409999999999E-2</c:v>
                </c:pt>
                <c:pt idx="651">
                  <c:v>-3.1133170000000002E-2</c:v>
                </c:pt>
                <c:pt idx="652">
                  <c:v>-5.7755470000000003E-2</c:v>
                </c:pt>
                <c:pt idx="653">
                  <c:v>-3.6705019999999998E-2</c:v>
                </c:pt>
                <c:pt idx="654">
                  <c:v>-2.7149199999999998E-2</c:v>
                </c:pt>
                <c:pt idx="655">
                  <c:v>-1.881886E-2</c:v>
                </c:pt>
                <c:pt idx="656">
                  <c:v>-3.8157940000000001E-2</c:v>
                </c:pt>
                <c:pt idx="657">
                  <c:v>-2.911234E-2</c:v>
                </c:pt>
                <c:pt idx="658">
                  <c:v>-1.79081E-2</c:v>
                </c:pt>
                <c:pt idx="659">
                  <c:v>-2.094555E-2</c:v>
                </c:pt>
                <c:pt idx="660">
                  <c:v>-3.3470149999999997E-2</c:v>
                </c:pt>
                <c:pt idx="661">
                  <c:v>-2.6089669999999999E-2</c:v>
                </c:pt>
                <c:pt idx="662">
                  <c:v>-1.3520239999999999E-2</c:v>
                </c:pt>
                <c:pt idx="663">
                  <c:v>-1.542568E-3</c:v>
                </c:pt>
                <c:pt idx="664">
                  <c:v>-1.40295E-2</c:v>
                </c:pt>
                <c:pt idx="665">
                  <c:v>-1.7073149999999999E-2</c:v>
                </c:pt>
                <c:pt idx="666">
                  <c:v>-1.8641950000000001E-2</c:v>
                </c:pt>
                <c:pt idx="667">
                  <c:v>-2.230644E-2</c:v>
                </c:pt>
                <c:pt idx="668">
                  <c:v>-2.6013850000000002E-2</c:v>
                </c:pt>
                <c:pt idx="669">
                  <c:v>-1.6975400000000002E-2</c:v>
                </c:pt>
                <c:pt idx="670">
                  <c:v>-2.3395539999999999E-2</c:v>
                </c:pt>
                <c:pt idx="671">
                  <c:v>-3.124619E-2</c:v>
                </c:pt>
                <c:pt idx="672">
                  <c:v>-2.0618919999999999E-2</c:v>
                </c:pt>
                <c:pt idx="673">
                  <c:v>-1.30682E-2</c:v>
                </c:pt>
                <c:pt idx="674">
                  <c:v>-2.6535030000000001E-2</c:v>
                </c:pt>
                <c:pt idx="675">
                  <c:v>-5.2158360000000001E-2</c:v>
                </c:pt>
                <c:pt idx="676">
                  <c:v>-3.7305360000000003E-2</c:v>
                </c:pt>
                <c:pt idx="677">
                  <c:v>-2.4591450000000001E-2</c:v>
                </c:pt>
                <c:pt idx="678">
                  <c:v>-1.7619610000000001E-2</c:v>
                </c:pt>
                <c:pt idx="679">
                  <c:v>-5.8042049999999998E-2</c:v>
                </c:pt>
                <c:pt idx="680">
                  <c:v>-1.98102E-2</c:v>
                </c:pt>
                <c:pt idx="681">
                  <c:v>-3.6134239999999998E-2</c:v>
                </c:pt>
                <c:pt idx="682">
                  <c:v>-2.84996E-2</c:v>
                </c:pt>
                <c:pt idx="683">
                  <c:v>-2.5281430000000001E-2</c:v>
                </c:pt>
                <c:pt idx="684">
                  <c:v>-2.3330210000000001E-2</c:v>
                </c:pt>
                <c:pt idx="685">
                  <c:v>-2.077913E-2</c:v>
                </c:pt>
                <c:pt idx="686">
                  <c:v>-3.364611E-2</c:v>
                </c:pt>
                <c:pt idx="687">
                  <c:v>-2.2494790000000001E-2</c:v>
                </c:pt>
                <c:pt idx="688">
                  <c:v>-1.423931E-2</c:v>
                </c:pt>
                <c:pt idx="689">
                  <c:v>-1.2527470000000001E-2</c:v>
                </c:pt>
                <c:pt idx="690">
                  <c:v>-1.4856340000000001E-2</c:v>
                </c:pt>
                <c:pt idx="691">
                  <c:v>-3.080654E-2</c:v>
                </c:pt>
                <c:pt idx="692">
                  <c:v>-3.8166520000000002E-2</c:v>
                </c:pt>
                <c:pt idx="693">
                  <c:v>-2.4034980000000001E-2</c:v>
                </c:pt>
                <c:pt idx="694">
                  <c:v>-1.9189830000000001E-2</c:v>
                </c:pt>
                <c:pt idx="695">
                  <c:v>-2.3725030000000001E-2</c:v>
                </c:pt>
                <c:pt idx="696">
                  <c:v>-2.2885320000000001E-2</c:v>
                </c:pt>
                <c:pt idx="697">
                  <c:v>-3.6464690000000001E-2</c:v>
                </c:pt>
                <c:pt idx="698">
                  <c:v>-3.5114289999999999E-2</c:v>
                </c:pt>
                <c:pt idx="699">
                  <c:v>-3.559971E-2</c:v>
                </c:pt>
                <c:pt idx="700">
                  <c:v>-3.9650919999999999E-2</c:v>
                </c:pt>
                <c:pt idx="701">
                  <c:v>-2.85182E-2</c:v>
                </c:pt>
                <c:pt idx="702">
                  <c:v>-2.0664220000000001E-2</c:v>
                </c:pt>
                <c:pt idx="703">
                  <c:v>-3.2528399999999999E-2</c:v>
                </c:pt>
                <c:pt idx="704">
                  <c:v>-3.7438869999999999E-2</c:v>
                </c:pt>
                <c:pt idx="705">
                  <c:v>-2.332687E-2</c:v>
                </c:pt>
                <c:pt idx="706">
                  <c:v>-2.273035E-2</c:v>
                </c:pt>
                <c:pt idx="707">
                  <c:v>-3.1781669999999998E-2</c:v>
                </c:pt>
                <c:pt idx="708">
                  <c:v>-2.5811669999999998E-2</c:v>
                </c:pt>
                <c:pt idx="709">
                  <c:v>-3.7806510000000002E-2</c:v>
                </c:pt>
                <c:pt idx="710">
                  <c:v>-5.1849369999999999E-2</c:v>
                </c:pt>
                <c:pt idx="711">
                  <c:v>-2.5859360000000001E-2</c:v>
                </c:pt>
                <c:pt idx="712">
                  <c:v>-4.3129439999999998E-2</c:v>
                </c:pt>
                <c:pt idx="713">
                  <c:v>-2.572727E-2</c:v>
                </c:pt>
                <c:pt idx="714">
                  <c:v>-2.366447E-2</c:v>
                </c:pt>
                <c:pt idx="715">
                  <c:v>-2.451658E-2</c:v>
                </c:pt>
                <c:pt idx="716">
                  <c:v>-3.322601E-2</c:v>
                </c:pt>
                <c:pt idx="717">
                  <c:v>-3.7045000000000002E-2</c:v>
                </c:pt>
                <c:pt idx="718">
                  <c:v>-5.9964660000000003E-2</c:v>
                </c:pt>
                <c:pt idx="719">
                  <c:v>-7.2832110000000005E-2</c:v>
                </c:pt>
                <c:pt idx="720">
                  <c:v>-1.7385009999999999E-2</c:v>
                </c:pt>
                <c:pt idx="721">
                  <c:v>-3.0698300000000001E-2</c:v>
                </c:pt>
                <c:pt idx="722">
                  <c:v>-5.5430409999999999E-2</c:v>
                </c:pt>
                <c:pt idx="723">
                  <c:v>-6.9595340000000006E-2</c:v>
                </c:pt>
                <c:pt idx="724">
                  <c:v>-7.0581439999999995E-2</c:v>
                </c:pt>
                <c:pt idx="725">
                  <c:v>-3.9937500000000001E-2</c:v>
                </c:pt>
                <c:pt idx="726">
                  <c:v>-2.53911E-2</c:v>
                </c:pt>
                <c:pt idx="727">
                  <c:v>-2.527571E-2</c:v>
                </c:pt>
                <c:pt idx="728">
                  <c:v>-4.133415E-2</c:v>
                </c:pt>
                <c:pt idx="729">
                  <c:v>-7.7244759999999996E-2</c:v>
                </c:pt>
                <c:pt idx="730">
                  <c:v>-4.4001579999999998E-2</c:v>
                </c:pt>
                <c:pt idx="731">
                  <c:v>-6.5492149999999999E-2</c:v>
                </c:pt>
                <c:pt idx="732">
                  <c:v>-5.0132749999999997E-2</c:v>
                </c:pt>
                <c:pt idx="733">
                  <c:v>-7.5989249999999994E-2</c:v>
                </c:pt>
                <c:pt idx="734">
                  <c:v>-9.4953060000000006E-2</c:v>
                </c:pt>
                <c:pt idx="735">
                  <c:v>-9.6793649999999995E-2</c:v>
                </c:pt>
                <c:pt idx="736">
                  <c:v>-8.8361739999999994E-2</c:v>
                </c:pt>
                <c:pt idx="737">
                  <c:v>-7.0812700000000006E-2</c:v>
                </c:pt>
                <c:pt idx="738">
                  <c:v>-6.3294890000000006E-2</c:v>
                </c:pt>
                <c:pt idx="739">
                  <c:v>-8.768463E-2</c:v>
                </c:pt>
                <c:pt idx="740">
                  <c:v>-9.6940990000000005E-2</c:v>
                </c:pt>
                <c:pt idx="741">
                  <c:v>-0.1154447</c:v>
                </c:pt>
                <c:pt idx="742">
                  <c:v>-8.3755969999999999E-2</c:v>
                </c:pt>
                <c:pt idx="743">
                  <c:v>-8.2855219999999993E-2</c:v>
                </c:pt>
                <c:pt idx="744">
                  <c:v>-6.4798830000000002E-2</c:v>
                </c:pt>
                <c:pt idx="745">
                  <c:v>-0.1660008</c:v>
                </c:pt>
                <c:pt idx="746">
                  <c:v>-9.6450330000000001E-2</c:v>
                </c:pt>
                <c:pt idx="747">
                  <c:v>-0.12541630000000001</c:v>
                </c:pt>
                <c:pt idx="748">
                  <c:v>-0.1145844</c:v>
                </c:pt>
                <c:pt idx="749">
                  <c:v>-9.7230910000000004E-2</c:v>
                </c:pt>
                <c:pt idx="750">
                  <c:v>-0.12151149999999999</c:v>
                </c:pt>
                <c:pt idx="751">
                  <c:v>-0.1072249</c:v>
                </c:pt>
                <c:pt idx="752">
                  <c:v>-0.11744979999999999</c:v>
                </c:pt>
                <c:pt idx="753">
                  <c:v>-0.11549</c:v>
                </c:pt>
                <c:pt idx="754">
                  <c:v>-0.1001348</c:v>
                </c:pt>
                <c:pt idx="755">
                  <c:v>-0.14249899999999999</c:v>
                </c:pt>
                <c:pt idx="756">
                  <c:v>-0.15218110000000001</c:v>
                </c:pt>
                <c:pt idx="757">
                  <c:v>-0.21713070000000001</c:v>
                </c:pt>
                <c:pt idx="758">
                  <c:v>-0.16212460000000001</c:v>
                </c:pt>
                <c:pt idx="759">
                  <c:v>-0.1047153</c:v>
                </c:pt>
                <c:pt idx="760">
                  <c:v>-0.1215181</c:v>
                </c:pt>
                <c:pt idx="761">
                  <c:v>-9.0368749999999998E-2</c:v>
                </c:pt>
                <c:pt idx="762">
                  <c:v>-6.3673019999999997E-2</c:v>
                </c:pt>
                <c:pt idx="763">
                  <c:v>-0.15127850000000001</c:v>
                </c:pt>
                <c:pt idx="764">
                  <c:v>-0.22920699999999999</c:v>
                </c:pt>
                <c:pt idx="765">
                  <c:v>-0.13621430000000001</c:v>
                </c:pt>
                <c:pt idx="766">
                  <c:v>-0.27247379999999999</c:v>
                </c:pt>
                <c:pt idx="767">
                  <c:v>-0.30421110000000001</c:v>
                </c:pt>
                <c:pt idx="768">
                  <c:v>-0.27536339999999998</c:v>
                </c:pt>
                <c:pt idx="769">
                  <c:v>-0.26680369999999998</c:v>
                </c:pt>
                <c:pt idx="770">
                  <c:v>-0.21654370000000001</c:v>
                </c:pt>
                <c:pt idx="771">
                  <c:v>-0.62505909999999998</c:v>
                </c:pt>
                <c:pt idx="772">
                  <c:v>-0.36746030000000002</c:v>
                </c:pt>
                <c:pt idx="773">
                  <c:v>-0.3476667</c:v>
                </c:pt>
                <c:pt idx="774">
                  <c:v>-0.2932167</c:v>
                </c:pt>
                <c:pt idx="775">
                  <c:v>-0.3301558</c:v>
                </c:pt>
                <c:pt idx="776">
                  <c:v>-0.26057720000000001</c:v>
                </c:pt>
                <c:pt idx="777">
                  <c:v>-0.30231330000000001</c:v>
                </c:pt>
                <c:pt idx="778">
                  <c:v>-0.47921940000000002</c:v>
                </c:pt>
                <c:pt idx="779">
                  <c:v>-0.21941179999999999</c:v>
                </c:pt>
                <c:pt idx="780">
                  <c:v>-0.7294197</c:v>
                </c:pt>
                <c:pt idx="781">
                  <c:v>-0.48345850000000001</c:v>
                </c:pt>
                <c:pt idx="782">
                  <c:v>-0.59602929999999998</c:v>
                </c:pt>
                <c:pt idx="783">
                  <c:v>-0.28243259999999998</c:v>
                </c:pt>
                <c:pt idx="784">
                  <c:v>-0.45229770000000002</c:v>
                </c:pt>
                <c:pt idx="785">
                  <c:v>-0.3224263</c:v>
                </c:pt>
                <c:pt idx="786">
                  <c:v>-0.42582890000000001</c:v>
                </c:pt>
                <c:pt idx="787">
                  <c:v>-0.26650239999999997</c:v>
                </c:pt>
                <c:pt idx="788">
                  <c:v>-0.71285010000000004</c:v>
                </c:pt>
                <c:pt idx="789">
                  <c:v>-0.35902260000000003</c:v>
                </c:pt>
                <c:pt idx="790">
                  <c:v>-0.66293999999999997</c:v>
                </c:pt>
                <c:pt idx="791">
                  <c:v>-0.63880630000000005</c:v>
                </c:pt>
                <c:pt idx="792">
                  <c:v>-1.128253</c:v>
                </c:pt>
                <c:pt idx="793">
                  <c:v>-0.79515029999999998</c:v>
                </c:pt>
                <c:pt idx="794">
                  <c:v>-0.45190619999999998</c:v>
                </c:pt>
                <c:pt idx="795">
                  <c:v>-0.57586380000000004</c:v>
                </c:pt>
                <c:pt idx="796">
                  <c:v>-1.2353419999999999</c:v>
                </c:pt>
                <c:pt idx="797">
                  <c:v>-0.58941600000000005</c:v>
                </c:pt>
                <c:pt idx="798">
                  <c:v>-0.70695920000000001</c:v>
                </c:pt>
                <c:pt idx="799">
                  <c:v>-0.95340199999999997</c:v>
                </c:pt>
                <c:pt idx="800">
                  <c:v>-0.50582740000000004</c:v>
                </c:pt>
                <c:pt idx="801">
                  <c:v>-0.67661519999999997</c:v>
                </c:pt>
                <c:pt idx="802">
                  <c:v>-0.3144884</c:v>
                </c:pt>
                <c:pt idx="803">
                  <c:v>-0.67107819999999996</c:v>
                </c:pt>
                <c:pt idx="804">
                  <c:v>-0.91307070000000001</c:v>
                </c:pt>
                <c:pt idx="805">
                  <c:v>-0.51545909999999995</c:v>
                </c:pt>
                <c:pt idx="806">
                  <c:v>-1.039544</c:v>
                </c:pt>
                <c:pt idx="807">
                  <c:v>-1.049334</c:v>
                </c:pt>
                <c:pt idx="808">
                  <c:v>-0.57011650000000003</c:v>
                </c:pt>
                <c:pt idx="809">
                  <c:v>-1.104868</c:v>
                </c:pt>
                <c:pt idx="810">
                  <c:v>-1.057193</c:v>
                </c:pt>
                <c:pt idx="811">
                  <c:v>-0.77583170000000001</c:v>
                </c:pt>
                <c:pt idx="812">
                  <c:v>-0.58637240000000002</c:v>
                </c:pt>
                <c:pt idx="813">
                  <c:v>-0.52962830000000005</c:v>
                </c:pt>
                <c:pt idx="814">
                  <c:v>-0.5800476</c:v>
                </c:pt>
                <c:pt idx="815">
                  <c:v>-1.0437669999999999</c:v>
                </c:pt>
                <c:pt idx="816">
                  <c:v>-0.84476799999999996</c:v>
                </c:pt>
                <c:pt idx="817">
                  <c:v>-1.011231</c:v>
                </c:pt>
                <c:pt idx="818">
                  <c:v>-0.28390929999999998</c:v>
                </c:pt>
                <c:pt idx="819">
                  <c:v>-0.46964499999999998</c:v>
                </c:pt>
                <c:pt idx="820">
                  <c:v>-0.45902110000000002</c:v>
                </c:pt>
                <c:pt idx="821">
                  <c:v>-0.47441860000000002</c:v>
                </c:pt>
                <c:pt idx="822">
                  <c:v>-1.0241199999999999</c:v>
                </c:pt>
                <c:pt idx="823">
                  <c:v>-0.84136339999999998</c:v>
                </c:pt>
                <c:pt idx="824">
                  <c:v>-0.77446079999999995</c:v>
                </c:pt>
                <c:pt idx="825">
                  <c:v>-0.94384290000000004</c:v>
                </c:pt>
                <c:pt idx="826">
                  <c:v>-0.53809499999999999</c:v>
                </c:pt>
                <c:pt idx="827">
                  <c:v>-1.125821</c:v>
                </c:pt>
                <c:pt idx="828">
                  <c:v>-0.58486559999999999</c:v>
                </c:pt>
                <c:pt idx="829">
                  <c:v>-0.8842487</c:v>
                </c:pt>
                <c:pt idx="830">
                  <c:v>-0.92153359999999995</c:v>
                </c:pt>
                <c:pt idx="831">
                  <c:v>-0.91706129999999997</c:v>
                </c:pt>
                <c:pt idx="832">
                  <c:v>-0.84460539999999995</c:v>
                </c:pt>
                <c:pt idx="833">
                  <c:v>-0.66858050000000002</c:v>
                </c:pt>
                <c:pt idx="834">
                  <c:v>-0.48844480000000001</c:v>
                </c:pt>
                <c:pt idx="835">
                  <c:v>-0.68975929999999996</c:v>
                </c:pt>
                <c:pt idx="836">
                  <c:v>-0.9652596</c:v>
                </c:pt>
                <c:pt idx="837">
                  <c:v>-0.72556920000000003</c:v>
                </c:pt>
                <c:pt idx="838">
                  <c:v>-0.74511000000000005</c:v>
                </c:pt>
                <c:pt idx="839">
                  <c:v>-0.8547053</c:v>
                </c:pt>
                <c:pt idx="840">
                  <c:v>-1.0693159999999999</c:v>
                </c:pt>
                <c:pt idx="841">
                  <c:v>-0.77858110000000003</c:v>
                </c:pt>
                <c:pt idx="842">
                  <c:v>-1.0392650000000001</c:v>
                </c:pt>
                <c:pt idx="843">
                  <c:v>-1.0162599999999999</c:v>
                </c:pt>
                <c:pt idx="844">
                  <c:v>-0.73228550000000003</c:v>
                </c:pt>
                <c:pt idx="845">
                  <c:v>-0.17726710000000001</c:v>
                </c:pt>
                <c:pt idx="846">
                  <c:v>-0.65120319999999998</c:v>
                </c:pt>
                <c:pt idx="847">
                  <c:v>-0.45566990000000002</c:v>
                </c:pt>
                <c:pt idx="848">
                  <c:v>-0.73149350000000002</c:v>
                </c:pt>
                <c:pt idx="849">
                  <c:v>-1.004623</c:v>
                </c:pt>
                <c:pt idx="850">
                  <c:v>-0.7701344</c:v>
                </c:pt>
                <c:pt idx="851">
                  <c:v>-0.91519640000000002</c:v>
                </c:pt>
                <c:pt idx="852">
                  <c:v>-0.6471114</c:v>
                </c:pt>
                <c:pt idx="853">
                  <c:v>-0.89670320000000003</c:v>
                </c:pt>
                <c:pt idx="854">
                  <c:v>-1.057385</c:v>
                </c:pt>
                <c:pt idx="855">
                  <c:v>-0.72642949999999995</c:v>
                </c:pt>
                <c:pt idx="856">
                  <c:v>-0.78505899999999995</c:v>
                </c:pt>
                <c:pt idx="857">
                  <c:v>-1.0597510000000001</c:v>
                </c:pt>
                <c:pt idx="858">
                  <c:v>-0.76105449999999997</c:v>
                </c:pt>
                <c:pt idx="859">
                  <c:v>-0.96887920000000005</c:v>
                </c:pt>
                <c:pt idx="860">
                  <c:v>-1.0255080000000001</c:v>
                </c:pt>
                <c:pt idx="861">
                  <c:v>-1.045096</c:v>
                </c:pt>
                <c:pt idx="862">
                  <c:v>-1.0467089999999999</c:v>
                </c:pt>
                <c:pt idx="863">
                  <c:v>-1.0770740000000001</c:v>
                </c:pt>
                <c:pt idx="864">
                  <c:v>-1.0523279999999999</c:v>
                </c:pt>
                <c:pt idx="865">
                  <c:v>-0.84785560000000004</c:v>
                </c:pt>
                <c:pt idx="866">
                  <c:v>-0.66467480000000001</c:v>
                </c:pt>
                <c:pt idx="867">
                  <c:v>-0.56222059999999996</c:v>
                </c:pt>
                <c:pt idx="868">
                  <c:v>-0.75458049999999999</c:v>
                </c:pt>
                <c:pt idx="869">
                  <c:v>-0.95718769999999997</c:v>
                </c:pt>
                <c:pt idx="870">
                  <c:v>-0.77972940000000002</c:v>
                </c:pt>
                <c:pt idx="871">
                  <c:v>-0.81291340000000001</c:v>
                </c:pt>
                <c:pt idx="872">
                  <c:v>-0.98491329999999999</c:v>
                </c:pt>
                <c:pt idx="873">
                  <c:v>-0.77267220000000003</c:v>
                </c:pt>
                <c:pt idx="874">
                  <c:v>-0.48308230000000002</c:v>
                </c:pt>
                <c:pt idx="875">
                  <c:v>-0.7781515</c:v>
                </c:pt>
                <c:pt idx="876">
                  <c:v>-1.031487</c:v>
                </c:pt>
                <c:pt idx="877">
                  <c:v>-0.82372239999999997</c:v>
                </c:pt>
                <c:pt idx="878">
                  <c:v>-0.61927410000000005</c:v>
                </c:pt>
                <c:pt idx="879">
                  <c:v>-1.1457809999999999</c:v>
                </c:pt>
                <c:pt idx="880">
                  <c:v>-0.69236370000000003</c:v>
                </c:pt>
                <c:pt idx="881">
                  <c:v>-0.74230620000000003</c:v>
                </c:pt>
                <c:pt idx="882">
                  <c:v>-0.64802789999999999</c:v>
                </c:pt>
                <c:pt idx="883">
                  <c:v>-1.0487040000000001</c:v>
                </c:pt>
                <c:pt idx="884">
                  <c:v>-0.9743385</c:v>
                </c:pt>
                <c:pt idx="885">
                  <c:v>-0.5973096</c:v>
                </c:pt>
                <c:pt idx="886">
                  <c:v>-0.79448220000000003</c:v>
                </c:pt>
                <c:pt idx="887">
                  <c:v>-1.038397</c:v>
                </c:pt>
                <c:pt idx="888">
                  <c:v>-0.84435269999999996</c:v>
                </c:pt>
                <c:pt idx="889">
                  <c:v>-0.86481759999999996</c:v>
                </c:pt>
                <c:pt idx="890">
                  <c:v>-0.95752530000000002</c:v>
                </c:pt>
                <c:pt idx="891">
                  <c:v>-0.62451979999999996</c:v>
                </c:pt>
                <c:pt idx="892">
                  <c:v>-1.062351</c:v>
                </c:pt>
                <c:pt idx="893">
                  <c:v>-0.70587109999999997</c:v>
                </c:pt>
                <c:pt idx="894">
                  <c:v>-0.66295809999999999</c:v>
                </c:pt>
                <c:pt idx="895">
                  <c:v>-0.69628520000000005</c:v>
                </c:pt>
                <c:pt idx="896">
                  <c:v>-0.4858131</c:v>
                </c:pt>
                <c:pt idx="897">
                  <c:v>-0.76163910000000001</c:v>
                </c:pt>
                <c:pt idx="898">
                  <c:v>-1.1176269999999999</c:v>
                </c:pt>
                <c:pt idx="899">
                  <c:v>-0.92255450000000006</c:v>
                </c:pt>
                <c:pt idx="900">
                  <c:v>-0.68284750000000005</c:v>
                </c:pt>
                <c:pt idx="901">
                  <c:v>-0.67508550000000001</c:v>
                </c:pt>
                <c:pt idx="902">
                  <c:v>-0.4126167</c:v>
                </c:pt>
                <c:pt idx="903">
                  <c:v>-0.59837870000000004</c:v>
                </c:pt>
                <c:pt idx="904">
                  <c:v>-0.95164159999999998</c:v>
                </c:pt>
                <c:pt idx="905">
                  <c:v>-0.58576680000000003</c:v>
                </c:pt>
                <c:pt idx="906">
                  <c:v>-0.42638870000000001</c:v>
                </c:pt>
                <c:pt idx="907">
                  <c:v>-0.78181409999999996</c:v>
                </c:pt>
                <c:pt idx="908">
                  <c:v>-0.76670269999999996</c:v>
                </c:pt>
                <c:pt idx="909">
                  <c:v>-0.94680500000000001</c:v>
                </c:pt>
                <c:pt idx="910">
                  <c:v>-0.52840229999999999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65-4021-B6A3-DB0213084F3F}"/>
            </c:ext>
          </c:extLst>
        </c:ser>
        <c:ser>
          <c:idx val="17"/>
          <c:order val="17"/>
          <c:tx>
            <c:strRef>
              <c:f>VEL_shift!$S$1</c:f>
              <c:strCache>
                <c:ptCount val="1"/>
                <c:pt idx="0">
                  <c:v>vel_4_400_prot_36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VEL_shift!$S$2:$S$913</c:f>
              <c:numCache>
                <c:formatCode>General</c:formatCode>
                <c:ptCount val="912"/>
                <c:pt idx="0">
                  <c:v>2.7508789999999999</c:v>
                </c:pt>
                <c:pt idx="1">
                  <c:v>3.2302</c:v>
                </c:pt>
                <c:pt idx="2">
                  <c:v>3.010475</c:v>
                </c:pt>
                <c:pt idx="3">
                  <c:v>3.2422089999999999</c:v>
                </c:pt>
                <c:pt idx="4">
                  <c:v>3.6198990000000002</c:v>
                </c:pt>
                <c:pt idx="5">
                  <c:v>3.3079860000000001</c:v>
                </c:pt>
                <c:pt idx="6">
                  <c:v>3.437243</c:v>
                </c:pt>
                <c:pt idx="7">
                  <c:v>3.4511029999999998</c:v>
                </c:pt>
                <c:pt idx="8">
                  <c:v>3.9754809999999998</c:v>
                </c:pt>
                <c:pt idx="9">
                  <c:v>3.474027</c:v>
                </c:pt>
                <c:pt idx="10">
                  <c:v>3.5458940000000001</c:v>
                </c:pt>
                <c:pt idx="11">
                  <c:v>3.7476850000000002</c:v>
                </c:pt>
                <c:pt idx="12">
                  <c:v>3.6511939999999998</c:v>
                </c:pt>
                <c:pt idx="13">
                  <c:v>3.3943099999999999</c:v>
                </c:pt>
                <c:pt idx="14">
                  <c:v>3.8695010000000001</c:v>
                </c:pt>
                <c:pt idx="15">
                  <c:v>3.333275</c:v>
                </c:pt>
                <c:pt idx="16">
                  <c:v>3.8162980000000002</c:v>
                </c:pt>
                <c:pt idx="17">
                  <c:v>3.3699279999999998</c:v>
                </c:pt>
                <c:pt idx="18">
                  <c:v>3.821501</c:v>
                </c:pt>
                <c:pt idx="19">
                  <c:v>4</c:v>
                </c:pt>
                <c:pt idx="20">
                  <c:v>3.7900770000000001</c:v>
                </c:pt>
                <c:pt idx="21">
                  <c:v>3.5941450000000001</c:v>
                </c:pt>
                <c:pt idx="22">
                  <c:v>3.4753229999999999</c:v>
                </c:pt>
                <c:pt idx="23">
                  <c:v>3.2414770000000002</c:v>
                </c:pt>
                <c:pt idx="24">
                  <c:v>3.2268140000000001</c:v>
                </c:pt>
                <c:pt idx="25">
                  <c:v>3.131176</c:v>
                </c:pt>
                <c:pt idx="26">
                  <c:v>3.240119</c:v>
                </c:pt>
                <c:pt idx="27">
                  <c:v>3.2248600000000001</c:v>
                </c:pt>
                <c:pt idx="28">
                  <c:v>3.2628300000000001</c:v>
                </c:pt>
                <c:pt idx="29">
                  <c:v>3.2813370000000002</c:v>
                </c:pt>
                <c:pt idx="30">
                  <c:v>3.1733470000000001</c:v>
                </c:pt>
                <c:pt idx="31">
                  <c:v>3.2498089999999999</c:v>
                </c:pt>
                <c:pt idx="32">
                  <c:v>3.135259</c:v>
                </c:pt>
                <c:pt idx="33">
                  <c:v>3.1031230000000001</c:v>
                </c:pt>
                <c:pt idx="34">
                  <c:v>3.1226060000000002</c:v>
                </c:pt>
                <c:pt idx="35">
                  <c:v>3.1079370000000002</c:v>
                </c:pt>
                <c:pt idx="36">
                  <c:v>3.1048439999999999</c:v>
                </c:pt>
                <c:pt idx="37">
                  <c:v>3.0980370000000002</c:v>
                </c:pt>
                <c:pt idx="38">
                  <c:v>3.0343249999999999</c:v>
                </c:pt>
                <c:pt idx="39">
                  <c:v>2.9199310000000001</c:v>
                </c:pt>
                <c:pt idx="40">
                  <c:v>2.91134</c:v>
                </c:pt>
                <c:pt idx="41">
                  <c:v>2.822581</c:v>
                </c:pt>
                <c:pt idx="42">
                  <c:v>2.7595670000000001</c:v>
                </c:pt>
                <c:pt idx="43">
                  <c:v>2.4312619999999998</c:v>
                </c:pt>
                <c:pt idx="44">
                  <c:v>2.063612</c:v>
                </c:pt>
                <c:pt idx="45">
                  <c:v>1.6753309999999999</c:v>
                </c:pt>
                <c:pt idx="46">
                  <c:v>1.353715</c:v>
                </c:pt>
                <c:pt idx="47">
                  <c:v>1.084057</c:v>
                </c:pt>
                <c:pt idx="48">
                  <c:v>0.87599039999999995</c:v>
                </c:pt>
                <c:pt idx="49">
                  <c:v>0.70755959999999996</c:v>
                </c:pt>
                <c:pt idx="50">
                  <c:v>0.58032269999999997</c:v>
                </c:pt>
                <c:pt idx="51">
                  <c:v>0.48088259999999999</c:v>
                </c:pt>
                <c:pt idx="52">
                  <c:v>0.40651609999999999</c:v>
                </c:pt>
                <c:pt idx="53">
                  <c:v>0.34884409999999999</c:v>
                </c:pt>
                <c:pt idx="54">
                  <c:v>0.3059769</c:v>
                </c:pt>
                <c:pt idx="55">
                  <c:v>0.27572970000000002</c:v>
                </c:pt>
                <c:pt idx="56">
                  <c:v>0.25549889999999997</c:v>
                </c:pt>
                <c:pt idx="57">
                  <c:v>0.2421036</c:v>
                </c:pt>
                <c:pt idx="58">
                  <c:v>0.23420289999999999</c:v>
                </c:pt>
                <c:pt idx="59">
                  <c:v>0.22948070000000001</c:v>
                </c:pt>
                <c:pt idx="60">
                  <c:v>0.22937869999999999</c:v>
                </c:pt>
                <c:pt idx="61">
                  <c:v>0.2345266</c:v>
                </c:pt>
                <c:pt idx="62">
                  <c:v>0.2427058</c:v>
                </c:pt>
                <c:pt idx="63">
                  <c:v>0.25082399999999999</c:v>
                </c:pt>
                <c:pt idx="64">
                  <c:v>0.25818679999999999</c:v>
                </c:pt>
                <c:pt idx="65">
                  <c:v>0.26738070000000003</c:v>
                </c:pt>
                <c:pt idx="66">
                  <c:v>0.2796845</c:v>
                </c:pt>
                <c:pt idx="67">
                  <c:v>0.2967052</c:v>
                </c:pt>
                <c:pt idx="68">
                  <c:v>0.3160405</c:v>
                </c:pt>
                <c:pt idx="69">
                  <c:v>0.33211039999999997</c:v>
                </c:pt>
                <c:pt idx="70">
                  <c:v>0.3443909</c:v>
                </c:pt>
                <c:pt idx="71">
                  <c:v>0.35683009999999998</c:v>
                </c:pt>
                <c:pt idx="72">
                  <c:v>0.37037609999999999</c:v>
                </c:pt>
                <c:pt idx="73">
                  <c:v>0.3858666</c:v>
                </c:pt>
                <c:pt idx="74">
                  <c:v>0.40523480000000001</c:v>
                </c:pt>
                <c:pt idx="75">
                  <c:v>0.4224038</c:v>
                </c:pt>
                <c:pt idx="76">
                  <c:v>0.43531039999999999</c:v>
                </c:pt>
                <c:pt idx="77">
                  <c:v>0.44866850000000003</c:v>
                </c:pt>
                <c:pt idx="78">
                  <c:v>0.4624701</c:v>
                </c:pt>
                <c:pt idx="79">
                  <c:v>0.47573900000000002</c:v>
                </c:pt>
                <c:pt idx="80">
                  <c:v>0.48613499999999998</c:v>
                </c:pt>
                <c:pt idx="81">
                  <c:v>0.49659300000000001</c:v>
                </c:pt>
                <c:pt idx="82">
                  <c:v>0.50582839999999996</c:v>
                </c:pt>
                <c:pt idx="83">
                  <c:v>0.51374580000000003</c:v>
                </c:pt>
                <c:pt idx="84">
                  <c:v>0.51976250000000002</c:v>
                </c:pt>
                <c:pt idx="85">
                  <c:v>0.52348090000000003</c:v>
                </c:pt>
                <c:pt idx="86">
                  <c:v>0.52677439999999998</c:v>
                </c:pt>
                <c:pt idx="87">
                  <c:v>0.52724269999999995</c:v>
                </c:pt>
                <c:pt idx="88">
                  <c:v>0.52368309999999996</c:v>
                </c:pt>
                <c:pt idx="89">
                  <c:v>0.51416680000000003</c:v>
                </c:pt>
                <c:pt idx="90">
                  <c:v>0.50404789999999999</c:v>
                </c:pt>
                <c:pt idx="91">
                  <c:v>0.49454500000000001</c:v>
                </c:pt>
                <c:pt idx="92">
                  <c:v>0.48520760000000002</c:v>
                </c:pt>
                <c:pt idx="93">
                  <c:v>0.47618250000000001</c:v>
                </c:pt>
                <c:pt idx="94">
                  <c:v>0.46172049999999998</c:v>
                </c:pt>
                <c:pt idx="95">
                  <c:v>0.4389305</c:v>
                </c:pt>
                <c:pt idx="96">
                  <c:v>0.41132879999999999</c:v>
                </c:pt>
                <c:pt idx="97">
                  <c:v>0.38464359999999997</c:v>
                </c:pt>
                <c:pt idx="98">
                  <c:v>0.361095</c:v>
                </c:pt>
                <c:pt idx="99">
                  <c:v>0.338922</c:v>
                </c:pt>
                <c:pt idx="100">
                  <c:v>0.31435819999999998</c:v>
                </c:pt>
                <c:pt idx="101">
                  <c:v>0.28589300000000001</c:v>
                </c:pt>
                <c:pt idx="102">
                  <c:v>0.25697799999999998</c:v>
                </c:pt>
                <c:pt idx="103">
                  <c:v>0.23100380000000001</c:v>
                </c:pt>
                <c:pt idx="104">
                  <c:v>0.20883370000000001</c:v>
                </c:pt>
                <c:pt idx="105">
                  <c:v>0.1904545</c:v>
                </c:pt>
                <c:pt idx="106">
                  <c:v>0.17450280000000001</c:v>
                </c:pt>
                <c:pt idx="107">
                  <c:v>0.16105510000000001</c:v>
                </c:pt>
                <c:pt idx="108">
                  <c:v>0.1501932</c:v>
                </c:pt>
                <c:pt idx="109">
                  <c:v>0.140429</c:v>
                </c:pt>
                <c:pt idx="110">
                  <c:v>0.13299079999999999</c:v>
                </c:pt>
                <c:pt idx="111">
                  <c:v>0.12659880000000001</c:v>
                </c:pt>
                <c:pt idx="112">
                  <c:v>0.1213846</c:v>
                </c:pt>
                <c:pt idx="113">
                  <c:v>0.1167521</c:v>
                </c:pt>
                <c:pt idx="114">
                  <c:v>0.11054609999999999</c:v>
                </c:pt>
                <c:pt idx="115">
                  <c:v>0.1024718</c:v>
                </c:pt>
                <c:pt idx="116">
                  <c:v>9.3074799999999999E-2</c:v>
                </c:pt>
                <c:pt idx="117">
                  <c:v>8.3400730000000006E-2</c:v>
                </c:pt>
                <c:pt idx="118">
                  <c:v>7.4154849999999994E-2</c:v>
                </c:pt>
                <c:pt idx="119">
                  <c:v>6.5582749999999995E-2</c:v>
                </c:pt>
                <c:pt idx="120">
                  <c:v>5.8028219999999998E-2</c:v>
                </c:pt>
                <c:pt idx="121">
                  <c:v>5.1358220000000003E-2</c:v>
                </c:pt>
                <c:pt idx="122">
                  <c:v>4.5659539999999998E-2</c:v>
                </c:pt>
                <c:pt idx="123">
                  <c:v>4.086542E-2</c:v>
                </c:pt>
                <c:pt idx="124">
                  <c:v>3.6752699999999999E-2</c:v>
                </c:pt>
                <c:pt idx="125">
                  <c:v>3.2975669999999999E-2</c:v>
                </c:pt>
                <c:pt idx="126">
                  <c:v>3.0293939999999998E-2</c:v>
                </c:pt>
                <c:pt idx="127">
                  <c:v>2.7760980000000001E-2</c:v>
                </c:pt>
                <c:pt idx="128">
                  <c:v>2.5160789999999999E-2</c:v>
                </c:pt>
                <c:pt idx="129">
                  <c:v>2.3349290000000002E-2</c:v>
                </c:pt>
                <c:pt idx="130">
                  <c:v>2.245378E-2</c:v>
                </c:pt>
                <c:pt idx="131">
                  <c:v>2.1067619999999999E-2</c:v>
                </c:pt>
                <c:pt idx="132">
                  <c:v>2.034998E-2</c:v>
                </c:pt>
                <c:pt idx="133">
                  <c:v>1.9656659999999999E-2</c:v>
                </c:pt>
                <c:pt idx="134">
                  <c:v>1.904726E-2</c:v>
                </c:pt>
                <c:pt idx="135">
                  <c:v>1.8103600000000001E-2</c:v>
                </c:pt>
                <c:pt idx="136">
                  <c:v>1.7889019999999999E-2</c:v>
                </c:pt>
                <c:pt idx="137">
                  <c:v>1.744223E-2</c:v>
                </c:pt>
                <c:pt idx="138">
                  <c:v>1.708078E-2</c:v>
                </c:pt>
                <c:pt idx="139">
                  <c:v>1.6962049999999999E-2</c:v>
                </c:pt>
                <c:pt idx="140">
                  <c:v>1.6920089999999999E-2</c:v>
                </c:pt>
                <c:pt idx="141">
                  <c:v>1.646852E-2</c:v>
                </c:pt>
                <c:pt idx="142">
                  <c:v>1.6713140000000001E-2</c:v>
                </c:pt>
                <c:pt idx="143">
                  <c:v>1.612806E-2</c:v>
                </c:pt>
                <c:pt idx="144">
                  <c:v>1.599884E-2</c:v>
                </c:pt>
                <c:pt idx="145">
                  <c:v>1.578951E-2</c:v>
                </c:pt>
                <c:pt idx="146">
                  <c:v>1.590681E-2</c:v>
                </c:pt>
                <c:pt idx="147">
                  <c:v>1.5954019999999999E-2</c:v>
                </c:pt>
                <c:pt idx="148">
                  <c:v>1.5455719999999999E-2</c:v>
                </c:pt>
                <c:pt idx="149">
                  <c:v>1.561975E-2</c:v>
                </c:pt>
                <c:pt idx="150">
                  <c:v>1.551199E-2</c:v>
                </c:pt>
                <c:pt idx="151">
                  <c:v>1.498318E-2</c:v>
                </c:pt>
                <c:pt idx="152">
                  <c:v>1.516962E-2</c:v>
                </c:pt>
                <c:pt idx="153">
                  <c:v>1.5189650000000001E-2</c:v>
                </c:pt>
                <c:pt idx="154">
                  <c:v>1.504135E-2</c:v>
                </c:pt>
                <c:pt idx="155">
                  <c:v>1.546812E-2</c:v>
                </c:pt>
                <c:pt idx="156">
                  <c:v>1.545143E-2</c:v>
                </c:pt>
                <c:pt idx="157">
                  <c:v>1.449347E-2</c:v>
                </c:pt>
                <c:pt idx="158">
                  <c:v>1.4685149999999999E-2</c:v>
                </c:pt>
                <c:pt idx="159">
                  <c:v>1.4897820000000001E-2</c:v>
                </c:pt>
                <c:pt idx="160">
                  <c:v>1.4764309999999999E-2</c:v>
                </c:pt>
                <c:pt idx="161">
                  <c:v>1.494122E-2</c:v>
                </c:pt>
                <c:pt idx="162">
                  <c:v>1.459646E-2</c:v>
                </c:pt>
                <c:pt idx="163">
                  <c:v>1.4219280000000001E-2</c:v>
                </c:pt>
                <c:pt idx="164">
                  <c:v>1.4473919999999999E-2</c:v>
                </c:pt>
                <c:pt idx="165">
                  <c:v>1.428223E-2</c:v>
                </c:pt>
                <c:pt idx="166">
                  <c:v>1.419401E-2</c:v>
                </c:pt>
                <c:pt idx="167">
                  <c:v>1.427698E-2</c:v>
                </c:pt>
                <c:pt idx="168">
                  <c:v>1.334667E-2</c:v>
                </c:pt>
                <c:pt idx="169">
                  <c:v>1.4156820000000001E-2</c:v>
                </c:pt>
                <c:pt idx="170">
                  <c:v>1.340628E-2</c:v>
                </c:pt>
                <c:pt idx="171">
                  <c:v>1.2557509999999999E-2</c:v>
                </c:pt>
                <c:pt idx="172">
                  <c:v>1.320553E-2</c:v>
                </c:pt>
                <c:pt idx="173">
                  <c:v>1.3198379999999999E-2</c:v>
                </c:pt>
                <c:pt idx="174">
                  <c:v>1.352596E-2</c:v>
                </c:pt>
                <c:pt idx="175">
                  <c:v>1.358652E-2</c:v>
                </c:pt>
                <c:pt idx="176">
                  <c:v>1.360369E-2</c:v>
                </c:pt>
                <c:pt idx="177">
                  <c:v>1.312923E-2</c:v>
                </c:pt>
                <c:pt idx="178">
                  <c:v>1.25618E-2</c:v>
                </c:pt>
                <c:pt idx="179">
                  <c:v>1.222181E-2</c:v>
                </c:pt>
                <c:pt idx="180">
                  <c:v>1.265669E-2</c:v>
                </c:pt>
                <c:pt idx="181">
                  <c:v>1.3242240000000001E-2</c:v>
                </c:pt>
                <c:pt idx="182">
                  <c:v>1.328611E-2</c:v>
                </c:pt>
                <c:pt idx="183">
                  <c:v>1.3320449999999999E-2</c:v>
                </c:pt>
                <c:pt idx="184">
                  <c:v>1.3295649999999999E-2</c:v>
                </c:pt>
                <c:pt idx="185">
                  <c:v>1.318741E-2</c:v>
                </c:pt>
                <c:pt idx="186">
                  <c:v>1.198339E-2</c:v>
                </c:pt>
                <c:pt idx="187">
                  <c:v>1.230764E-2</c:v>
                </c:pt>
                <c:pt idx="188">
                  <c:v>1.224184E-2</c:v>
                </c:pt>
                <c:pt idx="189">
                  <c:v>1.240635E-2</c:v>
                </c:pt>
                <c:pt idx="190">
                  <c:v>1.198864E-2</c:v>
                </c:pt>
                <c:pt idx="191">
                  <c:v>1.1690620000000001E-2</c:v>
                </c:pt>
                <c:pt idx="192">
                  <c:v>1.1520860000000001E-2</c:v>
                </c:pt>
                <c:pt idx="193">
                  <c:v>1.1249540000000001E-2</c:v>
                </c:pt>
                <c:pt idx="194">
                  <c:v>1.1430259999999999E-2</c:v>
                </c:pt>
                <c:pt idx="195">
                  <c:v>1.1052609999999999E-2</c:v>
                </c:pt>
                <c:pt idx="196">
                  <c:v>1.1306760000000001E-2</c:v>
                </c:pt>
                <c:pt idx="197">
                  <c:v>1.13101E-2</c:v>
                </c:pt>
                <c:pt idx="198">
                  <c:v>1.123619E-2</c:v>
                </c:pt>
                <c:pt idx="199">
                  <c:v>1.069021E-2</c:v>
                </c:pt>
                <c:pt idx="200">
                  <c:v>1.0655400000000001E-2</c:v>
                </c:pt>
                <c:pt idx="201">
                  <c:v>1.0886669999999999E-2</c:v>
                </c:pt>
                <c:pt idx="202">
                  <c:v>1.1378289999999999E-2</c:v>
                </c:pt>
                <c:pt idx="203">
                  <c:v>1.0389799999999999E-2</c:v>
                </c:pt>
                <c:pt idx="204">
                  <c:v>1.0780329999999999E-2</c:v>
                </c:pt>
                <c:pt idx="205">
                  <c:v>1.002312E-2</c:v>
                </c:pt>
                <c:pt idx="206">
                  <c:v>1.033211E-2</c:v>
                </c:pt>
                <c:pt idx="207">
                  <c:v>1.083374E-2</c:v>
                </c:pt>
                <c:pt idx="208">
                  <c:v>1.075363E-2</c:v>
                </c:pt>
                <c:pt idx="209">
                  <c:v>9.7870830000000002E-3</c:v>
                </c:pt>
                <c:pt idx="210">
                  <c:v>9.9911689999999994E-3</c:v>
                </c:pt>
                <c:pt idx="211">
                  <c:v>1.0209559999999999E-2</c:v>
                </c:pt>
                <c:pt idx="212">
                  <c:v>1.0174269999999999E-2</c:v>
                </c:pt>
                <c:pt idx="213">
                  <c:v>9.8838810000000006E-3</c:v>
                </c:pt>
                <c:pt idx="214">
                  <c:v>1.035786E-2</c:v>
                </c:pt>
                <c:pt idx="215">
                  <c:v>1.0060309999999999E-2</c:v>
                </c:pt>
                <c:pt idx="216">
                  <c:v>9.408474E-3</c:v>
                </c:pt>
                <c:pt idx="217">
                  <c:v>9.5071789999999993E-3</c:v>
                </c:pt>
                <c:pt idx="218">
                  <c:v>1.041603E-2</c:v>
                </c:pt>
                <c:pt idx="219">
                  <c:v>1.0366439999999999E-2</c:v>
                </c:pt>
                <c:pt idx="220">
                  <c:v>9.6235279999999992E-3</c:v>
                </c:pt>
                <c:pt idx="221">
                  <c:v>9.9139209999999992E-3</c:v>
                </c:pt>
                <c:pt idx="222">
                  <c:v>1.0279180000000001E-2</c:v>
                </c:pt>
                <c:pt idx="223">
                  <c:v>9.5448489999999993E-3</c:v>
                </c:pt>
                <c:pt idx="224">
                  <c:v>9.3445779999999992E-3</c:v>
                </c:pt>
                <c:pt idx="225">
                  <c:v>9.9396710000000006E-3</c:v>
                </c:pt>
                <c:pt idx="226">
                  <c:v>9.2039110000000004E-3</c:v>
                </c:pt>
                <c:pt idx="227">
                  <c:v>9.9792479999999996E-3</c:v>
                </c:pt>
                <c:pt idx="228">
                  <c:v>8.3112719999999998E-3</c:v>
                </c:pt>
                <c:pt idx="229">
                  <c:v>9.7675320000000006E-3</c:v>
                </c:pt>
                <c:pt idx="230">
                  <c:v>1.0052200000000001E-2</c:v>
                </c:pt>
                <c:pt idx="231">
                  <c:v>1.0453219999999999E-2</c:v>
                </c:pt>
                <c:pt idx="232">
                  <c:v>9.4490049999999999E-3</c:v>
                </c:pt>
                <c:pt idx="233">
                  <c:v>9.2191700000000005E-3</c:v>
                </c:pt>
                <c:pt idx="234">
                  <c:v>8.7394710000000004E-3</c:v>
                </c:pt>
                <c:pt idx="235">
                  <c:v>8.6364749999999994E-3</c:v>
                </c:pt>
                <c:pt idx="236">
                  <c:v>8.9817049999999996E-3</c:v>
                </c:pt>
                <c:pt idx="237">
                  <c:v>9.7494130000000002E-3</c:v>
                </c:pt>
                <c:pt idx="238">
                  <c:v>9.3688959999999998E-3</c:v>
                </c:pt>
                <c:pt idx="239">
                  <c:v>1.058483E-2</c:v>
                </c:pt>
                <c:pt idx="240">
                  <c:v>9.899616E-3</c:v>
                </c:pt>
                <c:pt idx="241">
                  <c:v>8.6436269999999992E-3</c:v>
                </c:pt>
                <c:pt idx="242">
                  <c:v>9.0384479999999993E-3</c:v>
                </c:pt>
                <c:pt idx="243">
                  <c:v>9.8629000000000008E-3</c:v>
                </c:pt>
                <c:pt idx="244">
                  <c:v>8.4795949999999995E-3</c:v>
                </c:pt>
                <c:pt idx="245">
                  <c:v>9.0150830000000001E-3</c:v>
                </c:pt>
                <c:pt idx="246">
                  <c:v>8.8419910000000004E-3</c:v>
                </c:pt>
                <c:pt idx="247">
                  <c:v>9.0613369999999992E-3</c:v>
                </c:pt>
                <c:pt idx="248">
                  <c:v>9.3665120000000004E-3</c:v>
                </c:pt>
                <c:pt idx="249">
                  <c:v>8.6960790000000007E-3</c:v>
                </c:pt>
                <c:pt idx="250">
                  <c:v>8.8624949999999997E-3</c:v>
                </c:pt>
                <c:pt idx="251">
                  <c:v>9.2530249999999998E-3</c:v>
                </c:pt>
                <c:pt idx="252">
                  <c:v>8.4848400000000004E-3</c:v>
                </c:pt>
                <c:pt idx="253">
                  <c:v>8.3537100000000003E-3</c:v>
                </c:pt>
                <c:pt idx="254">
                  <c:v>8.0952639999999996E-3</c:v>
                </c:pt>
                <c:pt idx="255">
                  <c:v>7.5917240000000002E-3</c:v>
                </c:pt>
                <c:pt idx="256">
                  <c:v>8.9049339999999998E-3</c:v>
                </c:pt>
                <c:pt idx="257">
                  <c:v>8.3975790000000005E-3</c:v>
                </c:pt>
                <c:pt idx="258">
                  <c:v>8.1710819999999997E-3</c:v>
                </c:pt>
                <c:pt idx="259">
                  <c:v>7.9746250000000008E-3</c:v>
                </c:pt>
                <c:pt idx="260">
                  <c:v>8.6774829999999997E-3</c:v>
                </c:pt>
                <c:pt idx="261">
                  <c:v>7.9207419999999997E-3</c:v>
                </c:pt>
                <c:pt idx="262">
                  <c:v>8.183002E-3</c:v>
                </c:pt>
                <c:pt idx="263">
                  <c:v>7.8883170000000006E-3</c:v>
                </c:pt>
                <c:pt idx="264">
                  <c:v>7.6518059999999997E-3</c:v>
                </c:pt>
                <c:pt idx="265">
                  <c:v>8.7246890000000007E-3</c:v>
                </c:pt>
                <c:pt idx="266">
                  <c:v>7.9345700000000002E-3</c:v>
                </c:pt>
                <c:pt idx="267">
                  <c:v>8.0437660000000008E-3</c:v>
                </c:pt>
                <c:pt idx="268">
                  <c:v>9.1404910000000006E-3</c:v>
                </c:pt>
                <c:pt idx="269">
                  <c:v>8.6541180000000006E-3</c:v>
                </c:pt>
                <c:pt idx="270">
                  <c:v>8.4853169999999992E-3</c:v>
                </c:pt>
                <c:pt idx="271">
                  <c:v>7.5783730000000002E-3</c:v>
                </c:pt>
                <c:pt idx="272">
                  <c:v>7.5912480000000001E-3</c:v>
                </c:pt>
                <c:pt idx="273">
                  <c:v>8.8973049999999995E-3</c:v>
                </c:pt>
                <c:pt idx="274">
                  <c:v>8.6107249999999996E-3</c:v>
                </c:pt>
                <c:pt idx="275">
                  <c:v>8.0924029999999997E-3</c:v>
                </c:pt>
                <c:pt idx="276">
                  <c:v>7.2922710000000003E-3</c:v>
                </c:pt>
                <c:pt idx="277">
                  <c:v>7.5936320000000003E-3</c:v>
                </c:pt>
                <c:pt idx="278">
                  <c:v>7.8330039999999993E-3</c:v>
                </c:pt>
                <c:pt idx="279">
                  <c:v>7.0505139999999999E-3</c:v>
                </c:pt>
                <c:pt idx="280">
                  <c:v>7.6627730000000003E-3</c:v>
                </c:pt>
                <c:pt idx="281">
                  <c:v>6.3724519999999998E-3</c:v>
                </c:pt>
                <c:pt idx="282">
                  <c:v>7.181644E-3</c:v>
                </c:pt>
                <c:pt idx="283">
                  <c:v>8.2292560000000008E-3</c:v>
                </c:pt>
                <c:pt idx="284">
                  <c:v>7.6508519999999997E-3</c:v>
                </c:pt>
                <c:pt idx="285">
                  <c:v>7.441044E-3</c:v>
                </c:pt>
                <c:pt idx="286">
                  <c:v>6.1221119999999999E-3</c:v>
                </c:pt>
                <c:pt idx="287">
                  <c:v>7.3032380000000001E-3</c:v>
                </c:pt>
                <c:pt idx="288">
                  <c:v>7.0867539999999998E-3</c:v>
                </c:pt>
                <c:pt idx="289">
                  <c:v>8.0509190000000001E-3</c:v>
                </c:pt>
                <c:pt idx="290">
                  <c:v>6.4473150000000003E-3</c:v>
                </c:pt>
                <c:pt idx="291">
                  <c:v>7.1392060000000004E-3</c:v>
                </c:pt>
                <c:pt idx="292">
                  <c:v>6.2456129999999997E-3</c:v>
                </c:pt>
                <c:pt idx="293">
                  <c:v>7.1482660000000003E-3</c:v>
                </c:pt>
                <c:pt idx="294">
                  <c:v>8.0456729999999997E-3</c:v>
                </c:pt>
                <c:pt idx="295">
                  <c:v>1.008558E-2</c:v>
                </c:pt>
                <c:pt idx="296">
                  <c:v>8.2883829999999999E-3</c:v>
                </c:pt>
                <c:pt idx="297">
                  <c:v>4.1732790000000002E-3</c:v>
                </c:pt>
                <c:pt idx="298">
                  <c:v>6.8960189999999998E-3</c:v>
                </c:pt>
                <c:pt idx="299">
                  <c:v>7.1930889999999997E-3</c:v>
                </c:pt>
                <c:pt idx="300">
                  <c:v>6.3395500000000002E-3</c:v>
                </c:pt>
                <c:pt idx="301">
                  <c:v>6.9670679999999999E-3</c:v>
                </c:pt>
                <c:pt idx="302">
                  <c:v>6.6866870000000002E-3</c:v>
                </c:pt>
                <c:pt idx="303">
                  <c:v>7.4682239999999999E-3</c:v>
                </c:pt>
                <c:pt idx="304">
                  <c:v>6.3419339999999996E-3</c:v>
                </c:pt>
                <c:pt idx="305">
                  <c:v>6.1888689999999996E-3</c:v>
                </c:pt>
                <c:pt idx="306">
                  <c:v>7.5693130000000003E-3</c:v>
                </c:pt>
                <c:pt idx="307">
                  <c:v>6.0758590000000003E-3</c:v>
                </c:pt>
                <c:pt idx="308">
                  <c:v>6.6714290000000004E-3</c:v>
                </c:pt>
                <c:pt idx="309">
                  <c:v>5.7125090000000002E-3</c:v>
                </c:pt>
                <c:pt idx="310">
                  <c:v>5.8574680000000002E-3</c:v>
                </c:pt>
                <c:pt idx="311">
                  <c:v>5.8832169999999996E-3</c:v>
                </c:pt>
                <c:pt idx="312">
                  <c:v>5.4311749999999999E-3</c:v>
                </c:pt>
                <c:pt idx="313">
                  <c:v>6.6771510000000001E-3</c:v>
                </c:pt>
                <c:pt idx="314">
                  <c:v>5.6800840000000002E-3</c:v>
                </c:pt>
                <c:pt idx="315">
                  <c:v>5.6581499999999998E-3</c:v>
                </c:pt>
                <c:pt idx="316">
                  <c:v>6.842613E-3</c:v>
                </c:pt>
                <c:pt idx="317">
                  <c:v>5.669594E-3</c:v>
                </c:pt>
                <c:pt idx="318">
                  <c:v>4.1522979999999996E-3</c:v>
                </c:pt>
                <c:pt idx="319">
                  <c:v>4.5795439999999996E-3</c:v>
                </c:pt>
                <c:pt idx="320">
                  <c:v>5.8946609999999998E-3</c:v>
                </c:pt>
                <c:pt idx="321">
                  <c:v>4.6176910000000002E-3</c:v>
                </c:pt>
                <c:pt idx="322">
                  <c:v>2.9973980000000001E-3</c:v>
                </c:pt>
                <c:pt idx="323">
                  <c:v>5.3925509999999998E-3</c:v>
                </c:pt>
                <c:pt idx="324">
                  <c:v>5.0177570000000003E-3</c:v>
                </c:pt>
                <c:pt idx="325">
                  <c:v>2.7022359999999998E-3</c:v>
                </c:pt>
                <c:pt idx="326">
                  <c:v>3.2138819999999999E-3</c:v>
                </c:pt>
                <c:pt idx="327">
                  <c:v>4.20332E-3</c:v>
                </c:pt>
                <c:pt idx="328">
                  <c:v>4.2304990000000004E-3</c:v>
                </c:pt>
                <c:pt idx="329">
                  <c:v>4.3005939999999996E-3</c:v>
                </c:pt>
                <c:pt idx="330">
                  <c:v>4.8470500000000003E-3</c:v>
                </c:pt>
                <c:pt idx="331">
                  <c:v>3.3326150000000001E-3</c:v>
                </c:pt>
                <c:pt idx="332">
                  <c:v>4.3253900000000001E-3</c:v>
                </c:pt>
                <c:pt idx="333">
                  <c:v>3.9377209999999999E-3</c:v>
                </c:pt>
                <c:pt idx="334">
                  <c:v>3.6344530000000002E-3</c:v>
                </c:pt>
                <c:pt idx="335">
                  <c:v>2.3479460000000001E-3</c:v>
                </c:pt>
                <c:pt idx="336">
                  <c:v>2.3360249999999998E-3</c:v>
                </c:pt>
                <c:pt idx="337">
                  <c:v>2.0356179999999999E-3</c:v>
                </c:pt>
                <c:pt idx="338">
                  <c:v>2.8862950000000001E-3</c:v>
                </c:pt>
                <c:pt idx="339">
                  <c:v>3.0398370000000001E-3</c:v>
                </c:pt>
                <c:pt idx="340">
                  <c:v>2.5963779999999999E-3</c:v>
                </c:pt>
                <c:pt idx="341">
                  <c:v>3.7646289999999998E-3</c:v>
                </c:pt>
                <c:pt idx="342">
                  <c:v>2.184868E-3</c:v>
                </c:pt>
                <c:pt idx="343">
                  <c:v>3.470421E-3</c:v>
                </c:pt>
                <c:pt idx="344">
                  <c:v>2.746582E-3</c:v>
                </c:pt>
                <c:pt idx="345">
                  <c:v>3.3483509999999998E-3</c:v>
                </c:pt>
                <c:pt idx="346">
                  <c:v>3.516197E-3</c:v>
                </c:pt>
                <c:pt idx="347">
                  <c:v>3.0603409999999998E-3</c:v>
                </c:pt>
                <c:pt idx="348">
                  <c:v>4.1360859999999998E-3</c:v>
                </c:pt>
                <c:pt idx="349">
                  <c:v>2.3908620000000001E-3</c:v>
                </c:pt>
                <c:pt idx="350">
                  <c:v>2.8457640000000002E-3</c:v>
                </c:pt>
                <c:pt idx="351">
                  <c:v>3.5271640000000002E-3</c:v>
                </c:pt>
                <c:pt idx="352">
                  <c:v>4.1885380000000003E-3</c:v>
                </c:pt>
                <c:pt idx="353">
                  <c:v>3.5982129999999998E-3</c:v>
                </c:pt>
                <c:pt idx="354">
                  <c:v>2.435207E-3</c:v>
                </c:pt>
                <c:pt idx="355">
                  <c:v>1.8548970000000001E-3</c:v>
                </c:pt>
                <c:pt idx="356">
                  <c:v>2.8195379999999999E-3</c:v>
                </c:pt>
                <c:pt idx="357">
                  <c:v>2.625465E-3</c:v>
                </c:pt>
                <c:pt idx="358">
                  <c:v>3.5314560000000001E-3</c:v>
                </c:pt>
                <c:pt idx="359">
                  <c:v>2.1791459999999999E-3</c:v>
                </c:pt>
                <c:pt idx="360">
                  <c:v>3.005981E-3</c:v>
                </c:pt>
                <c:pt idx="361">
                  <c:v>1.716614E-3</c:v>
                </c:pt>
                <c:pt idx="362">
                  <c:v>2.2821429999999999E-3</c:v>
                </c:pt>
                <c:pt idx="363">
                  <c:v>1.8405909999999999E-3</c:v>
                </c:pt>
                <c:pt idx="364">
                  <c:v>2.0756720000000002E-3</c:v>
                </c:pt>
                <c:pt idx="365">
                  <c:v>2.458572E-3</c:v>
                </c:pt>
                <c:pt idx="366">
                  <c:v>2.0804410000000001E-3</c:v>
                </c:pt>
                <c:pt idx="367">
                  <c:v>2.9754640000000001E-3</c:v>
                </c:pt>
                <c:pt idx="368" formatCode="0.00E+00">
                  <c:v>8.2015989999999995E-5</c:v>
                </c:pt>
                <c:pt idx="369">
                  <c:v>2.6750559999999999E-3</c:v>
                </c:pt>
                <c:pt idx="370">
                  <c:v>3.5514829999999998E-3</c:v>
                </c:pt>
                <c:pt idx="371">
                  <c:v>1.71423E-3</c:v>
                </c:pt>
                <c:pt idx="372">
                  <c:v>2.6655200000000002E-3</c:v>
                </c:pt>
                <c:pt idx="373">
                  <c:v>2.7170179999999999E-3</c:v>
                </c:pt>
                <c:pt idx="374">
                  <c:v>1.9841189999999999E-3</c:v>
                </c:pt>
                <c:pt idx="375">
                  <c:v>2.0928380000000001E-3</c:v>
                </c:pt>
                <c:pt idx="376">
                  <c:v>4.1408540000000002E-3</c:v>
                </c:pt>
                <c:pt idx="377">
                  <c:v>3.3049580000000002E-3</c:v>
                </c:pt>
                <c:pt idx="378">
                  <c:v>3.237724E-3</c:v>
                </c:pt>
                <c:pt idx="379">
                  <c:v>5.4202080000000001E-3</c:v>
                </c:pt>
                <c:pt idx="380">
                  <c:v>4.9648280000000001E-3</c:v>
                </c:pt>
                <c:pt idx="381">
                  <c:v>5.4163930000000002E-3</c:v>
                </c:pt>
                <c:pt idx="382">
                  <c:v>3.9172169999999997E-3</c:v>
                </c:pt>
                <c:pt idx="383">
                  <c:v>5.5513380000000003E-3</c:v>
                </c:pt>
                <c:pt idx="384">
                  <c:v>4.9757960000000002E-3</c:v>
                </c:pt>
                <c:pt idx="385">
                  <c:v>4.4741629999999998E-3</c:v>
                </c:pt>
                <c:pt idx="386">
                  <c:v>4.2352680000000004E-3</c:v>
                </c:pt>
                <c:pt idx="387">
                  <c:v>6.138325E-3</c:v>
                </c:pt>
                <c:pt idx="388">
                  <c:v>4.5590400000000003E-3</c:v>
                </c:pt>
                <c:pt idx="389">
                  <c:v>4.7283170000000001E-3</c:v>
                </c:pt>
                <c:pt idx="390">
                  <c:v>4.4236179999999998E-3</c:v>
                </c:pt>
                <c:pt idx="391">
                  <c:v>6.6185000000000003E-3</c:v>
                </c:pt>
                <c:pt idx="392">
                  <c:v>3.405571E-3</c:v>
                </c:pt>
                <c:pt idx="393">
                  <c:v>2.5954250000000002E-3</c:v>
                </c:pt>
                <c:pt idx="394">
                  <c:v>5.6586270000000003E-3</c:v>
                </c:pt>
                <c:pt idx="395">
                  <c:v>4.4889450000000003E-3</c:v>
                </c:pt>
                <c:pt idx="396">
                  <c:v>3.5042760000000002E-3</c:v>
                </c:pt>
                <c:pt idx="397">
                  <c:v>4.7121050000000003E-3</c:v>
                </c:pt>
                <c:pt idx="398">
                  <c:v>3.525734E-3</c:v>
                </c:pt>
                <c:pt idx="399">
                  <c:v>3.0755999999999999E-3</c:v>
                </c:pt>
                <c:pt idx="400">
                  <c:v>3.3383369999999998E-3</c:v>
                </c:pt>
                <c:pt idx="401">
                  <c:v>3.1814579999999999E-3</c:v>
                </c:pt>
                <c:pt idx="402">
                  <c:v>4.8084260000000002E-3</c:v>
                </c:pt>
                <c:pt idx="403">
                  <c:v>4.1952129999999997E-3</c:v>
                </c:pt>
                <c:pt idx="404">
                  <c:v>3.3845899999999998E-3</c:v>
                </c:pt>
                <c:pt idx="405">
                  <c:v>4.8093800000000003E-3</c:v>
                </c:pt>
                <c:pt idx="406">
                  <c:v>2.699852E-3</c:v>
                </c:pt>
                <c:pt idx="407">
                  <c:v>4.0321350000000001E-3</c:v>
                </c:pt>
                <c:pt idx="408">
                  <c:v>5.0654410000000004E-3</c:v>
                </c:pt>
                <c:pt idx="409">
                  <c:v>4.3087009999999999E-3</c:v>
                </c:pt>
                <c:pt idx="410">
                  <c:v>3.2525060000000001E-3</c:v>
                </c:pt>
                <c:pt idx="411">
                  <c:v>3.605366E-3</c:v>
                </c:pt>
                <c:pt idx="412">
                  <c:v>3.5834310000000002E-3</c:v>
                </c:pt>
                <c:pt idx="413">
                  <c:v>4.3730740000000002E-3</c:v>
                </c:pt>
                <c:pt idx="414">
                  <c:v>1.8019679999999999E-3</c:v>
                </c:pt>
                <c:pt idx="415">
                  <c:v>4.0626530000000003E-3</c:v>
                </c:pt>
                <c:pt idx="416">
                  <c:v>2.5296210000000001E-3</c:v>
                </c:pt>
                <c:pt idx="417">
                  <c:v>3.8480760000000002E-3</c:v>
                </c:pt>
                <c:pt idx="418">
                  <c:v>2.537727E-3</c:v>
                </c:pt>
                <c:pt idx="419">
                  <c:v>3.8213729999999999E-3</c:v>
                </c:pt>
                <c:pt idx="420">
                  <c:v>3.948689E-3</c:v>
                </c:pt>
                <c:pt idx="421">
                  <c:v>2.8452870000000002E-3</c:v>
                </c:pt>
                <c:pt idx="422">
                  <c:v>2.7642249999999999E-3</c:v>
                </c:pt>
                <c:pt idx="423">
                  <c:v>2.891064E-3</c:v>
                </c:pt>
                <c:pt idx="424">
                  <c:v>3.201485E-3</c:v>
                </c:pt>
                <c:pt idx="425">
                  <c:v>3.7107469999999999E-3</c:v>
                </c:pt>
                <c:pt idx="426">
                  <c:v>1.672745E-3</c:v>
                </c:pt>
                <c:pt idx="427">
                  <c:v>2.8009409999999999E-3</c:v>
                </c:pt>
                <c:pt idx="428">
                  <c:v>2.2888180000000001E-4</c:v>
                </c:pt>
                <c:pt idx="429">
                  <c:v>1.526833E-3</c:v>
                </c:pt>
                <c:pt idx="430">
                  <c:v>8.3875659999999995E-4</c:v>
                </c:pt>
                <c:pt idx="431">
                  <c:v>2.808571E-4</c:v>
                </c:pt>
                <c:pt idx="432">
                  <c:v>1.308441E-3</c:v>
                </c:pt>
                <c:pt idx="433">
                  <c:v>7.3242190000000001E-4</c:v>
                </c:pt>
                <c:pt idx="434">
                  <c:v>-2.7847290000000002E-4</c:v>
                </c:pt>
                <c:pt idx="435">
                  <c:v>5.1832199999999999E-4</c:v>
                </c:pt>
                <c:pt idx="436">
                  <c:v>-2.222061E-4</c:v>
                </c:pt>
                <c:pt idx="437">
                  <c:v>1.5087130000000001E-3</c:v>
                </c:pt>
                <c:pt idx="438">
                  <c:v>1.050949E-3</c:v>
                </c:pt>
                <c:pt idx="439">
                  <c:v>-9.6511839999999997E-4</c:v>
                </c:pt>
                <c:pt idx="440">
                  <c:v>-1.540184E-3</c:v>
                </c:pt>
                <c:pt idx="441">
                  <c:v>3.7670139999999998E-4</c:v>
                </c:pt>
                <c:pt idx="442">
                  <c:v>-4.2419429999999998E-3</c:v>
                </c:pt>
                <c:pt idx="443">
                  <c:v>-2.891064E-3</c:v>
                </c:pt>
                <c:pt idx="444">
                  <c:v>-2.0504E-3</c:v>
                </c:pt>
                <c:pt idx="445">
                  <c:v>-2.1405220000000002E-3</c:v>
                </c:pt>
                <c:pt idx="446">
                  <c:v>-1.8706319999999999E-3</c:v>
                </c:pt>
                <c:pt idx="447">
                  <c:v>-1.324654E-3</c:v>
                </c:pt>
                <c:pt idx="448">
                  <c:v>7.5721740000000005E-4</c:v>
                </c:pt>
                <c:pt idx="449">
                  <c:v>-1.1353489999999999E-3</c:v>
                </c:pt>
                <c:pt idx="450">
                  <c:v>-2.0575519999999998E-3</c:v>
                </c:pt>
                <c:pt idx="451">
                  <c:v>-6.2394140000000004E-3</c:v>
                </c:pt>
                <c:pt idx="452">
                  <c:v>-6.1578750000000002E-3</c:v>
                </c:pt>
                <c:pt idx="453">
                  <c:v>-3.0770300000000001E-3</c:v>
                </c:pt>
                <c:pt idx="454">
                  <c:v>-4.4746400000000002E-3</c:v>
                </c:pt>
                <c:pt idx="455">
                  <c:v>-5.4683689999999998E-3</c:v>
                </c:pt>
                <c:pt idx="456">
                  <c:v>-1.029968E-2</c:v>
                </c:pt>
                <c:pt idx="457">
                  <c:v>-5.8617590000000002E-3</c:v>
                </c:pt>
                <c:pt idx="458">
                  <c:v>-4.8484799999999996E-3</c:v>
                </c:pt>
                <c:pt idx="459">
                  <c:v>-4.741192E-3</c:v>
                </c:pt>
                <c:pt idx="460">
                  <c:v>-5.2952770000000001E-3</c:v>
                </c:pt>
                <c:pt idx="461">
                  <c:v>-5.5260659999999996E-3</c:v>
                </c:pt>
                <c:pt idx="462">
                  <c:v>-5.1088330000000001E-3</c:v>
                </c:pt>
                <c:pt idx="463">
                  <c:v>-5.2514079999999999E-3</c:v>
                </c:pt>
                <c:pt idx="464">
                  <c:v>-4.379272E-3</c:v>
                </c:pt>
                <c:pt idx="465">
                  <c:v>1.237392E-2</c:v>
                </c:pt>
                <c:pt idx="466">
                  <c:v>5.9823990000000002E-3</c:v>
                </c:pt>
                <c:pt idx="467">
                  <c:v>-2.1724700000000001E-3</c:v>
                </c:pt>
                <c:pt idx="468">
                  <c:v>2.1600720000000001E-4</c:v>
                </c:pt>
                <c:pt idx="469">
                  <c:v>-1.363754E-4</c:v>
                </c:pt>
                <c:pt idx="470">
                  <c:v>-8.4261890000000006E-3</c:v>
                </c:pt>
                <c:pt idx="471">
                  <c:v>-4.5781140000000003E-3</c:v>
                </c:pt>
                <c:pt idx="472">
                  <c:v>-4.0383340000000002E-3</c:v>
                </c:pt>
                <c:pt idx="473">
                  <c:v>1.8548970000000001E-3</c:v>
                </c:pt>
                <c:pt idx="474">
                  <c:v>-1.373339E-2</c:v>
                </c:pt>
                <c:pt idx="475">
                  <c:v>-1.171064E-2</c:v>
                </c:pt>
                <c:pt idx="476">
                  <c:v>-1.032829E-2</c:v>
                </c:pt>
                <c:pt idx="477">
                  <c:v>-5.2866939999999998E-3</c:v>
                </c:pt>
                <c:pt idx="478">
                  <c:v>-4.9252510000000003E-3</c:v>
                </c:pt>
                <c:pt idx="479">
                  <c:v>-6.6666599999999996E-3</c:v>
                </c:pt>
                <c:pt idx="480">
                  <c:v>-9.4952579999999995E-3</c:v>
                </c:pt>
                <c:pt idx="481">
                  <c:v>-2.245903E-3</c:v>
                </c:pt>
                <c:pt idx="482">
                  <c:v>-2.3965840000000002E-3</c:v>
                </c:pt>
                <c:pt idx="483">
                  <c:v>-3.0369759999999998E-3</c:v>
                </c:pt>
                <c:pt idx="484">
                  <c:v>-9.4695089999999992E-3</c:v>
                </c:pt>
                <c:pt idx="485">
                  <c:v>-5.7044030000000003E-3</c:v>
                </c:pt>
                <c:pt idx="486">
                  <c:v>-9.7126959999999998E-3</c:v>
                </c:pt>
                <c:pt idx="487">
                  <c:v>-9.4590190000000008E-3</c:v>
                </c:pt>
                <c:pt idx="488">
                  <c:v>-6.6814420000000001E-3</c:v>
                </c:pt>
                <c:pt idx="489">
                  <c:v>-4.8165320000000001E-3</c:v>
                </c:pt>
                <c:pt idx="490">
                  <c:v>-1.931667E-3</c:v>
                </c:pt>
                <c:pt idx="491">
                  <c:v>-2.830029E-3</c:v>
                </c:pt>
                <c:pt idx="492">
                  <c:v>-5.961895E-3</c:v>
                </c:pt>
                <c:pt idx="493">
                  <c:v>-7.0095060000000004E-3</c:v>
                </c:pt>
                <c:pt idx="494">
                  <c:v>-2.0585059999999999E-3</c:v>
                </c:pt>
                <c:pt idx="495">
                  <c:v>-9.9706649999999996E-4</c:v>
                </c:pt>
                <c:pt idx="496">
                  <c:v>-2.6926989999999998E-3</c:v>
                </c:pt>
                <c:pt idx="497">
                  <c:v>-3.3197399999999998E-3</c:v>
                </c:pt>
                <c:pt idx="498">
                  <c:v>-7.3242189999999999E-3</c:v>
                </c:pt>
                <c:pt idx="499">
                  <c:v>-5.1341060000000003E-3</c:v>
                </c:pt>
                <c:pt idx="500">
                  <c:v>-5.9080119999999998E-3</c:v>
                </c:pt>
                <c:pt idx="501">
                  <c:v>-2.4628639999999999E-3</c:v>
                </c:pt>
                <c:pt idx="502">
                  <c:v>-2.0914079999999999E-3</c:v>
                </c:pt>
                <c:pt idx="503">
                  <c:v>-2.8285979999999999E-3</c:v>
                </c:pt>
                <c:pt idx="504">
                  <c:v>-7.0147509999999996E-3</c:v>
                </c:pt>
                <c:pt idx="505">
                  <c:v>-6.3700680000000004E-3</c:v>
                </c:pt>
                <c:pt idx="506">
                  <c:v>-5.970001E-3</c:v>
                </c:pt>
                <c:pt idx="507">
                  <c:v>1.9936559999999999E-3</c:v>
                </c:pt>
                <c:pt idx="508">
                  <c:v>-4.0111540000000003E-3</c:v>
                </c:pt>
                <c:pt idx="509">
                  <c:v>-4.2004590000000001E-3</c:v>
                </c:pt>
                <c:pt idx="510">
                  <c:v>-2.2768969999999999E-3</c:v>
                </c:pt>
                <c:pt idx="511">
                  <c:v>-7.8902239999999995E-3</c:v>
                </c:pt>
                <c:pt idx="512">
                  <c:v>-5.1474570000000002E-3</c:v>
                </c:pt>
                <c:pt idx="513">
                  <c:v>-5.9146880000000004E-3</c:v>
                </c:pt>
                <c:pt idx="514">
                  <c:v>-7.1525570000000004E-3</c:v>
                </c:pt>
                <c:pt idx="515">
                  <c:v>-1.112604E-2</c:v>
                </c:pt>
                <c:pt idx="516">
                  <c:v>-4.7717089999999998E-3</c:v>
                </c:pt>
                <c:pt idx="517">
                  <c:v>1.9407269999999999E-4</c:v>
                </c:pt>
                <c:pt idx="518">
                  <c:v>-3.730297E-3</c:v>
                </c:pt>
                <c:pt idx="519">
                  <c:v>-5.9237480000000004E-3</c:v>
                </c:pt>
                <c:pt idx="520">
                  <c:v>-9.6035000000000001E-4</c:v>
                </c:pt>
                <c:pt idx="521">
                  <c:v>-4.1713710000000001E-3</c:v>
                </c:pt>
                <c:pt idx="522">
                  <c:v>-4.9567220000000002E-3</c:v>
                </c:pt>
                <c:pt idx="523">
                  <c:v>-4.5938489999999997E-3</c:v>
                </c:pt>
                <c:pt idx="524">
                  <c:v>1.909256E-3</c:v>
                </c:pt>
                <c:pt idx="525">
                  <c:v>-2.922535E-3</c:v>
                </c:pt>
                <c:pt idx="526">
                  <c:v>-6.2479969999999999E-3</c:v>
                </c:pt>
                <c:pt idx="527">
                  <c:v>-6.4697269999999998E-3</c:v>
                </c:pt>
                <c:pt idx="528">
                  <c:v>-5.5680269999999997E-3</c:v>
                </c:pt>
                <c:pt idx="529">
                  <c:v>-4.7602649999999996E-3</c:v>
                </c:pt>
                <c:pt idx="530">
                  <c:v>-6.4549450000000001E-3</c:v>
                </c:pt>
                <c:pt idx="531">
                  <c:v>-2.4971960000000001E-3</c:v>
                </c:pt>
                <c:pt idx="532">
                  <c:v>-5.0578120000000001E-3</c:v>
                </c:pt>
                <c:pt idx="533">
                  <c:v>-6.0887340000000002E-3</c:v>
                </c:pt>
                <c:pt idx="534">
                  <c:v>5.5551530000000002E-4</c:v>
                </c:pt>
                <c:pt idx="535">
                  <c:v>-5.5694580000000004E-4</c:v>
                </c:pt>
                <c:pt idx="536">
                  <c:v>-1.9907950000000001E-3</c:v>
                </c:pt>
                <c:pt idx="537">
                  <c:v>-6.3896180000000001E-4</c:v>
                </c:pt>
                <c:pt idx="538">
                  <c:v>-1.259804E-3</c:v>
                </c:pt>
                <c:pt idx="539">
                  <c:v>-6.1750409999999998E-4</c:v>
                </c:pt>
                <c:pt idx="540">
                  <c:v>-9.6702579999999999E-4</c:v>
                </c:pt>
                <c:pt idx="541">
                  <c:v>1.767635E-3</c:v>
                </c:pt>
                <c:pt idx="542">
                  <c:v>-1.692772E-4</c:v>
                </c:pt>
                <c:pt idx="543">
                  <c:v>-5.9318540000000001E-4</c:v>
                </c:pt>
                <c:pt idx="544">
                  <c:v>1.068115E-4</c:v>
                </c:pt>
                <c:pt idx="545" formatCode="0.00E+00">
                  <c:v>-8.1539150000000003E-5</c:v>
                </c:pt>
                <c:pt idx="546">
                  <c:v>-4.9161910000000003E-4</c:v>
                </c:pt>
                <c:pt idx="547">
                  <c:v>-1.3451579999999999E-3</c:v>
                </c:pt>
                <c:pt idx="548">
                  <c:v>-2.5153160000000001E-3</c:v>
                </c:pt>
                <c:pt idx="549" formatCode="0.00E+00">
                  <c:v>-2.3365019999999999E-5</c:v>
                </c:pt>
                <c:pt idx="550">
                  <c:v>-1.3809200000000001E-3</c:v>
                </c:pt>
                <c:pt idx="551">
                  <c:v>-4.5027729999999998E-3</c:v>
                </c:pt>
                <c:pt idx="552">
                  <c:v>-9.7417830000000002E-4</c:v>
                </c:pt>
                <c:pt idx="553">
                  <c:v>-3.5595890000000002E-3</c:v>
                </c:pt>
                <c:pt idx="554">
                  <c:v>-3.9176940000000002E-3</c:v>
                </c:pt>
                <c:pt idx="555">
                  <c:v>-2.4189950000000002E-3</c:v>
                </c:pt>
                <c:pt idx="556">
                  <c:v>-5.0687789999999998E-3</c:v>
                </c:pt>
                <c:pt idx="557">
                  <c:v>-2.8195379999999999E-3</c:v>
                </c:pt>
                <c:pt idx="558">
                  <c:v>-2.244949E-3</c:v>
                </c:pt>
                <c:pt idx="559">
                  <c:v>-3.0469889999999999E-3</c:v>
                </c:pt>
                <c:pt idx="560">
                  <c:v>-3.9243699999999998E-4</c:v>
                </c:pt>
                <c:pt idx="561">
                  <c:v>-5.4311750000000003E-4</c:v>
                </c:pt>
                <c:pt idx="562">
                  <c:v>-3.201008E-3</c:v>
                </c:pt>
                <c:pt idx="563">
                  <c:v>2.0027160000000001E-4</c:v>
                </c:pt>
                <c:pt idx="564">
                  <c:v>-7.6818470000000001E-4</c:v>
                </c:pt>
                <c:pt idx="565">
                  <c:v>-1.820564E-3</c:v>
                </c:pt>
                <c:pt idx="566">
                  <c:v>-2.3317340000000001E-4</c:v>
                </c:pt>
                <c:pt idx="567">
                  <c:v>2.1739009999999998E-3</c:v>
                </c:pt>
                <c:pt idx="568">
                  <c:v>6.7996980000000005E-4</c:v>
                </c:pt>
                <c:pt idx="569">
                  <c:v>6.3610079999999996E-4</c:v>
                </c:pt>
                <c:pt idx="570">
                  <c:v>2.454758E-3</c:v>
                </c:pt>
                <c:pt idx="571">
                  <c:v>1.6083720000000001E-3</c:v>
                </c:pt>
                <c:pt idx="572">
                  <c:v>-1.86491E-3</c:v>
                </c:pt>
                <c:pt idx="573">
                  <c:v>-4.5299529999999998E-4</c:v>
                </c:pt>
                <c:pt idx="574">
                  <c:v>3.8566590000000001E-3</c:v>
                </c:pt>
                <c:pt idx="575">
                  <c:v>1.7547610000000001E-3</c:v>
                </c:pt>
                <c:pt idx="576">
                  <c:v>-2.2139550000000001E-3</c:v>
                </c:pt>
                <c:pt idx="577">
                  <c:v>-4.0907859999999999E-3</c:v>
                </c:pt>
                <c:pt idx="578">
                  <c:v>1.8267629999999999E-3</c:v>
                </c:pt>
                <c:pt idx="579" formatCode="0.00E+00">
                  <c:v>-6.2942500000000003E-5</c:v>
                </c:pt>
                <c:pt idx="580" formatCode="0.00E+00">
                  <c:v>-6.4849849999999994E-5</c:v>
                </c:pt>
                <c:pt idx="581">
                  <c:v>-9.0694430000000002E-4</c:v>
                </c:pt>
                <c:pt idx="582">
                  <c:v>-3.0045509999999998E-3</c:v>
                </c:pt>
                <c:pt idx="583">
                  <c:v>-3.3612249999999998E-3</c:v>
                </c:pt>
                <c:pt idx="584">
                  <c:v>-3.8208959999999998E-3</c:v>
                </c:pt>
                <c:pt idx="585">
                  <c:v>-7.464409E-3</c:v>
                </c:pt>
                <c:pt idx="586">
                  <c:v>-6.7367549999999997E-3</c:v>
                </c:pt>
                <c:pt idx="587">
                  <c:v>-4.2705540000000002E-3</c:v>
                </c:pt>
                <c:pt idx="588">
                  <c:v>-3.3469200000000002E-3</c:v>
                </c:pt>
                <c:pt idx="589">
                  <c:v>1.574039E-3</c:v>
                </c:pt>
                <c:pt idx="590">
                  <c:v>-4.2643550000000001E-3</c:v>
                </c:pt>
                <c:pt idx="591">
                  <c:v>-4.6348569999999999E-4</c:v>
                </c:pt>
                <c:pt idx="592">
                  <c:v>-1.2750630000000001E-3</c:v>
                </c:pt>
                <c:pt idx="593">
                  <c:v>-1.6574859999999999E-3</c:v>
                </c:pt>
                <c:pt idx="594">
                  <c:v>-3.339767E-3</c:v>
                </c:pt>
                <c:pt idx="595">
                  <c:v>-4.7783849999999996E-3</c:v>
                </c:pt>
                <c:pt idx="596">
                  <c:v>-4.598141E-3</c:v>
                </c:pt>
                <c:pt idx="597">
                  <c:v>-5.3853989999999999E-3</c:v>
                </c:pt>
                <c:pt idx="598">
                  <c:v>-3.2191279999999999E-3</c:v>
                </c:pt>
                <c:pt idx="599">
                  <c:v>-2.663136E-3</c:v>
                </c:pt>
                <c:pt idx="600">
                  <c:v>-8.2602500000000002E-3</c:v>
                </c:pt>
                <c:pt idx="601">
                  <c:v>-4.717827E-3</c:v>
                </c:pt>
                <c:pt idx="602">
                  <c:v>-6.8602560000000003E-3</c:v>
                </c:pt>
                <c:pt idx="603">
                  <c:v>-3.2405849999999998E-3</c:v>
                </c:pt>
                <c:pt idx="604">
                  <c:v>-5.5313110000000003E-4</c:v>
                </c:pt>
                <c:pt idx="605">
                  <c:v>1.7976759999999999E-4</c:v>
                </c:pt>
                <c:pt idx="606">
                  <c:v>-8.9268679999999993E-3</c:v>
                </c:pt>
                <c:pt idx="607">
                  <c:v>-7.7819819999999998E-4</c:v>
                </c:pt>
                <c:pt idx="608">
                  <c:v>-4.0335659999999997E-3</c:v>
                </c:pt>
                <c:pt idx="609">
                  <c:v>-7.0533749999999997E-3</c:v>
                </c:pt>
                <c:pt idx="610">
                  <c:v>-7.9674719999999997E-3</c:v>
                </c:pt>
                <c:pt idx="611">
                  <c:v>-7.9264639999999994E-3</c:v>
                </c:pt>
                <c:pt idx="612">
                  <c:v>-9.2482569999999993E-3</c:v>
                </c:pt>
                <c:pt idx="613">
                  <c:v>-6.9942470000000003E-3</c:v>
                </c:pt>
                <c:pt idx="614">
                  <c:v>-1.0915279999999999E-2</c:v>
                </c:pt>
                <c:pt idx="615">
                  <c:v>-1.146936E-2</c:v>
                </c:pt>
                <c:pt idx="616">
                  <c:v>-3.9973259999999998E-3</c:v>
                </c:pt>
                <c:pt idx="617">
                  <c:v>-5.4154399999999997E-3</c:v>
                </c:pt>
                <c:pt idx="618">
                  <c:v>-6.6690439999999998E-3</c:v>
                </c:pt>
                <c:pt idx="619">
                  <c:v>-5.488873E-3</c:v>
                </c:pt>
                <c:pt idx="620">
                  <c:v>-7.8115459999999999E-3</c:v>
                </c:pt>
                <c:pt idx="621">
                  <c:v>-1.081848E-2</c:v>
                </c:pt>
                <c:pt idx="622">
                  <c:v>-1.182365E-2</c:v>
                </c:pt>
                <c:pt idx="623">
                  <c:v>-8.9626310000000004E-3</c:v>
                </c:pt>
                <c:pt idx="624">
                  <c:v>-5.5475230000000004E-3</c:v>
                </c:pt>
                <c:pt idx="625">
                  <c:v>-1.767111E-2</c:v>
                </c:pt>
                <c:pt idx="626">
                  <c:v>-1.232052E-2</c:v>
                </c:pt>
                <c:pt idx="627">
                  <c:v>-9.6526149999999998E-3</c:v>
                </c:pt>
                <c:pt idx="628">
                  <c:v>-1.8975260000000001E-2</c:v>
                </c:pt>
                <c:pt idx="629">
                  <c:v>-2.4566649999999999E-2</c:v>
                </c:pt>
                <c:pt idx="630">
                  <c:v>-7.0385930000000001E-3</c:v>
                </c:pt>
                <c:pt idx="631">
                  <c:v>-7.0910449999999998E-3</c:v>
                </c:pt>
                <c:pt idx="632">
                  <c:v>-1.4615059999999999E-2</c:v>
                </c:pt>
                <c:pt idx="633">
                  <c:v>-1.3892649999999999E-2</c:v>
                </c:pt>
                <c:pt idx="634">
                  <c:v>-9.1881749999999998E-3</c:v>
                </c:pt>
                <c:pt idx="635">
                  <c:v>-1.218319E-2</c:v>
                </c:pt>
                <c:pt idx="636">
                  <c:v>-9.9163059999999997E-3</c:v>
                </c:pt>
                <c:pt idx="637">
                  <c:v>-9.9072459999999998E-3</c:v>
                </c:pt>
                <c:pt idx="638">
                  <c:v>-1.349115E-2</c:v>
                </c:pt>
                <c:pt idx="639">
                  <c:v>-1.247406E-2</c:v>
                </c:pt>
                <c:pt idx="640">
                  <c:v>-1.6619209999999999E-2</c:v>
                </c:pt>
                <c:pt idx="641">
                  <c:v>-2.3529049999999999E-2</c:v>
                </c:pt>
                <c:pt idx="642">
                  <c:v>-2.5243760000000001E-2</c:v>
                </c:pt>
                <c:pt idx="643">
                  <c:v>-1.399279E-2</c:v>
                </c:pt>
                <c:pt idx="644">
                  <c:v>-8.5382459999999993E-3</c:v>
                </c:pt>
                <c:pt idx="645">
                  <c:v>-1.6252989999999998E-2</c:v>
                </c:pt>
                <c:pt idx="646">
                  <c:v>-2.026033E-2</c:v>
                </c:pt>
                <c:pt idx="647">
                  <c:v>-2.4252889999999999E-2</c:v>
                </c:pt>
                <c:pt idx="648">
                  <c:v>-3.3365730000000003E-2</c:v>
                </c:pt>
                <c:pt idx="649">
                  <c:v>-2.1719929999999998E-2</c:v>
                </c:pt>
                <c:pt idx="650">
                  <c:v>-2.023983E-2</c:v>
                </c:pt>
                <c:pt idx="651">
                  <c:v>-2.280426E-2</c:v>
                </c:pt>
                <c:pt idx="652">
                  <c:v>-3.580332E-2</c:v>
                </c:pt>
                <c:pt idx="653">
                  <c:v>-2.939081E-2</c:v>
                </c:pt>
                <c:pt idx="654">
                  <c:v>-2.855253E-2</c:v>
                </c:pt>
                <c:pt idx="655">
                  <c:v>-1.564693E-2</c:v>
                </c:pt>
                <c:pt idx="656">
                  <c:v>-3.8157940000000001E-2</c:v>
                </c:pt>
                <c:pt idx="657">
                  <c:v>-2.526569E-2</c:v>
                </c:pt>
                <c:pt idx="658">
                  <c:v>-1.9127370000000001E-2</c:v>
                </c:pt>
                <c:pt idx="659">
                  <c:v>-3.0218600000000002E-2</c:v>
                </c:pt>
                <c:pt idx="660">
                  <c:v>-3.299713E-2</c:v>
                </c:pt>
                <c:pt idx="661">
                  <c:v>-3.1885150000000001E-2</c:v>
                </c:pt>
                <c:pt idx="662">
                  <c:v>-1.683521E-2</c:v>
                </c:pt>
                <c:pt idx="663">
                  <c:v>-6.8449970000000002E-3</c:v>
                </c:pt>
                <c:pt idx="664">
                  <c:v>-1.14789E-2</c:v>
                </c:pt>
                <c:pt idx="665">
                  <c:v>-1.5633109999999999E-2</c:v>
                </c:pt>
                <c:pt idx="666">
                  <c:v>-1.888037E-2</c:v>
                </c:pt>
                <c:pt idx="667">
                  <c:v>-1.333618E-2</c:v>
                </c:pt>
                <c:pt idx="668">
                  <c:v>-2.6013850000000002E-2</c:v>
                </c:pt>
                <c:pt idx="669">
                  <c:v>-1.8261429999999999E-2</c:v>
                </c:pt>
                <c:pt idx="670">
                  <c:v>-2.2467609999999999E-2</c:v>
                </c:pt>
                <c:pt idx="671">
                  <c:v>-2.410269E-2</c:v>
                </c:pt>
                <c:pt idx="672">
                  <c:v>-2.931023E-2</c:v>
                </c:pt>
                <c:pt idx="673">
                  <c:v>-2.022409E-2</c:v>
                </c:pt>
                <c:pt idx="674">
                  <c:v>-2.9422759999999999E-2</c:v>
                </c:pt>
                <c:pt idx="675">
                  <c:v>-4.2819980000000001E-2</c:v>
                </c:pt>
                <c:pt idx="676">
                  <c:v>-3.4971240000000001E-2</c:v>
                </c:pt>
                <c:pt idx="677">
                  <c:v>-2.576256E-2</c:v>
                </c:pt>
                <c:pt idx="678">
                  <c:v>-3.4006599999999998E-2</c:v>
                </c:pt>
                <c:pt idx="679">
                  <c:v>-6.3254829999999998E-2</c:v>
                </c:pt>
                <c:pt idx="680">
                  <c:v>-3.0926229999999999E-2</c:v>
                </c:pt>
                <c:pt idx="681">
                  <c:v>-2.7655119999999998E-2</c:v>
                </c:pt>
                <c:pt idx="682">
                  <c:v>-2.784443E-2</c:v>
                </c:pt>
                <c:pt idx="683">
                  <c:v>-2.9879570000000001E-2</c:v>
                </c:pt>
                <c:pt idx="684">
                  <c:v>-3.0840869999999999E-2</c:v>
                </c:pt>
                <c:pt idx="685">
                  <c:v>-2.6223179999999999E-2</c:v>
                </c:pt>
                <c:pt idx="686">
                  <c:v>-3.1233790000000001E-2</c:v>
                </c:pt>
                <c:pt idx="687">
                  <c:v>-3.7883760000000002E-2</c:v>
                </c:pt>
                <c:pt idx="688">
                  <c:v>-1.7683979999999998E-2</c:v>
                </c:pt>
                <c:pt idx="689">
                  <c:v>-1.286793E-2</c:v>
                </c:pt>
                <c:pt idx="690">
                  <c:v>-1.352596E-2</c:v>
                </c:pt>
                <c:pt idx="691">
                  <c:v>-3.6797999999999997E-2</c:v>
                </c:pt>
                <c:pt idx="692">
                  <c:v>-3.2284739999999999E-2</c:v>
                </c:pt>
                <c:pt idx="693">
                  <c:v>-2.1200179999999999E-2</c:v>
                </c:pt>
                <c:pt idx="694">
                  <c:v>-3.0939100000000001E-2</c:v>
                </c:pt>
                <c:pt idx="695">
                  <c:v>-2.7493480000000001E-2</c:v>
                </c:pt>
                <c:pt idx="696">
                  <c:v>-1.448727E-2</c:v>
                </c:pt>
                <c:pt idx="697">
                  <c:v>-4.0505890000000003E-2</c:v>
                </c:pt>
                <c:pt idx="698">
                  <c:v>-3.4159179999999997E-2</c:v>
                </c:pt>
                <c:pt idx="699">
                  <c:v>-2.894878E-2</c:v>
                </c:pt>
                <c:pt idx="700">
                  <c:v>-3.679466E-2</c:v>
                </c:pt>
                <c:pt idx="701">
                  <c:v>-2.3055550000000001E-2</c:v>
                </c:pt>
                <c:pt idx="702">
                  <c:v>-2.7129650000000002E-2</c:v>
                </c:pt>
                <c:pt idx="703">
                  <c:v>-2.786398E-2</c:v>
                </c:pt>
                <c:pt idx="704">
                  <c:v>-3.3402920000000003E-2</c:v>
                </c:pt>
                <c:pt idx="705">
                  <c:v>-2.2417550000000001E-2</c:v>
                </c:pt>
                <c:pt idx="706">
                  <c:v>-2.620697E-2</c:v>
                </c:pt>
                <c:pt idx="707">
                  <c:v>-3.4950729999999999E-2</c:v>
                </c:pt>
                <c:pt idx="708">
                  <c:v>-3.5239220000000002E-2</c:v>
                </c:pt>
                <c:pt idx="709">
                  <c:v>-3.7787910000000001E-2</c:v>
                </c:pt>
                <c:pt idx="710">
                  <c:v>-4.7677990000000003E-2</c:v>
                </c:pt>
                <c:pt idx="711">
                  <c:v>-3.3805849999999998E-2</c:v>
                </c:pt>
                <c:pt idx="712">
                  <c:v>-5.1957129999999997E-2</c:v>
                </c:pt>
                <c:pt idx="713">
                  <c:v>-3.081942E-2</c:v>
                </c:pt>
                <c:pt idx="714">
                  <c:v>-2.2903920000000001E-2</c:v>
                </c:pt>
                <c:pt idx="715">
                  <c:v>-3.008127E-2</c:v>
                </c:pt>
                <c:pt idx="716">
                  <c:v>-3.8838860000000003E-2</c:v>
                </c:pt>
                <c:pt idx="717">
                  <c:v>-3.1331539999999998E-2</c:v>
                </c:pt>
                <c:pt idx="718">
                  <c:v>-5.0444599999999999E-2</c:v>
                </c:pt>
                <c:pt idx="719">
                  <c:v>-5.7473660000000003E-2</c:v>
                </c:pt>
                <c:pt idx="720">
                  <c:v>-2.3001669999999998E-2</c:v>
                </c:pt>
                <c:pt idx="721">
                  <c:v>-2.9642109999999999E-2</c:v>
                </c:pt>
                <c:pt idx="722">
                  <c:v>-5.6611059999999998E-2</c:v>
                </c:pt>
                <c:pt idx="723">
                  <c:v>-8.5791590000000001E-2</c:v>
                </c:pt>
                <c:pt idx="724">
                  <c:v>-4.8305029999999999E-2</c:v>
                </c:pt>
                <c:pt idx="725">
                  <c:v>-3.7154670000000001E-2</c:v>
                </c:pt>
                <c:pt idx="726">
                  <c:v>-3.9659020000000003E-2</c:v>
                </c:pt>
                <c:pt idx="727">
                  <c:v>-3.044558E-2</c:v>
                </c:pt>
                <c:pt idx="728">
                  <c:v>-3.8660050000000001E-2</c:v>
                </c:pt>
                <c:pt idx="729">
                  <c:v>-6.6059590000000001E-2</c:v>
                </c:pt>
                <c:pt idx="730">
                  <c:v>-5.2210329999999999E-2</c:v>
                </c:pt>
                <c:pt idx="731">
                  <c:v>-8.8197709999999999E-2</c:v>
                </c:pt>
                <c:pt idx="732">
                  <c:v>-5.711985E-2</c:v>
                </c:pt>
                <c:pt idx="733">
                  <c:v>-5.4549689999999998E-2</c:v>
                </c:pt>
                <c:pt idx="734">
                  <c:v>-7.8618999999999994E-2</c:v>
                </c:pt>
                <c:pt idx="735">
                  <c:v>-8.6246489999999995E-2</c:v>
                </c:pt>
                <c:pt idx="736">
                  <c:v>-6.2754149999999995E-2</c:v>
                </c:pt>
                <c:pt idx="737">
                  <c:v>-8.3658700000000003E-2</c:v>
                </c:pt>
                <c:pt idx="738">
                  <c:v>-8.0626009999999998E-2</c:v>
                </c:pt>
                <c:pt idx="739">
                  <c:v>-0.1005096</c:v>
                </c:pt>
                <c:pt idx="740">
                  <c:v>-8.73723E-2</c:v>
                </c:pt>
                <c:pt idx="741">
                  <c:v>-0.11452909999999999</c:v>
                </c:pt>
                <c:pt idx="742">
                  <c:v>-9.2955590000000005E-2</c:v>
                </c:pt>
                <c:pt idx="743">
                  <c:v>-6.4721580000000001E-2</c:v>
                </c:pt>
                <c:pt idx="744">
                  <c:v>-8.7529179999999998E-2</c:v>
                </c:pt>
                <c:pt idx="745">
                  <c:v>-0.13249059999999999</c:v>
                </c:pt>
                <c:pt idx="746">
                  <c:v>-9.6506120000000001E-2</c:v>
                </c:pt>
                <c:pt idx="747">
                  <c:v>-0.1130795</c:v>
                </c:pt>
                <c:pt idx="748">
                  <c:v>-0.1106992</c:v>
                </c:pt>
                <c:pt idx="749">
                  <c:v>-9.4902039999999993E-2</c:v>
                </c:pt>
                <c:pt idx="750">
                  <c:v>-0.1309061</c:v>
                </c:pt>
                <c:pt idx="751">
                  <c:v>-0.1086302</c:v>
                </c:pt>
                <c:pt idx="752">
                  <c:v>-9.6890450000000003E-2</c:v>
                </c:pt>
                <c:pt idx="753">
                  <c:v>-7.6941490000000001E-2</c:v>
                </c:pt>
                <c:pt idx="754">
                  <c:v>-9.0654369999999998E-2</c:v>
                </c:pt>
                <c:pt idx="755">
                  <c:v>-0.13276289999999999</c:v>
                </c:pt>
                <c:pt idx="756">
                  <c:v>-0.14074130000000001</c:v>
                </c:pt>
                <c:pt idx="757">
                  <c:v>-0.1665025</c:v>
                </c:pt>
                <c:pt idx="758">
                  <c:v>-0.1478505</c:v>
                </c:pt>
                <c:pt idx="759">
                  <c:v>-0.1117349</c:v>
                </c:pt>
                <c:pt idx="760">
                  <c:v>-0.131412</c:v>
                </c:pt>
                <c:pt idx="761">
                  <c:v>-8.3241460000000003E-2</c:v>
                </c:pt>
                <c:pt idx="762">
                  <c:v>-9.0649129999999994E-2</c:v>
                </c:pt>
                <c:pt idx="763">
                  <c:v>-0.1178222</c:v>
                </c:pt>
                <c:pt idx="764">
                  <c:v>-0.27860210000000002</c:v>
                </c:pt>
                <c:pt idx="765">
                  <c:v>-0.1881728</c:v>
                </c:pt>
                <c:pt idx="766">
                  <c:v>-0.3067684</c:v>
                </c:pt>
                <c:pt idx="767">
                  <c:v>-0.3409605</c:v>
                </c:pt>
                <c:pt idx="768">
                  <c:v>-0.20737649999999999</c:v>
                </c:pt>
                <c:pt idx="769">
                  <c:v>-0.25808910000000002</c:v>
                </c:pt>
                <c:pt idx="770">
                  <c:v>-0.23740530000000001</c:v>
                </c:pt>
                <c:pt idx="771">
                  <c:v>-0.60852720000000005</c:v>
                </c:pt>
                <c:pt idx="772">
                  <c:v>-0.35060740000000001</c:v>
                </c:pt>
                <c:pt idx="773">
                  <c:v>-0.40150740000000001</c:v>
                </c:pt>
                <c:pt idx="774">
                  <c:v>-0.240283</c:v>
                </c:pt>
                <c:pt idx="775">
                  <c:v>-0.34459450000000003</c:v>
                </c:pt>
                <c:pt idx="776">
                  <c:v>-0.31995630000000003</c:v>
                </c:pt>
                <c:pt idx="777">
                  <c:v>-0.289134</c:v>
                </c:pt>
                <c:pt idx="778">
                  <c:v>-0.50464730000000002</c:v>
                </c:pt>
                <c:pt idx="779">
                  <c:v>-0.17595150000000001</c:v>
                </c:pt>
                <c:pt idx="780">
                  <c:v>-0.70820709999999998</c:v>
                </c:pt>
                <c:pt idx="781">
                  <c:v>-0.55058379999999996</c:v>
                </c:pt>
                <c:pt idx="782">
                  <c:v>-0.62080139999999995</c:v>
                </c:pt>
                <c:pt idx="783">
                  <c:v>-0.3507228</c:v>
                </c:pt>
                <c:pt idx="784">
                  <c:v>-0.50060269999999996</c:v>
                </c:pt>
                <c:pt idx="785">
                  <c:v>-0.33764509999999998</c:v>
                </c:pt>
                <c:pt idx="786">
                  <c:v>-0.42567440000000001</c:v>
                </c:pt>
                <c:pt idx="787">
                  <c:v>-0.2464972</c:v>
                </c:pt>
                <c:pt idx="788">
                  <c:v>-0.68188519999999997</c:v>
                </c:pt>
                <c:pt idx="789">
                  <c:v>-0.30655189999999999</c:v>
                </c:pt>
                <c:pt idx="790">
                  <c:v>-0.59758469999999997</c:v>
                </c:pt>
                <c:pt idx="791">
                  <c:v>-0.62847229999999998</c:v>
                </c:pt>
                <c:pt idx="792">
                  <c:v>-1.1724600000000001</c:v>
                </c:pt>
                <c:pt idx="793">
                  <c:v>-0.8278027</c:v>
                </c:pt>
                <c:pt idx="794">
                  <c:v>-0.50803419999999999</c:v>
                </c:pt>
                <c:pt idx="795">
                  <c:v>-0.50591750000000002</c:v>
                </c:pt>
                <c:pt idx="796">
                  <c:v>-1.1803999999999999</c:v>
                </c:pt>
                <c:pt idx="797">
                  <c:v>-0.67061230000000005</c:v>
                </c:pt>
                <c:pt idx="798">
                  <c:v>-0.65967560000000003</c:v>
                </c:pt>
                <c:pt idx="799">
                  <c:v>-0.93180560000000001</c:v>
                </c:pt>
                <c:pt idx="800">
                  <c:v>-0.44695849999999998</c:v>
                </c:pt>
                <c:pt idx="801">
                  <c:v>-0.65990210000000005</c:v>
                </c:pt>
                <c:pt idx="802">
                  <c:v>-0.35239409999999999</c:v>
                </c:pt>
                <c:pt idx="803">
                  <c:v>-0.703546</c:v>
                </c:pt>
                <c:pt idx="804">
                  <c:v>-0.91095020000000004</c:v>
                </c:pt>
                <c:pt idx="805">
                  <c:v>-0.60346319999999998</c:v>
                </c:pt>
                <c:pt idx="806">
                  <c:v>-0.94843529999999998</c:v>
                </c:pt>
                <c:pt idx="807">
                  <c:v>-1.1194010000000001</c:v>
                </c:pt>
                <c:pt idx="808">
                  <c:v>-0.58225819999999995</c:v>
                </c:pt>
                <c:pt idx="809">
                  <c:v>-1.0007950000000001</c:v>
                </c:pt>
                <c:pt idx="810">
                  <c:v>-1.0100199999999999</c:v>
                </c:pt>
                <c:pt idx="811">
                  <c:v>-0.69006489999999998</c:v>
                </c:pt>
                <c:pt idx="812">
                  <c:v>-0.56138089999999996</c:v>
                </c:pt>
                <c:pt idx="813">
                  <c:v>-0.5711446</c:v>
                </c:pt>
                <c:pt idx="814">
                  <c:v>-0.664578</c:v>
                </c:pt>
                <c:pt idx="815">
                  <c:v>-0.90516090000000005</c:v>
                </c:pt>
                <c:pt idx="816">
                  <c:v>-0.73828700000000003</c:v>
                </c:pt>
                <c:pt idx="817">
                  <c:v>-1.0268919999999999</c:v>
                </c:pt>
                <c:pt idx="818">
                  <c:v>-0.36340810000000001</c:v>
                </c:pt>
                <c:pt idx="819">
                  <c:v>-0.4860835</c:v>
                </c:pt>
                <c:pt idx="820">
                  <c:v>-0.49525979999999997</c:v>
                </c:pt>
                <c:pt idx="821">
                  <c:v>-0.401669</c:v>
                </c:pt>
                <c:pt idx="822">
                  <c:v>-1.1132200000000001</c:v>
                </c:pt>
                <c:pt idx="823">
                  <c:v>-1.1398029999999999</c:v>
                </c:pt>
                <c:pt idx="824">
                  <c:v>-0.75670910000000002</c:v>
                </c:pt>
                <c:pt idx="825">
                  <c:v>-1.0021679999999999</c:v>
                </c:pt>
                <c:pt idx="826">
                  <c:v>-0.80668969999999995</c:v>
                </c:pt>
                <c:pt idx="827">
                  <c:v>-1.1617189999999999</c:v>
                </c:pt>
                <c:pt idx="828">
                  <c:v>-0.61186269999999998</c:v>
                </c:pt>
                <c:pt idx="829">
                  <c:v>-0.98224310000000004</c:v>
                </c:pt>
                <c:pt idx="830">
                  <c:v>-0.92371939999999997</c:v>
                </c:pt>
                <c:pt idx="831">
                  <c:v>-1.0851519999999999</c:v>
                </c:pt>
                <c:pt idx="832">
                  <c:v>-0.89587119999999998</c:v>
                </c:pt>
                <c:pt idx="833">
                  <c:v>-0.76932</c:v>
                </c:pt>
                <c:pt idx="834">
                  <c:v>-0.64200500000000005</c:v>
                </c:pt>
                <c:pt idx="835">
                  <c:v>-0.68628880000000003</c:v>
                </c:pt>
                <c:pt idx="836">
                  <c:v>-0.97837110000000005</c:v>
                </c:pt>
                <c:pt idx="837">
                  <c:v>-0.69724940000000002</c:v>
                </c:pt>
                <c:pt idx="838">
                  <c:v>-0.77880380000000005</c:v>
                </c:pt>
                <c:pt idx="839">
                  <c:v>-0.77598429999999996</c:v>
                </c:pt>
                <c:pt idx="840">
                  <c:v>-1.135327</c:v>
                </c:pt>
                <c:pt idx="841">
                  <c:v>-0.79780629999999997</c:v>
                </c:pt>
                <c:pt idx="842">
                  <c:v>-1.0759099999999999</c:v>
                </c:pt>
                <c:pt idx="843">
                  <c:v>-1.0909500000000001</c:v>
                </c:pt>
                <c:pt idx="844">
                  <c:v>-0.87222860000000002</c:v>
                </c:pt>
                <c:pt idx="845">
                  <c:v>-0.27861170000000002</c:v>
                </c:pt>
                <c:pt idx="846">
                  <c:v>-0.70897869999999996</c:v>
                </c:pt>
                <c:pt idx="847">
                  <c:v>-0.44753739999999997</c:v>
                </c:pt>
                <c:pt idx="848">
                  <c:v>-0.68543860000000001</c:v>
                </c:pt>
                <c:pt idx="849">
                  <c:v>-1.031007</c:v>
                </c:pt>
                <c:pt idx="850">
                  <c:v>-0.52793840000000003</c:v>
                </c:pt>
                <c:pt idx="851">
                  <c:v>-1.089269</c:v>
                </c:pt>
                <c:pt idx="852">
                  <c:v>-0.54435679999999997</c:v>
                </c:pt>
                <c:pt idx="853">
                  <c:v>-0.77868269999999995</c:v>
                </c:pt>
                <c:pt idx="854">
                  <c:v>-0.98598810000000003</c:v>
                </c:pt>
                <c:pt idx="855">
                  <c:v>-0.6833806</c:v>
                </c:pt>
                <c:pt idx="856">
                  <c:v>-0.88698010000000005</c:v>
                </c:pt>
                <c:pt idx="857">
                  <c:v>-1.082203</c:v>
                </c:pt>
                <c:pt idx="858">
                  <c:v>-0.7304659</c:v>
                </c:pt>
                <c:pt idx="859">
                  <c:v>-1.0144519999999999</c:v>
                </c:pt>
                <c:pt idx="860">
                  <c:v>-1.057752</c:v>
                </c:pt>
                <c:pt idx="861">
                  <c:v>-0.99995140000000005</c:v>
                </c:pt>
                <c:pt idx="862">
                  <c:v>-1.145019</c:v>
                </c:pt>
                <c:pt idx="863">
                  <c:v>-0.99769070000000004</c:v>
                </c:pt>
                <c:pt idx="864">
                  <c:v>-1.0471919999999999</c:v>
                </c:pt>
                <c:pt idx="865">
                  <c:v>-0.78772260000000005</c:v>
                </c:pt>
                <c:pt idx="866">
                  <c:v>-0.69406179999999995</c:v>
                </c:pt>
                <c:pt idx="867">
                  <c:v>-0.56319759999999996</c:v>
                </c:pt>
                <c:pt idx="868">
                  <c:v>-0.79082390000000002</c:v>
                </c:pt>
                <c:pt idx="869">
                  <c:v>-0.9863944</c:v>
                </c:pt>
                <c:pt idx="870">
                  <c:v>-1.0192859999999999</c:v>
                </c:pt>
                <c:pt idx="871">
                  <c:v>-0.69897030000000004</c:v>
                </c:pt>
                <c:pt idx="872">
                  <c:v>-1.0320640000000001</c:v>
                </c:pt>
                <c:pt idx="873">
                  <c:v>-0.78927369999999997</c:v>
                </c:pt>
                <c:pt idx="874">
                  <c:v>-0.4053407</c:v>
                </c:pt>
                <c:pt idx="875">
                  <c:v>-0.74036310000000005</c:v>
                </c:pt>
                <c:pt idx="876">
                  <c:v>-1.0781529999999999</c:v>
                </c:pt>
                <c:pt idx="877">
                  <c:v>-0.75771759999999999</c:v>
                </c:pt>
                <c:pt idx="878">
                  <c:v>-0.51611660000000004</c:v>
                </c:pt>
                <c:pt idx="879">
                  <c:v>-1.0427709999999999</c:v>
                </c:pt>
                <c:pt idx="880">
                  <c:v>-0.63808299999999996</c:v>
                </c:pt>
                <c:pt idx="881">
                  <c:v>-0.84545559999999997</c:v>
                </c:pt>
                <c:pt idx="882">
                  <c:v>-0.75097800000000003</c:v>
                </c:pt>
                <c:pt idx="883">
                  <c:v>-1.052125</c:v>
                </c:pt>
                <c:pt idx="884">
                  <c:v>-1.137283</c:v>
                </c:pt>
                <c:pt idx="885">
                  <c:v>-0.75080199999999997</c:v>
                </c:pt>
                <c:pt idx="886">
                  <c:v>-0.94516279999999997</c:v>
                </c:pt>
                <c:pt idx="887">
                  <c:v>-1.0709249999999999</c:v>
                </c:pt>
                <c:pt idx="888">
                  <c:v>-0.99287650000000005</c:v>
                </c:pt>
                <c:pt idx="889">
                  <c:v>-0.959785</c:v>
                </c:pt>
                <c:pt idx="890">
                  <c:v>-1.067428</c:v>
                </c:pt>
                <c:pt idx="891">
                  <c:v>-0.55642510000000001</c:v>
                </c:pt>
                <c:pt idx="892">
                  <c:v>-1.031253</c:v>
                </c:pt>
                <c:pt idx="893">
                  <c:v>-0.70084000000000002</c:v>
                </c:pt>
                <c:pt idx="894">
                  <c:v>-0.75724360000000002</c:v>
                </c:pt>
                <c:pt idx="895">
                  <c:v>-0.64546729999999997</c:v>
                </c:pt>
                <c:pt idx="896">
                  <c:v>-0.50710489999999997</c:v>
                </c:pt>
                <c:pt idx="897">
                  <c:v>-0.78621289999999999</c:v>
                </c:pt>
                <c:pt idx="898">
                  <c:v>-1.043247</c:v>
                </c:pt>
                <c:pt idx="899">
                  <c:v>-0.97456790000000004</c:v>
                </c:pt>
                <c:pt idx="900">
                  <c:v>-0.73917440000000001</c:v>
                </c:pt>
                <c:pt idx="901">
                  <c:v>-0.58470770000000005</c:v>
                </c:pt>
                <c:pt idx="902">
                  <c:v>-0.59588669999999999</c:v>
                </c:pt>
                <c:pt idx="903">
                  <c:v>-0.80057</c:v>
                </c:pt>
                <c:pt idx="904">
                  <c:v>-0.94452570000000002</c:v>
                </c:pt>
                <c:pt idx="905">
                  <c:v>-0.60205790000000003</c:v>
                </c:pt>
                <c:pt idx="906">
                  <c:v>-0.59965990000000002</c:v>
                </c:pt>
                <c:pt idx="907">
                  <c:v>-0.92854689999999995</c:v>
                </c:pt>
                <c:pt idx="908">
                  <c:v>-0.7497606</c:v>
                </c:pt>
                <c:pt idx="909">
                  <c:v>-0.9464707</c:v>
                </c:pt>
                <c:pt idx="910">
                  <c:v>-0.55920789999999998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65-4021-B6A3-DB0213084F3F}"/>
            </c:ext>
          </c:extLst>
        </c:ser>
        <c:ser>
          <c:idx val="18"/>
          <c:order val="18"/>
          <c:tx>
            <c:strRef>
              <c:f>VEL_shift!$T$1</c:f>
              <c:strCache>
                <c:ptCount val="1"/>
                <c:pt idx="0">
                  <c:v>vel_4_400_prot_40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VEL_shift!$T$2:$T$913</c:f>
              <c:numCache>
                <c:formatCode>General</c:formatCode>
                <c:ptCount val="912"/>
                <c:pt idx="0">
                  <c:v>2.6608710000000002</c:v>
                </c:pt>
                <c:pt idx="1">
                  <c:v>3.0522809999999998</c:v>
                </c:pt>
                <c:pt idx="2">
                  <c:v>3.0069270000000001</c:v>
                </c:pt>
                <c:pt idx="3">
                  <c:v>3.3213910000000002</c:v>
                </c:pt>
                <c:pt idx="4">
                  <c:v>3.390631</c:v>
                </c:pt>
                <c:pt idx="5">
                  <c:v>3.127176</c:v>
                </c:pt>
                <c:pt idx="6">
                  <c:v>3.6248269999999998</c:v>
                </c:pt>
                <c:pt idx="7">
                  <c:v>3.4069199999999999</c:v>
                </c:pt>
                <c:pt idx="8">
                  <c:v>3.5734590000000002</c:v>
                </c:pt>
                <c:pt idx="9">
                  <c:v>3.2103350000000002</c:v>
                </c:pt>
                <c:pt idx="10">
                  <c:v>3.2395299999999998</c:v>
                </c:pt>
                <c:pt idx="11">
                  <c:v>3.6425109999999998</c:v>
                </c:pt>
                <c:pt idx="12">
                  <c:v>3.6411289999999998</c:v>
                </c:pt>
                <c:pt idx="13">
                  <c:v>3.7251180000000002</c:v>
                </c:pt>
                <c:pt idx="14">
                  <c:v>3.8370120000000001</c:v>
                </c:pt>
                <c:pt idx="15">
                  <c:v>3.34551</c:v>
                </c:pt>
                <c:pt idx="16">
                  <c:v>3.4599039999999999</c:v>
                </c:pt>
                <c:pt idx="17">
                  <c:v>3.340239</c:v>
                </c:pt>
                <c:pt idx="18">
                  <c:v>3.4912109999999998</c:v>
                </c:pt>
                <c:pt idx="19">
                  <c:v>4</c:v>
                </c:pt>
                <c:pt idx="20">
                  <c:v>3.8956689999999998</c:v>
                </c:pt>
                <c:pt idx="21">
                  <c:v>3.8705989999999999</c:v>
                </c:pt>
                <c:pt idx="22">
                  <c:v>3.75847</c:v>
                </c:pt>
                <c:pt idx="23">
                  <c:v>4</c:v>
                </c:pt>
                <c:pt idx="24">
                  <c:v>3.5909270000000002</c:v>
                </c:pt>
                <c:pt idx="25">
                  <c:v>3.673457</c:v>
                </c:pt>
                <c:pt idx="26">
                  <c:v>3.5900629999999998</c:v>
                </c:pt>
                <c:pt idx="27">
                  <c:v>3.734499</c:v>
                </c:pt>
                <c:pt idx="28">
                  <c:v>3.5745200000000001</c:v>
                </c:pt>
                <c:pt idx="29">
                  <c:v>3.4559030000000002</c:v>
                </c:pt>
                <c:pt idx="30">
                  <c:v>3.501471</c:v>
                </c:pt>
                <c:pt idx="31">
                  <c:v>3.331337</c:v>
                </c:pt>
                <c:pt idx="32">
                  <c:v>3.247763</c:v>
                </c:pt>
                <c:pt idx="33">
                  <c:v>3.1515080000000002</c:v>
                </c:pt>
                <c:pt idx="34">
                  <c:v>3.163907</c:v>
                </c:pt>
                <c:pt idx="35">
                  <c:v>3.1108120000000001</c:v>
                </c:pt>
                <c:pt idx="36">
                  <c:v>3.1951459999999998</c:v>
                </c:pt>
                <c:pt idx="37">
                  <c:v>3.2925469999999999</c:v>
                </c:pt>
                <c:pt idx="38">
                  <c:v>3.123135</c:v>
                </c:pt>
                <c:pt idx="39">
                  <c:v>3.0974249999999999</c:v>
                </c:pt>
                <c:pt idx="40">
                  <c:v>3.0724830000000001</c:v>
                </c:pt>
                <c:pt idx="41">
                  <c:v>2.9628510000000001</c:v>
                </c:pt>
                <c:pt idx="42">
                  <c:v>2.9351560000000001</c:v>
                </c:pt>
                <c:pt idx="43">
                  <c:v>2.5833590000000002</c:v>
                </c:pt>
                <c:pt idx="44">
                  <c:v>2.21177</c:v>
                </c:pt>
                <c:pt idx="45">
                  <c:v>1.789158</c:v>
                </c:pt>
                <c:pt idx="46">
                  <c:v>1.448698</c:v>
                </c:pt>
                <c:pt idx="47">
                  <c:v>1.1650069999999999</c:v>
                </c:pt>
                <c:pt idx="48">
                  <c:v>0.93867829999999997</c:v>
                </c:pt>
                <c:pt idx="49">
                  <c:v>0.75959969999999999</c:v>
                </c:pt>
                <c:pt idx="50">
                  <c:v>0.62380460000000004</c:v>
                </c:pt>
                <c:pt idx="51">
                  <c:v>0.51593299999999997</c:v>
                </c:pt>
                <c:pt idx="52">
                  <c:v>0.43631029999999998</c:v>
                </c:pt>
                <c:pt idx="53">
                  <c:v>0.37422939999999999</c:v>
                </c:pt>
                <c:pt idx="54">
                  <c:v>0.32784609999999997</c:v>
                </c:pt>
                <c:pt idx="55">
                  <c:v>0.2954001</c:v>
                </c:pt>
                <c:pt idx="56">
                  <c:v>0.27296730000000002</c:v>
                </c:pt>
                <c:pt idx="57">
                  <c:v>0.25864700000000002</c:v>
                </c:pt>
                <c:pt idx="58">
                  <c:v>0.2499151</c:v>
                </c:pt>
                <c:pt idx="59">
                  <c:v>0.24466470000000001</c:v>
                </c:pt>
                <c:pt idx="60">
                  <c:v>0.24508089999999999</c:v>
                </c:pt>
                <c:pt idx="61">
                  <c:v>0.2503204</c:v>
                </c:pt>
                <c:pt idx="62">
                  <c:v>0.25887300000000002</c:v>
                </c:pt>
                <c:pt idx="63">
                  <c:v>0.26763110000000001</c:v>
                </c:pt>
                <c:pt idx="64">
                  <c:v>0.2757096</c:v>
                </c:pt>
                <c:pt idx="65">
                  <c:v>0.28514430000000002</c:v>
                </c:pt>
                <c:pt idx="66">
                  <c:v>0.29857400000000001</c:v>
                </c:pt>
                <c:pt idx="67">
                  <c:v>0.31726409999999999</c:v>
                </c:pt>
                <c:pt idx="68">
                  <c:v>0.33786490000000002</c:v>
                </c:pt>
                <c:pt idx="69">
                  <c:v>0.35570049999999998</c:v>
                </c:pt>
                <c:pt idx="70">
                  <c:v>0.3686624</c:v>
                </c:pt>
                <c:pt idx="71">
                  <c:v>0.38199470000000002</c:v>
                </c:pt>
                <c:pt idx="72">
                  <c:v>0.39689449999999998</c:v>
                </c:pt>
                <c:pt idx="73">
                  <c:v>0.41377069999999999</c:v>
                </c:pt>
                <c:pt idx="74">
                  <c:v>0.4348226</c:v>
                </c:pt>
                <c:pt idx="75">
                  <c:v>0.4541306</c:v>
                </c:pt>
                <c:pt idx="76">
                  <c:v>0.46715400000000001</c:v>
                </c:pt>
                <c:pt idx="77">
                  <c:v>0.48231980000000002</c:v>
                </c:pt>
                <c:pt idx="78">
                  <c:v>0.49879410000000002</c:v>
                </c:pt>
                <c:pt idx="79">
                  <c:v>0.51235629999999999</c:v>
                </c:pt>
                <c:pt idx="80">
                  <c:v>0.52473069999999999</c:v>
                </c:pt>
                <c:pt idx="81">
                  <c:v>0.53512289999999996</c:v>
                </c:pt>
                <c:pt idx="82">
                  <c:v>0.54579500000000003</c:v>
                </c:pt>
                <c:pt idx="83">
                  <c:v>0.55468799999999996</c:v>
                </c:pt>
                <c:pt idx="84">
                  <c:v>0.56056360000000005</c:v>
                </c:pt>
                <c:pt idx="85">
                  <c:v>0.56662939999999995</c:v>
                </c:pt>
                <c:pt idx="86">
                  <c:v>0.57055469999999997</c:v>
                </c:pt>
                <c:pt idx="87">
                  <c:v>0.57099440000000001</c:v>
                </c:pt>
                <c:pt idx="88">
                  <c:v>0.56737280000000001</c:v>
                </c:pt>
                <c:pt idx="89">
                  <c:v>0.55782940000000003</c:v>
                </c:pt>
                <c:pt idx="90">
                  <c:v>0.54608009999999996</c:v>
                </c:pt>
                <c:pt idx="91">
                  <c:v>0.53583479999999994</c:v>
                </c:pt>
                <c:pt idx="92">
                  <c:v>0.52731989999999995</c:v>
                </c:pt>
                <c:pt idx="93">
                  <c:v>0.51649999999999996</c:v>
                </c:pt>
                <c:pt idx="94">
                  <c:v>0.50086450000000005</c:v>
                </c:pt>
                <c:pt idx="95">
                  <c:v>0.47484730000000003</c:v>
                </c:pt>
                <c:pt idx="96">
                  <c:v>0.44479229999999997</c:v>
                </c:pt>
                <c:pt idx="97">
                  <c:v>0.41408539999999999</c:v>
                </c:pt>
                <c:pt idx="98">
                  <c:v>0.38847969999999998</c:v>
                </c:pt>
                <c:pt idx="99">
                  <c:v>0.3638344</c:v>
                </c:pt>
                <c:pt idx="100">
                  <c:v>0.33615780000000001</c:v>
                </c:pt>
                <c:pt idx="101">
                  <c:v>0.3040175</c:v>
                </c:pt>
                <c:pt idx="102">
                  <c:v>0.27274989999999999</c:v>
                </c:pt>
                <c:pt idx="103">
                  <c:v>0.24472949999999999</c:v>
                </c:pt>
                <c:pt idx="104">
                  <c:v>0.21961929999999999</c:v>
                </c:pt>
                <c:pt idx="105">
                  <c:v>0.19921539999999999</c:v>
                </c:pt>
                <c:pt idx="106">
                  <c:v>0.1821284</c:v>
                </c:pt>
                <c:pt idx="107">
                  <c:v>0.16730400000000001</c:v>
                </c:pt>
                <c:pt idx="108">
                  <c:v>0.15528110000000001</c:v>
                </c:pt>
                <c:pt idx="109">
                  <c:v>0.14510680000000001</c:v>
                </c:pt>
                <c:pt idx="110">
                  <c:v>0.13677690000000001</c:v>
                </c:pt>
                <c:pt idx="111">
                  <c:v>0.12986139999999999</c:v>
                </c:pt>
                <c:pt idx="112">
                  <c:v>0.1245098</c:v>
                </c:pt>
                <c:pt idx="113">
                  <c:v>0.1187453</c:v>
                </c:pt>
                <c:pt idx="114">
                  <c:v>0.1129546</c:v>
                </c:pt>
                <c:pt idx="115">
                  <c:v>0.1043983</c:v>
                </c:pt>
                <c:pt idx="116">
                  <c:v>9.4983100000000001E-2</c:v>
                </c:pt>
                <c:pt idx="117">
                  <c:v>8.464766E-2</c:v>
                </c:pt>
                <c:pt idx="118">
                  <c:v>7.4966430000000001E-2</c:v>
                </c:pt>
                <c:pt idx="119">
                  <c:v>6.6253190000000003E-2</c:v>
                </c:pt>
                <c:pt idx="120">
                  <c:v>5.8864590000000001E-2</c:v>
                </c:pt>
                <c:pt idx="121">
                  <c:v>5.2277570000000002E-2</c:v>
                </c:pt>
                <c:pt idx="122">
                  <c:v>4.6632769999999997E-2</c:v>
                </c:pt>
                <c:pt idx="123">
                  <c:v>4.1879180000000002E-2</c:v>
                </c:pt>
                <c:pt idx="124">
                  <c:v>3.7806510000000002E-2</c:v>
                </c:pt>
                <c:pt idx="125">
                  <c:v>3.4129140000000002E-2</c:v>
                </c:pt>
                <c:pt idx="126">
                  <c:v>3.1473639999999997E-2</c:v>
                </c:pt>
                <c:pt idx="127">
                  <c:v>2.9025080000000002E-2</c:v>
                </c:pt>
                <c:pt idx="128">
                  <c:v>2.6684280000000001E-2</c:v>
                </c:pt>
                <c:pt idx="129">
                  <c:v>2.5043490000000002E-2</c:v>
                </c:pt>
                <c:pt idx="130">
                  <c:v>2.3971079999999999E-2</c:v>
                </c:pt>
                <c:pt idx="131">
                  <c:v>2.260065E-2</c:v>
                </c:pt>
                <c:pt idx="132">
                  <c:v>2.1935940000000001E-2</c:v>
                </c:pt>
                <c:pt idx="133">
                  <c:v>2.0961279999999999E-2</c:v>
                </c:pt>
                <c:pt idx="134">
                  <c:v>2.070236E-2</c:v>
                </c:pt>
                <c:pt idx="135">
                  <c:v>1.9913670000000001E-2</c:v>
                </c:pt>
                <c:pt idx="136">
                  <c:v>1.938057E-2</c:v>
                </c:pt>
                <c:pt idx="137">
                  <c:v>1.923704E-2</c:v>
                </c:pt>
                <c:pt idx="138">
                  <c:v>1.8856049999999999E-2</c:v>
                </c:pt>
                <c:pt idx="139">
                  <c:v>1.8774510000000001E-2</c:v>
                </c:pt>
                <c:pt idx="140">
                  <c:v>1.8620970000000001E-2</c:v>
                </c:pt>
                <c:pt idx="141">
                  <c:v>1.8301959999999999E-2</c:v>
                </c:pt>
                <c:pt idx="142">
                  <c:v>1.826239E-2</c:v>
                </c:pt>
                <c:pt idx="143">
                  <c:v>1.7722129999999999E-2</c:v>
                </c:pt>
                <c:pt idx="144">
                  <c:v>1.7629619999999999E-2</c:v>
                </c:pt>
                <c:pt idx="145">
                  <c:v>1.7374520000000001E-2</c:v>
                </c:pt>
                <c:pt idx="146">
                  <c:v>1.7545700000000001E-2</c:v>
                </c:pt>
                <c:pt idx="147">
                  <c:v>1.7803670000000001E-2</c:v>
                </c:pt>
                <c:pt idx="148">
                  <c:v>1.7564300000000001E-2</c:v>
                </c:pt>
                <c:pt idx="149">
                  <c:v>1.750469E-2</c:v>
                </c:pt>
                <c:pt idx="150">
                  <c:v>1.7239089999999999E-2</c:v>
                </c:pt>
                <c:pt idx="151">
                  <c:v>1.6775129999999999E-2</c:v>
                </c:pt>
                <c:pt idx="152">
                  <c:v>1.7168050000000001E-2</c:v>
                </c:pt>
                <c:pt idx="153">
                  <c:v>1.6806600000000001E-2</c:v>
                </c:pt>
                <c:pt idx="154">
                  <c:v>1.666784E-2</c:v>
                </c:pt>
                <c:pt idx="155">
                  <c:v>1.6904349999999999E-2</c:v>
                </c:pt>
                <c:pt idx="156">
                  <c:v>1.6487600000000002E-2</c:v>
                </c:pt>
                <c:pt idx="157">
                  <c:v>1.6193389999999998E-2</c:v>
                </c:pt>
                <c:pt idx="158">
                  <c:v>1.596498E-2</c:v>
                </c:pt>
                <c:pt idx="159">
                  <c:v>1.596212E-2</c:v>
                </c:pt>
                <c:pt idx="160">
                  <c:v>1.5896319999999999E-2</c:v>
                </c:pt>
                <c:pt idx="161">
                  <c:v>1.6053680000000001E-2</c:v>
                </c:pt>
                <c:pt idx="162">
                  <c:v>1.609039E-2</c:v>
                </c:pt>
                <c:pt idx="163">
                  <c:v>1.601315E-2</c:v>
                </c:pt>
                <c:pt idx="164">
                  <c:v>1.6151909999999998E-2</c:v>
                </c:pt>
                <c:pt idx="165">
                  <c:v>1.5982150000000001E-2</c:v>
                </c:pt>
                <c:pt idx="166">
                  <c:v>1.6094210000000001E-2</c:v>
                </c:pt>
                <c:pt idx="167">
                  <c:v>1.6523360000000001E-2</c:v>
                </c:pt>
                <c:pt idx="168">
                  <c:v>1.531363E-2</c:v>
                </c:pt>
                <c:pt idx="169">
                  <c:v>1.5820979999999998E-2</c:v>
                </c:pt>
                <c:pt idx="170">
                  <c:v>1.5588279999999999E-2</c:v>
                </c:pt>
                <c:pt idx="171">
                  <c:v>1.4690399999999999E-2</c:v>
                </c:pt>
                <c:pt idx="172">
                  <c:v>1.467371E-2</c:v>
                </c:pt>
                <c:pt idx="173">
                  <c:v>1.485586E-2</c:v>
                </c:pt>
                <c:pt idx="174">
                  <c:v>1.475477E-2</c:v>
                </c:pt>
                <c:pt idx="175">
                  <c:v>1.5141959999999999E-2</c:v>
                </c:pt>
                <c:pt idx="176">
                  <c:v>1.5067580000000001E-2</c:v>
                </c:pt>
                <c:pt idx="177">
                  <c:v>1.45278E-2</c:v>
                </c:pt>
                <c:pt idx="178">
                  <c:v>1.4568330000000001E-2</c:v>
                </c:pt>
                <c:pt idx="179">
                  <c:v>1.43261E-2</c:v>
                </c:pt>
                <c:pt idx="180">
                  <c:v>1.4062399999999999E-2</c:v>
                </c:pt>
                <c:pt idx="181">
                  <c:v>1.43795E-2</c:v>
                </c:pt>
                <c:pt idx="182">
                  <c:v>1.3907910000000001E-2</c:v>
                </c:pt>
                <c:pt idx="183">
                  <c:v>1.432276E-2</c:v>
                </c:pt>
                <c:pt idx="184">
                  <c:v>1.446152E-2</c:v>
                </c:pt>
                <c:pt idx="185">
                  <c:v>1.4060019999999999E-2</c:v>
                </c:pt>
                <c:pt idx="186">
                  <c:v>1.408243E-2</c:v>
                </c:pt>
                <c:pt idx="187">
                  <c:v>1.3684750000000001E-2</c:v>
                </c:pt>
                <c:pt idx="188">
                  <c:v>1.3835429999999999E-2</c:v>
                </c:pt>
                <c:pt idx="189">
                  <c:v>1.3549800000000001E-2</c:v>
                </c:pt>
                <c:pt idx="190">
                  <c:v>1.329994E-2</c:v>
                </c:pt>
                <c:pt idx="191">
                  <c:v>1.325226E-2</c:v>
                </c:pt>
                <c:pt idx="192">
                  <c:v>1.299238E-2</c:v>
                </c:pt>
                <c:pt idx="193">
                  <c:v>1.2862210000000001E-2</c:v>
                </c:pt>
                <c:pt idx="194">
                  <c:v>1.2980459999999999E-2</c:v>
                </c:pt>
                <c:pt idx="195">
                  <c:v>1.262665E-2</c:v>
                </c:pt>
                <c:pt idx="196">
                  <c:v>1.2648110000000001E-2</c:v>
                </c:pt>
                <c:pt idx="197">
                  <c:v>1.289034E-2</c:v>
                </c:pt>
                <c:pt idx="198">
                  <c:v>1.2807850000000001E-2</c:v>
                </c:pt>
                <c:pt idx="199">
                  <c:v>1.253986E-2</c:v>
                </c:pt>
                <c:pt idx="200">
                  <c:v>1.2587549999999999E-2</c:v>
                </c:pt>
                <c:pt idx="201">
                  <c:v>1.2663840000000001E-2</c:v>
                </c:pt>
                <c:pt idx="202">
                  <c:v>1.303959E-2</c:v>
                </c:pt>
                <c:pt idx="203">
                  <c:v>1.232815E-2</c:v>
                </c:pt>
                <c:pt idx="204">
                  <c:v>1.2339589999999999E-2</c:v>
                </c:pt>
                <c:pt idx="205">
                  <c:v>1.206636E-2</c:v>
                </c:pt>
                <c:pt idx="206">
                  <c:v>1.20225E-2</c:v>
                </c:pt>
                <c:pt idx="207">
                  <c:v>1.2015339999999999E-2</c:v>
                </c:pt>
                <c:pt idx="208">
                  <c:v>1.2505530000000001E-2</c:v>
                </c:pt>
                <c:pt idx="209">
                  <c:v>1.191711E-2</c:v>
                </c:pt>
                <c:pt idx="210">
                  <c:v>1.1363979999999999E-2</c:v>
                </c:pt>
                <c:pt idx="211">
                  <c:v>1.1630059999999999E-2</c:v>
                </c:pt>
                <c:pt idx="212">
                  <c:v>1.1775020000000001E-2</c:v>
                </c:pt>
                <c:pt idx="213">
                  <c:v>1.145411E-2</c:v>
                </c:pt>
                <c:pt idx="214">
                  <c:v>1.1578079999999999E-2</c:v>
                </c:pt>
                <c:pt idx="215">
                  <c:v>1.15633E-2</c:v>
                </c:pt>
                <c:pt idx="216">
                  <c:v>1.109886E-2</c:v>
                </c:pt>
                <c:pt idx="217">
                  <c:v>1.0938170000000001E-2</c:v>
                </c:pt>
                <c:pt idx="218">
                  <c:v>1.1600020000000001E-2</c:v>
                </c:pt>
                <c:pt idx="219">
                  <c:v>1.183939E-2</c:v>
                </c:pt>
                <c:pt idx="220">
                  <c:v>1.119709E-2</c:v>
                </c:pt>
                <c:pt idx="221">
                  <c:v>1.089144E-2</c:v>
                </c:pt>
                <c:pt idx="222">
                  <c:v>1.212645E-2</c:v>
                </c:pt>
                <c:pt idx="223">
                  <c:v>1.1227610000000001E-2</c:v>
                </c:pt>
                <c:pt idx="224">
                  <c:v>1.1593819999999999E-2</c:v>
                </c:pt>
                <c:pt idx="225">
                  <c:v>1.146317E-2</c:v>
                </c:pt>
                <c:pt idx="226">
                  <c:v>1.100254E-2</c:v>
                </c:pt>
                <c:pt idx="227">
                  <c:v>1.150227E-2</c:v>
                </c:pt>
                <c:pt idx="228">
                  <c:v>1.1035440000000001E-2</c:v>
                </c:pt>
                <c:pt idx="229">
                  <c:v>1.175785E-2</c:v>
                </c:pt>
                <c:pt idx="230">
                  <c:v>1.123095E-2</c:v>
                </c:pt>
                <c:pt idx="231">
                  <c:v>1.174498E-2</c:v>
                </c:pt>
                <c:pt idx="232">
                  <c:v>1.113367E-2</c:v>
                </c:pt>
                <c:pt idx="233">
                  <c:v>1.0576250000000001E-2</c:v>
                </c:pt>
                <c:pt idx="234">
                  <c:v>1.06225E-2</c:v>
                </c:pt>
                <c:pt idx="235">
                  <c:v>1.039553E-2</c:v>
                </c:pt>
                <c:pt idx="236">
                  <c:v>1.053286E-2</c:v>
                </c:pt>
                <c:pt idx="237">
                  <c:v>1.176167E-2</c:v>
                </c:pt>
                <c:pt idx="238">
                  <c:v>1.165485E-2</c:v>
                </c:pt>
                <c:pt idx="239">
                  <c:v>1.191711E-2</c:v>
                </c:pt>
                <c:pt idx="240">
                  <c:v>1.2022969999999999E-2</c:v>
                </c:pt>
                <c:pt idx="241">
                  <c:v>1.081944E-2</c:v>
                </c:pt>
                <c:pt idx="242">
                  <c:v>1.1301520000000001E-2</c:v>
                </c:pt>
                <c:pt idx="243">
                  <c:v>1.1425019999999999E-2</c:v>
                </c:pt>
                <c:pt idx="244">
                  <c:v>1.075363E-2</c:v>
                </c:pt>
                <c:pt idx="245">
                  <c:v>1.0515210000000001E-2</c:v>
                </c:pt>
                <c:pt idx="246">
                  <c:v>1.0855200000000001E-2</c:v>
                </c:pt>
                <c:pt idx="247">
                  <c:v>1.0729310000000001E-2</c:v>
                </c:pt>
                <c:pt idx="248">
                  <c:v>1.0105609999999999E-2</c:v>
                </c:pt>
                <c:pt idx="249">
                  <c:v>1.061869E-2</c:v>
                </c:pt>
                <c:pt idx="250">
                  <c:v>9.8147389999999994E-3</c:v>
                </c:pt>
                <c:pt idx="251">
                  <c:v>1.04785E-2</c:v>
                </c:pt>
                <c:pt idx="252">
                  <c:v>9.8624230000000004E-3</c:v>
                </c:pt>
                <c:pt idx="253">
                  <c:v>9.7675320000000006E-3</c:v>
                </c:pt>
                <c:pt idx="254">
                  <c:v>9.9563599999999992E-3</c:v>
                </c:pt>
                <c:pt idx="255">
                  <c:v>8.8901520000000001E-3</c:v>
                </c:pt>
                <c:pt idx="256">
                  <c:v>1.079512E-2</c:v>
                </c:pt>
                <c:pt idx="257">
                  <c:v>9.7374920000000004E-3</c:v>
                </c:pt>
                <c:pt idx="258">
                  <c:v>1.0511879999999999E-2</c:v>
                </c:pt>
                <c:pt idx="259">
                  <c:v>8.8486669999999993E-3</c:v>
                </c:pt>
                <c:pt idx="260">
                  <c:v>1.025677E-2</c:v>
                </c:pt>
                <c:pt idx="261">
                  <c:v>9.421825E-3</c:v>
                </c:pt>
                <c:pt idx="262">
                  <c:v>1.0748860000000001E-2</c:v>
                </c:pt>
                <c:pt idx="263">
                  <c:v>9.2339520000000001E-3</c:v>
                </c:pt>
                <c:pt idx="264">
                  <c:v>9.7951889999999993E-3</c:v>
                </c:pt>
                <c:pt idx="265">
                  <c:v>1.032543E-2</c:v>
                </c:pt>
                <c:pt idx="266">
                  <c:v>9.4046589999999992E-3</c:v>
                </c:pt>
                <c:pt idx="267">
                  <c:v>9.3250269999999996E-3</c:v>
                </c:pt>
                <c:pt idx="268">
                  <c:v>1.060009E-2</c:v>
                </c:pt>
                <c:pt idx="269">
                  <c:v>9.8094940000000002E-3</c:v>
                </c:pt>
                <c:pt idx="270">
                  <c:v>1.0017399999999999E-2</c:v>
                </c:pt>
                <c:pt idx="271">
                  <c:v>8.7523459999999994E-3</c:v>
                </c:pt>
                <c:pt idx="272">
                  <c:v>9.631634E-3</c:v>
                </c:pt>
                <c:pt idx="273">
                  <c:v>1.0021209999999999E-2</c:v>
                </c:pt>
                <c:pt idx="274">
                  <c:v>1.084566E-2</c:v>
                </c:pt>
                <c:pt idx="275">
                  <c:v>1.0568620000000001E-2</c:v>
                </c:pt>
                <c:pt idx="276">
                  <c:v>9.5453259999999998E-3</c:v>
                </c:pt>
                <c:pt idx="277">
                  <c:v>9.7312930000000002E-3</c:v>
                </c:pt>
                <c:pt idx="278">
                  <c:v>9.8333359999999998E-3</c:v>
                </c:pt>
                <c:pt idx="279">
                  <c:v>8.8720320000000002E-3</c:v>
                </c:pt>
                <c:pt idx="280">
                  <c:v>8.8400839999999998E-3</c:v>
                </c:pt>
                <c:pt idx="281">
                  <c:v>8.982182E-3</c:v>
                </c:pt>
                <c:pt idx="282">
                  <c:v>1.031208E-2</c:v>
                </c:pt>
                <c:pt idx="283">
                  <c:v>9.830475E-3</c:v>
                </c:pt>
                <c:pt idx="284">
                  <c:v>9.9859240000000002E-3</c:v>
                </c:pt>
                <c:pt idx="285">
                  <c:v>9.1938969999999995E-3</c:v>
                </c:pt>
                <c:pt idx="286">
                  <c:v>7.6694490000000001E-3</c:v>
                </c:pt>
                <c:pt idx="287">
                  <c:v>9.4738010000000004E-3</c:v>
                </c:pt>
                <c:pt idx="288">
                  <c:v>9.4809530000000003E-3</c:v>
                </c:pt>
                <c:pt idx="289">
                  <c:v>9.7904210000000005E-3</c:v>
                </c:pt>
                <c:pt idx="290">
                  <c:v>8.8529590000000005E-3</c:v>
                </c:pt>
                <c:pt idx="291">
                  <c:v>9.2768669999999994E-3</c:v>
                </c:pt>
                <c:pt idx="292">
                  <c:v>8.8939669999999992E-3</c:v>
                </c:pt>
                <c:pt idx="293">
                  <c:v>8.8071820000000002E-3</c:v>
                </c:pt>
                <c:pt idx="294">
                  <c:v>9.1304779999999992E-3</c:v>
                </c:pt>
                <c:pt idx="295">
                  <c:v>1.2084009999999999E-2</c:v>
                </c:pt>
                <c:pt idx="296">
                  <c:v>1.01552E-2</c:v>
                </c:pt>
                <c:pt idx="297">
                  <c:v>6.6146850000000004E-3</c:v>
                </c:pt>
                <c:pt idx="298">
                  <c:v>7.320404E-3</c:v>
                </c:pt>
                <c:pt idx="299">
                  <c:v>9.4556810000000005E-3</c:v>
                </c:pt>
                <c:pt idx="300">
                  <c:v>8.1372259999999991E-3</c:v>
                </c:pt>
                <c:pt idx="301">
                  <c:v>7.6756480000000002E-3</c:v>
                </c:pt>
                <c:pt idx="302">
                  <c:v>8.7885859999999993E-3</c:v>
                </c:pt>
                <c:pt idx="303">
                  <c:v>8.8419910000000004E-3</c:v>
                </c:pt>
                <c:pt idx="304">
                  <c:v>8.8424679999999992E-3</c:v>
                </c:pt>
                <c:pt idx="305">
                  <c:v>6.207466E-3</c:v>
                </c:pt>
                <c:pt idx="306">
                  <c:v>8.6884500000000003E-3</c:v>
                </c:pt>
                <c:pt idx="307">
                  <c:v>7.0824620000000003E-3</c:v>
                </c:pt>
                <c:pt idx="308">
                  <c:v>7.8964229999999996E-3</c:v>
                </c:pt>
                <c:pt idx="309">
                  <c:v>7.5159069999999996E-3</c:v>
                </c:pt>
                <c:pt idx="310">
                  <c:v>7.7347759999999996E-3</c:v>
                </c:pt>
                <c:pt idx="311">
                  <c:v>7.2813030000000003E-3</c:v>
                </c:pt>
                <c:pt idx="312">
                  <c:v>7.4338909999999998E-3</c:v>
                </c:pt>
                <c:pt idx="313">
                  <c:v>8.2235339999999994E-3</c:v>
                </c:pt>
                <c:pt idx="314">
                  <c:v>6.9322589999999996E-3</c:v>
                </c:pt>
                <c:pt idx="315">
                  <c:v>6.9742199999999997E-3</c:v>
                </c:pt>
                <c:pt idx="316">
                  <c:v>7.0800780000000001E-3</c:v>
                </c:pt>
                <c:pt idx="317">
                  <c:v>7.58934E-3</c:v>
                </c:pt>
                <c:pt idx="318">
                  <c:v>6.2141419999999998E-3</c:v>
                </c:pt>
                <c:pt idx="319">
                  <c:v>7.3351859999999996E-3</c:v>
                </c:pt>
                <c:pt idx="320">
                  <c:v>7.3838230000000003E-3</c:v>
                </c:pt>
                <c:pt idx="321">
                  <c:v>6.6046710000000003E-3</c:v>
                </c:pt>
                <c:pt idx="322">
                  <c:v>5.6853290000000003E-3</c:v>
                </c:pt>
                <c:pt idx="323">
                  <c:v>7.76577E-3</c:v>
                </c:pt>
                <c:pt idx="324">
                  <c:v>7.0824620000000003E-3</c:v>
                </c:pt>
                <c:pt idx="325">
                  <c:v>4.8217770000000002E-3</c:v>
                </c:pt>
                <c:pt idx="326">
                  <c:v>5.1627160000000004E-3</c:v>
                </c:pt>
                <c:pt idx="327">
                  <c:v>5.9108729999999996E-3</c:v>
                </c:pt>
                <c:pt idx="328">
                  <c:v>5.970001E-3</c:v>
                </c:pt>
                <c:pt idx="329">
                  <c:v>6.4048769999999998E-3</c:v>
                </c:pt>
                <c:pt idx="330">
                  <c:v>6.0768130000000004E-3</c:v>
                </c:pt>
                <c:pt idx="331">
                  <c:v>6.11496E-3</c:v>
                </c:pt>
                <c:pt idx="332">
                  <c:v>6.9417949999999997E-3</c:v>
                </c:pt>
                <c:pt idx="333">
                  <c:v>5.2275660000000003E-3</c:v>
                </c:pt>
                <c:pt idx="334">
                  <c:v>4.8379900000000003E-3</c:v>
                </c:pt>
                <c:pt idx="335">
                  <c:v>4.142761E-3</c:v>
                </c:pt>
                <c:pt idx="336">
                  <c:v>5.6557659999999996E-3</c:v>
                </c:pt>
                <c:pt idx="337">
                  <c:v>3.9811129999999997E-3</c:v>
                </c:pt>
                <c:pt idx="338">
                  <c:v>4.9915309999999996E-3</c:v>
                </c:pt>
                <c:pt idx="339">
                  <c:v>5.3606030000000002E-3</c:v>
                </c:pt>
                <c:pt idx="340">
                  <c:v>4.1308400000000002E-3</c:v>
                </c:pt>
                <c:pt idx="341">
                  <c:v>3.795624E-3</c:v>
                </c:pt>
                <c:pt idx="342">
                  <c:v>2.8648380000000002E-3</c:v>
                </c:pt>
                <c:pt idx="343">
                  <c:v>4.4870379999999996E-3</c:v>
                </c:pt>
                <c:pt idx="344">
                  <c:v>4.7473910000000001E-3</c:v>
                </c:pt>
                <c:pt idx="345">
                  <c:v>5.0091739999999999E-3</c:v>
                </c:pt>
                <c:pt idx="346">
                  <c:v>4.667282E-3</c:v>
                </c:pt>
                <c:pt idx="347">
                  <c:v>5.043507E-3</c:v>
                </c:pt>
                <c:pt idx="348">
                  <c:v>5.2485470000000001E-3</c:v>
                </c:pt>
                <c:pt idx="349">
                  <c:v>4.7664639999999998E-3</c:v>
                </c:pt>
                <c:pt idx="350">
                  <c:v>5.2738189999999999E-3</c:v>
                </c:pt>
                <c:pt idx="351">
                  <c:v>5.7859419999999996E-3</c:v>
                </c:pt>
                <c:pt idx="352">
                  <c:v>5.7830809999999998E-3</c:v>
                </c:pt>
                <c:pt idx="353">
                  <c:v>4.3187140000000004E-3</c:v>
                </c:pt>
                <c:pt idx="354">
                  <c:v>4.3926240000000004E-3</c:v>
                </c:pt>
                <c:pt idx="355">
                  <c:v>3.8914679999999999E-3</c:v>
                </c:pt>
                <c:pt idx="356">
                  <c:v>4.3234830000000004E-3</c:v>
                </c:pt>
                <c:pt idx="357">
                  <c:v>3.604412E-3</c:v>
                </c:pt>
                <c:pt idx="358">
                  <c:v>6.0453410000000001E-3</c:v>
                </c:pt>
                <c:pt idx="359">
                  <c:v>3.5138130000000002E-3</c:v>
                </c:pt>
                <c:pt idx="360">
                  <c:v>4.2705540000000002E-3</c:v>
                </c:pt>
                <c:pt idx="361">
                  <c:v>3.2958979999999998E-3</c:v>
                </c:pt>
                <c:pt idx="362">
                  <c:v>3.0813220000000001E-3</c:v>
                </c:pt>
                <c:pt idx="363">
                  <c:v>3.1237600000000002E-3</c:v>
                </c:pt>
                <c:pt idx="364">
                  <c:v>5.0306320000000002E-3</c:v>
                </c:pt>
                <c:pt idx="365">
                  <c:v>3.3478739999999998E-3</c:v>
                </c:pt>
                <c:pt idx="366">
                  <c:v>3.6363599999999999E-3</c:v>
                </c:pt>
                <c:pt idx="367">
                  <c:v>5.1803589999999998E-3</c:v>
                </c:pt>
                <c:pt idx="368">
                  <c:v>2.2802349999999998E-3</c:v>
                </c:pt>
                <c:pt idx="369">
                  <c:v>3.869057E-3</c:v>
                </c:pt>
                <c:pt idx="370">
                  <c:v>4.3234830000000004E-3</c:v>
                </c:pt>
                <c:pt idx="371">
                  <c:v>4.0812490000000003E-3</c:v>
                </c:pt>
                <c:pt idx="372">
                  <c:v>3.780842E-3</c:v>
                </c:pt>
                <c:pt idx="373">
                  <c:v>4.1923519999999999E-3</c:v>
                </c:pt>
                <c:pt idx="374">
                  <c:v>4.4388769999999999E-3</c:v>
                </c:pt>
                <c:pt idx="375">
                  <c:v>3.9892199999999999E-3</c:v>
                </c:pt>
                <c:pt idx="376">
                  <c:v>5.043507E-3</c:v>
                </c:pt>
                <c:pt idx="377">
                  <c:v>4.8136710000000003E-3</c:v>
                </c:pt>
                <c:pt idx="378">
                  <c:v>4.2610169999999998E-3</c:v>
                </c:pt>
                <c:pt idx="379">
                  <c:v>7.1921349999999997E-3</c:v>
                </c:pt>
                <c:pt idx="380">
                  <c:v>6.6123010000000001E-3</c:v>
                </c:pt>
                <c:pt idx="381">
                  <c:v>7.1563720000000003E-3</c:v>
                </c:pt>
                <c:pt idx="382">
                  <c:v>6.0296059999999999E-3</c:v>
                </c:pt>
                <c:pt idx="383">
                  <c:v>7.0662499999999996E-3</c:v>
                </c:pt>
                <c:pt idx="384">
                  <c:v>6.9727900000000004E-3</c:v>
                </c:pt>
                <c:pt idx="385">
                  <c:v>6.1879159999999999E-3</c:v>
                </c:pt>
                <c:pt idx="386">
                  <c:v>6.0629840000000004E-3</c:v>
                </c:pt>
                <c:pt idx="387">
                  <c:v>7.5516699999999999E-3</c:v>
                </c:pt>
                <c:pt idx="388">
                  <c:v>6.5264700000000004E-3</c:v>
                </c:pt>
                <c:pt idx="389">
                  <c:v>6.1464309999999999E-3</c:v>
                </c:pt>
                <c:pt idx="390">
                  <c:v>6.7534450000000003E-3</c:v>
                </c:pt>
                <c:pt idx="391">
                  <c:v>8.1157680000000006E-3</c:v>
                </c:pt>
                <c:pt idx="392">
                  <c:v>6.2217710000000001E-3</c:v>
                </c:pt>
                <c:pt idx="393">
                  <c:v>4.4660569999999998E-3</c:v>
                </c:pt>
                <c:pt idx="394">
                  <c:v>6.8297389999999996E-3</c:v>
                </c:pt>
                <c:pt idx="395">
                  <c:v>6.457806E-3</c:v>
                </c:pt>
                <c:pt idx="396">
                  <c:v>5.2390099999999997E-3</c:v>
                </c:pt>
                <c:pt idx="397">
                  <c:v>6.0672759999999999E-3</c:v>
                </c:pt>
                <c:pt idx="398">
                  <c:v>5.6529049999999997E-3</c:v>
                </c:pt>
                <c:pt idx="399">
                  <c:v>4.4417379999999998E-3</c:v>
                </c:pt>
                <c:pt idx="400">
                  <c:v>5.1965709999999997E-3</c:v>
                </c:pt>
                <c:pt idx="401">
                  <c:v>4.4565200000000003E-3</c:v>
                </c:pt>
                <c:pt idx="402">
                  <c:v>6.3924790000000004E-3</c:v>
                </c:pt>
                <c:pt idx="403">
                  <c:v>6.01244E-3</c:v>
                </c:pt>
                <c:pt idx="404">
                  <c:v>4.5247079999999997E-3</c:v>
                </c:pt>
                <c:pt idx="405">
                  <c:v>6.2174800000000001E-3</c:v>
                </c:pt>
                <c:pt idx="406">
                  <c:v>4.5452119999999999E-3</c:v>
                </c:pt>
                <c:pt idx="407">
                  <c:v>5.2223210000000003E-3</c:v>
                </c:pt>
                <c:pt idx="408">
                  <c:v>6.0143469999999997E-3</c:v>
                </c:pt>
                <c:pt idx="409">
                  <c:v>6.0157780000000003E-3</c:v>
                </c:pt>
                <c:pt idx="410">
                  <c:v>5.7430270000000004E-3</c:v>
                </c:pt>
                <c:pt idx="411">
                  <c:v>5.9494969999999998E-3</c:v>
                </c:pt>
                <c:pt idx="412">
                  <c:v>5.5923459999999998E-3</c:v>
                </c:pt>
                <c:pt idx="413">
                  <c:v>6.1860079999999998E-3</c:v>
                </c:pt>
                <c:pt idx="414">
                  <c:v>4.1098590000000004E-3</c:v>
                </c:pt>
                <c:pt idx="415">
                  <c:v>5.2900309999999997E-3</c:v>
                </c:pt>
                <c:pt idx="416">
                  <c:v>5.0106049999999996E-3</c:v>
                </c:pt>
                <c:pt idx="417">
                  <c:v>5.2471159999999996E-3</c:v>
                </c:pt>
                <c:pt idx="418">
                  <c:v>4.0330890000000001E-3</c:v>
                </c:pt>
                <c:pt idx="419">
                  <c:v>4.6958920000000001E-3</c:v>
                </c:pt>
                <c:pt idx="420">
                  <c:v>5.2542689999999998E-3</c:v>
                </c:pt>
                <c:pt idx="421">
                  <c:v>3.9548869999999998E-3</c:v>
                </c:pt>
                <c:pt idx="422">
                  <c:v>4.824638E-3</c:v>
                </c:pt>
                <c:pt idx="423">
                  <c:v>4.1489600000000001E-3</c:v>
                </c:pt>
                <c:pt idx="424">
                  <c:v>4.5299529999999998E-3</c:v>
                </c:pt>
                <c:pt idx="425">
                  <c:v>5.5956840000000001E-3</c:v>
                </c:pt>
                <c:pt idx="426">
                  <c:v>3.516674E-3</c:v>
                </c:pt>
                <c:pt idx="427">
                  <c:v>4.2204859999999999E-3</c:v>
                </c:pt>
                <c:pt idx="428">
                  <c:v>2.9706950000000002E-3</c:v>
                </c:pt>
                <c:pt idx="429">
                  <c:v>4.7740940000000004E-3</c:v>
                </c:pt>
                <c:pt idx="430">
                  <c:v>1.716137E-3</c:v>
                </c:pt>
                <c:pt idx="431">
                  <c:v>1.799583E-3</c:v>
                </c:pt>
                <c:pt idx="432">
                  <c:v>1.2698169999999999E-3</c:v>
                </c:pt>
                <c:pt idx="433">
                  <c:v>3.6721229999999998E-3</c:v>
                </c:pt>
                <c:pt idx="434">
                  <c:v>2.7909279999999998E-3</c:v>
                </c:pt>
                <c:pt idx="435">
                  <c:v>2.32029E-3</c:v>
                </c:pt>
                <c:pt idx="436">
                  <c:v>4.9877169999999998E-4</c:v>
                </c:pt>
                <c:pt idx="437">
                  <c:v>2.532482E-3</c:v>
                </c:pt>
                <c:pt idx="438">
                  <c:v>1.415253E-3</c:v>
                </c:pt>
                <c:pt idx="439">
                  <c:v>7.2622300000000002E-4</c:v>
                </c:pt>
                <c:pt idx="440">
                  <c:v>-1.8119809999999999E-4</c:v>
                </c:pt>
                <c:pt idx="441">
                  <c:v>1.646996E-3</c:v>
                </c:pt>
                <c:pt idx="442">
                  <c:v>-1.852036E-3</c:v>
                </c:pt>
                <c:pt idx="443">
                  <c:v>-1.41716E-3</c:v>
                </c:pt>
                <c:pt idx="444">
                  <c:v>-2.0470620000000001E-3</c:v>
                </c:pt>
                <c:pt idx="445">
                  <c:v>-5.1355360000000002E-4</c:v>
                </c:pt>
                <c:pt idx="446">
                  <c:v>-2.7513499999999997E-4</c:v>
                </c:pt>
                <c:pt idx="447">
                  <c:v>-2.0208359999999998E-3</c:v>
                </c:pt>
                <c:pt idx="448">
                  <c:v>-2.4271009999999999E-4</c:v>
                </c:pt>
                <c:pt idx="449">
                  <c:v>-4.5680999999999999E-4</c:v>
                </c:pt>
                <c:pt idx="450">
                  <c:v>-1.5468599999999999E-3</c:v>
                </c:pt>
                <c:pt idx="451">
                  <c:v>-3.266335E-3</c:v>
                </c:pt>
                <c:pt idx="452">
                  <c:v>-3.2553669999999999E-3</c:v>
                </c:pt>
                <c:pt idx="453">
                  <c:v>-6.0162540000000004E-3</c:v>
                </c:pt>
                <c:pt idx="454">
                  <c:v>-5.4135320000000004E-3</c:v>
                </c:pt>
                <c:pt idx="455">
                  <c:v>-4.2004590000000001E-3</c:v>
                </c:pt>
                <c:pt idx="456">
                  <c:v>-4.016876E-3</c:v>
                </c:pt>
                <c:pt idx="457">
                  <c:v>-2.3603439999999999E-3</c:v>
                </c:pt>
                <c:pt idx="458">
                  <c:v>-1.027203E-2</c:v>
                </c:pt>
                <c:pt idx="459">
                  <c:v>-1.46389E-3</c:v>
                </c:pt>
                <c:pt idx="460">
                  <c:v>-3.015995E-3</c:v>
                </c:pt>
                <c:pt idx="461">
                  <c:v>-4.2901040000000003E-3</c:v>
                </c:pt>
                <c:pt idx="462">
                  <c:v>-4.9796099999999998E-3</c:v>
                </c:pt>
                <c:pt idx="463">
                  <c:v>-5.1965709999999997E-3</c:v>
                </c:pt>
                <c:pt idx="464">
                  <c:v>-7.0810320000000003E-4</c:v>
                </c:pt>
                <c:pt idx="465">
                  <c:v>1.15056E-2</c:v>
                </c:pt>
                <c:pt idx="466">
                  <c:v>8.7356570000000008E-3</c:v>
                </c:pt>
                <c:pt idx="467">
                  <c:v>-6.6804889999999995E-4</c:v>
                </c:pt>
                <c:pt idx="468">
                  <c:v>1.9030570000000001E-3</c:v>
                </c:pt>
                <c:pt idx="469">
                  <c:v>1.670361E-3</c:v>
                </c:pt>
                <c:pt idx="470">
                  <c:v>-9.1648100000000002E-4</c:v>
                </c:pt>
                <c:pt idx="471">
                  <c:v>-6.0453410000000001E-3</c:v>
                </c:pt>
                <c:pt idx="472">
                  <c:v>-9.2201230000000002E-3</c:v>
                </c:pt>
                <c:pt idx="473">
                  <c:v>-5.3048130000000002E-3</c:v>
                </c:pt>
                <c:pt idx="474">
                  <c:v>-1.1129379999999999E-2</c:v>
                </c:pt>
                <c:pt idx="475">
                  <c:v>-7.6289180000000002E-3</c:v>
                </c:pt>
                <c:pt idx="476">
                  <c:v>-7.3170659999999997E-3</c:v>
                </c:pt>
                <c:pt idx="477">
                  <c:v>-2.6326180000000002E-3</c:v>
                </c:pt>
                <c:pt idx="478" formatCode="0.00E+00">
                  <c:v>-2.241135E-5</c:v>
                </c:pt>
                <c:pt idx="479">
                  <c:v>-2.611637E-3</c:v>
                </c:pt>
                <c:pt idx="480">
                  <c:v>-5.84507E-3</c:v>
                </c:pt>
                <c:pt idx="481">
                  <c:v>-2.2435189999999998E-3</c:v>
                </c:pt>
                <c:pt idx="482" formatCode="0.00E+00">
                  <c:v>2.7179720000000001E-5</c:v>
                </c:pt>
                <c:pt idx="483">
                  <c:v>-2.3303030000000001E-3</c:v>
                </c:pt>
                <c:pt idx="484">
                  <c:v>-5.9852600000000001E-3</c:v>
                </c:pt>
                <c:pt idx="485">
                  <c:v>-5.5422780000000003E-3</c:v>
                </c:pt>
                <c:pt idx="486">
                  <c:v>-6.0782429999999997E-3</c:v>
                </c:pt>
                <c:pt idx="487">
                  <c:v>-5.6233409999999996E-3</c:v>
                </c:pt>
                <c:pt idx="488">
                  <c:v>-5.6109430000000002E-3</c:v>
                </c:pt>
                <c:pt idx="489">
                  <c:v>-2.8076170000000001E-3</c:v>
                </c:pt>
                <c:pt idx="490">
                  <c:v>1.292229E-3</c:v>
                </c:pt>
                <c:pt idx="491">
                  <c:v>-1.8172259999999999E-3</c:v>
                </c:pt>
                <c:pt idx="492">
                  <c:v>-2.3155210000000001E-3</c:v>
                </c:pt>
                <c:pt idx="493">
                  <c:v>-4.7783849999999996E-3</c:v>
                </c:pt>
                <c:pt idx="494">
                  <c:v>-5.0783160000000003E-4</c:v>
                </c:pt>
                <c:pt idx="495">
                  <c:v>5.378723E-4</c:v>
                </c:pt>
                <c:pt idx="496">
                  <c:v>-1.303196E-3</c:v>
                </c:pt>
                <c:pt idx="497">
                  <c:v>-4.175186E-3</c:v>
                </c:pt>
                <c:pt idx="498">
                  <c:v>-5.1355359999999996E-3</c:v>
                </c:pt>
                <c:pt idx="499">
                  <c:v>-6.0606000000000002E-3</c:v>
                </c:pt>
                <c:pt idx="500">
                  <c:v>-4.6577449999999996E-3</c:v>
                </c:pt>
                <c:pt idx="501">
                  <c:v>-6.2084200000000003E-4</c:v>
                </c:pt>
                <c:pt idx="502">
                  <c:v>-1.3113020000000001E-3</c:v>
                </c:pt>
                <c:pt idx="503">
                  <c:v>2.636909E-4</c:v>
                </c:pt>
                <c:pt idx="504">
                  <c:v>-5.8517459999999997E-3</c:v>
                </c:pt>
                <c:pt idx="505">
                  <c:v>-7.1473120000000003E-3</c:v>
                </c:pt>
                <c:pt idx="506">
                  <c:v>-6.1726569999999998E-3</c:v>
                </c:pt>
                <c:pt idx="507">
                  <c:v>4.0149690000000002E-3</c:v>
                </c:pt>
                <c:pt idx="508">
                  <c:v>-2.27356E-3</c:v>
                </c:pt>
                <c:pt idx="509">
                  <c:v>-2.5825499999999999E-3</c:v>
                </c:pt>
                <c:pt idx="510">
                  <c:v>-1.358986E-3</c:v>
                </c:pt>
                <c:pt idx="511">
                  <c:v>-3.3760069999999999E-3</c:v>
                </c:pt>
                <c:pt idx="512">
                  <c:v>-1.9493100000000001E-3</c:v>
                </c:pt>
                <c:pt idx="513">
                  <c:v>-2.6636120000000001E-3</c:v>
                </c:pt>
                <c:pt idx="514">
                  <c:v>-6.6165920000000001E-3</c:v>
                </c:pt>
                <c:pt idx="515">
                  <c:v>-1.222754E-2</c:v>
                </c:pt>
                <c:pt idx="516">
                  <c:v>-4.5681000000000003E-3</c:v>
                </c:pt>
                <c:pt idx="517">
                  <c:v>1.885414E-3</c:v>
                </c:pt>
                <c:pt idx="518">
                  <c:v>-3.2453540000000002E-3</c:v>
                </c:pt>
                <c:pt idx="519">
                  <c:v>-3.1142230000000002E-3</c:v>
                </c:pt>
                <c:pt idx="520">
                  <c:v>-8.1348420000000002E-4</c:v>
                </c:pt>
                <c:pt idx="521">
                  <c:v>-1.428127E-3</c:v>
                </c:pt>
                <c:pt idx="522">
                  <c:v>-9.7560880000000004E-4</c:v>
                </c:pt>
                <c:pt idx="523">
                  <c:v>-1.5316010000000001E-3</c:v>
                </c:pt>
                <c:pt idx="524">
                  <c:v>1.2474059999999999E-3</c:v>
                </c:pt>
                <c:pt idx="525">
                  <c:v>-1.1143679999999999E-3</c:v>
                </c:pt>
                <c:pt idx="526">
                  <c:v>-3.7136080000000002E-3</c:v>
                </c:pt>
                <c:pt idx="527">
                  <c:v>-6.1540600000000003E-3</c:v>
                </c:pt>
                <c:pt idx="528">
                  <c:v>-4.7855379999999998E-3</c:v>
                </c:pt>
                <c:pt idx="529">
                  <c:v>3.7622449999999999E-4</c:v>
                </c:pt>
                <c:pt idx="530">
                  <c:v>-2.4375920000000001E-3</c:v>
                </c:pt>
                <c:pt idx="531">
                  <c:v>6.9713589999999997E-4</c:v>
                </c:pt>
                <c:pt idx="532">
                  <c:v>-3.5414700000000001E-3</c:v>
                </c:pt>
                <c:pt idx="533">
                  <c:v>-3.725529E-3</c:v>
                </c:pt>
                <c:pt idx="534">
                  <c:v>1.0361669999999999E-3</c:v>
                </c:pt>
                <c:pt idx="535">
                  <c:v>-2.611637E-3</c:v>
                </c:pt>
                <c:pt idx="536">
                  <c:v>-9.5033650000000004E-4</c:v>
                </c:pt>
                <c:pt idx="537">
                  <c:v>-5.3739550000000004E-4</c:v>
                </c:pt>
                <c:pt idx="538">
                  <c:v>1.172066E-3</c:v>
                </c:pt>
                <c:pt idx="539">
                  <c:v>6.5469740000000001E-4</c:v>
                </c:pt>
                <c:pt idx="540">
                  <c:v>1.227379E-3</c:v>
                </c:pt>
                <c:pt idx="541">
                  <c:v>2.3670200000000001E-3</c:v>
                </c:pt>
                <c:pt idx="542">
                  <c:v>2.3403170000000002E-3</c:v>
                </c:pt>
                <c:pt idx="543">
                  <c:v>2.3493770000000001E-3</c:v>
                </c:pt>
                <c:pt idx="544">
                  <c:v>3.127098E-3</c:v>
                </c:pt>
                <c:pt idx="545">
                  <c:v>2.8505330000000001E-3</c:v>
                </c:pt>
                <c:pt idx="546">
                  <c:v>1.5230179999999999E-3</c:v>
                </c:pt>
                <c:pt idx="547">
                  <c:v>4.7445300000000001E-4</c:v>
                </c:pt>
                <c:pt idx="548">
                  <c:v>-8.3875659999999995E-4</c:v>
                </c:pt>
                <c:pt idx="549">
                  <c:v>-1.8782619999999999E-3</c:v>
                </c:pt>
                <c:pt idx="550">
                  <c:v>-1.136303E-3</c:v>
                </c:pt>
                <c:pt idx="551">
                  <c:v>-4.2204859999999999E-3</c:v>
                </c:pt>
                <c:pt idx="552">
                  <c:v>-2.7666090000000002E-3</c:v>
                </c:pt>
                <c:pt idx="553">
                  <c:v>6.9808960000000003E-4</c:v>
                </c:pt>
                <c:pt idx="554">
                  <c:v>-5.1198010000000002E-3</c:v>
                </c:pt>
                <c:pt idx="555">
                  <c:v>-3.0775070000000002E-3</c:v>
                </c:pt>
                <c:pt idx="556">
                  <c:v>-2.254963E-3</c:v>
                </c:pt>
                <c:pt idx="557">
                  <c:v>-1.1959080000000001E-3</c:v>
                </c:pt>
                <c:pt idx="558">
                  <c:v>-1.796246E-3</c:v>
                </c:pt>
                <c:pt idx="559">
                  <c:v>-1.2650490000000001E-3</c:v>
                </c:pt>
                <c:pt idx="560">
                  <c:v>1.6431810000000001E-3</c:v>
                </c:pt>
                <c:pt idx="561">
                  <c:v>-7.9202649999999999E-4</c:v>
                </c:pt>
                <c:pt idx="562">
                  <c:v>1.5583039999999999E-3</c:v>
                </c:pt>
                <c:pt idx="563">
                  <c:v>1.096725E-4</c:v>
                </c:pt>
                <c:pt idx="564">
                  <c:v>1.2350079999999999E-3</c:v>
                </c:pt>
                <c:pt idx="565">
                  <c:v>-7.8392030000000001E-4</c:v>
                </c:pt>
                <c:pt idx="566">
                  <c:v>2.7980800000000001E-3</c:v>
                </c:pt>
                <c:pt idx="567">
                  <c:v>3.279686E-3</c:v>
                </c:pt>
                <c:pt idx="568">
                  <c:v>1.564026E-3</c:v>
                </c:pt>
                <c:pt idx="569">
                  <c:v>2.1271710000000002E-3</c:v>
                </c:pt>
                <c:pt idx="570">
                  <c:v>3.6587719999999998E-3</c:v>
                </c:pt>
                <c:pt idx="571">
                  <c:v>2.745628E-3</c:v>
                </c:pt>
                <c:pt idx="572">
                  <c:v>-6.7567829999999997E-4</c:v>
                </c:pt>
                <c:pt idx="573">
                  <c:v>2.2277830000000001E-3</c:v>
                </c:pt>
                <c:pt idx="574">
                  <c:v>5.3367609999999998E-3</c:v>
                </c:pt>
                <c:pt idx="575">
                  <c:v>2.7575490000000002E-3</c:v>
                </c:pt>
                <c:pt idx="576">
                  <c:v>-1.2187960000000001E-3</c:v>
                </c:pt>
                <c:pt idx="577">
                  <c:v>-3.271103E-3</c:v>
                </c:pt>
                <c:pt idx="578">
                  <c:v>2.4275780000000001E-3</c:v>
                </c:pt>
                <c:pt idx="579">
                  <c:v>2.3250580000000001E-3</c:v>
                </c:pt>
                <c:pt idx="580">
                  <c:v>1.7027850000000001E-3</c:v>
                </c:pt>
                <c:pt idx="581" formatCode="0.00E+00">
                  <c:v>-8.3923339999999999E-5</c:v>
                </c:pt>
                <c:pt idx="582">
                  <c:v>-1.0981560000000001E-3</c:v>
                </c:pt>
                <c:pt idx="583">
                  <c:v>-5.5551530000000002E-4</c:v>
                </c:pt>
                <c:pt idx="584">
                  <c:v>-2.5510789999999999E-3</c:v>
                </c:pt>
                <c:pt idx="585">
                  <c:v>-5.209923E-3</c:v>
                </c:pt>
                <c:pt idx="586">
                  <c:v>-7.8005790000000002E-3</c:v>
                </c:pt>
                <c:pt idx="587">
                  <c:v>-1.7452240000000001E-3</c:v>
                </c:pt>
                <c:pt idx="588">
                  <c:v>-2.273083E-3</c:v>
                </c:pt>
                <c:pt idx="589">
                  <c:v>1.2540819999999999E-3</c:v>
                </c:pt>
                <c:pt idx="590">
                  <c:v>-1.3422970000000001E-3</c:v>
                </c:pt>
                <c:pt idx="591">
                  <c:v>3.256321E-3</c:v>
                </c:pt>
                <c:pt idx="592">
                  <c:v>-8.4686280000000004E-4</c:v>
                </c:pt>
                <c:pt idx="593">
                  <c:v>2.9420850000000002E-4</c:v>
                </c:pt>
                <c:pt idx="594">
                  <c:v>-3.748417E-3</c:v>
                </c:pt>
                <c:pt idx="595">
                  <c:v>-2.6412010000000001E-3</c:v>
                </c:pt>
                <c:pt idx="596">
                  <c:v>-3.0121800000000002E-3</c:v>
                </c:pt>
                <c:pt idx="597">
                  <c:v>-3.0183789999999999E-3</c:v>
                </c:pt>
                <c:pt idx="598">
                  <c:v>-1.0681149999999999E-3</c:v>
                </c:pt>
                <c:pt idx="599">
                  <c:v>-8.9788439999999997E-4</c:v>
                </c:pt>
                <c:pt idx="600">
                  <c:v>-5.199909E-3</c:v>
                </c:pt>
                <c:pt idx="601">
                  <c:v>-2.904415E-3</c:v>
                </c:pt>
                <c:pt idx="602">
                  <c:v>-6.0482030000000003E-3</c:v>
                </c:pt>
                <c:pt idx="603">
                  <c:v>-2.6979450000000002E-3</c:v>
                </c:pt>
                <c:pt idx="604">
                  <c:v>5.7220459999999997E-4</c:v>
                </c:pt>
                <c:pt idx="605">
                  <c:v>2.2954939999999999E-3</c:v>
                </c:pt>
                <c:pt idx="606">
                  <c:v>-7.2822570000000003E-3</c:v>
                </c:pt>
                <c:pt idx="607">
                  <c:v>-4.133701E-3</c:v>
                </c:pt>
                <c:pt idx="608">
                  <c:v>-4.1408540000000002E-3</c:v>
                </c:pt>
                <c:pt idx="609">
                  <c:v>-7.0481299999999997E-3</c:v>
                </c:pt>
                <c:pt idx="610">
                  <c:v>-4.0001869999999997E-3</c:v>
                </c:pt>
                <c:pt idx="611">
                  <c:v>-5.0268170000000003E-3</c:v>
                </c:pt>
                <c:pt idx="612">
                  <c:v>-1.1676310000000001E-2</c:v>
                </c:pt>
                <c:pt idx="613">
                  <c:v>-8.0924029999999997E-3</c:v>
                </c:pt>
                <c:pt idx="614">
                  <c:v>-1.0248180000000001E-2</c:v>
                </c:pt>
                <c:pt idx="615">
                  <c:v>-7.7037809999999998E-3</c:v>
                </c:pt>
                <c:pt idx="616">
                  <c:v>1.1773109999999999E-3</c:v>
                </c:pt>
                <c:pt idx="617">
                  <c:v>-7.6079370000000004E-3</c:v>
                </c:pt>
                <c:pt idx="618">
                  <c:v>-3.3473969999999998E-3</c:v>
                </c:pt>
                <c:pt idx="619">
                  <c:v>-6.7191120000000002E-3</c:v>
                </c:pt>
                <c:pt idx="620">
                  <c:v>-7.3380470000000003E-3</c:v>
                </c:pt>
                <c:pt idx="621">
                  <c:v>-9.2062949999999998E-3</c:v>
                </c:pt>
                <c:pt idx="622">
                  <c:v>-1.3150220000000001E-2</c:v>
                </c:pt>
                <c:pt idx="623">
                  <c:v>-7.1687699999999997E-3</c:v>
                </c:pt>
                <c:pt idx="624">
                  <c:v>-2.0837780000000001E-3</c:v>
                </c:pt>
                <c:pt idx="625">
                  <c:v>-2.11463E-2</c:v>
                </c:pt>
                <c:pt idx="626">
                  <c:v>-1.155376E-2</c:v>
                </c:pt>
                <c:pt idx="627">
                  <c:v>-9.2449190000000007E-3</c:v>
                </c:pt>
                <c:pt idx="628">
                  <c:v>-1.3292790000000001E-2</c:v>
                </c:pt>
                <c:pt idx="629">
                  <c:v>-1.9033910000000001E-2</c:v>
                </c:pt>
                <c:pt idx="630">
                  <c:v>-2.9859539999999999E-3</c:v>
                </c:pt>
                <c:pt idx="631">
                  <c:v>-5.3291320000000003E-3</c:v>
                </c:pt>
                <c:pt idx="632">
                  <c:v>-1.324177E-2</c:v>
                </c:pt>
                <c:pt idx="633">
                  <c:v>-9.2792510000000005E-3</c:v>
                </c:pt>
                <c:pt idx="634">
                  <c:v>-1.306677E-2</c:v>
                </c:pt>
                <c:pt idx="635">
                  <c:v>-8.763313E-3</c:v>
                </c:pt>
                <c:pt idx="636">
                  <c:v>-1.1003489999999999E-2</c:v>
                </c:pt>
                <c:pt idx="637">
                  <c:v>-9.0918539999999999E-3</c:v>
                </c:pt>
                <c:pt idx="638">
                  <c:v>-7.8554149999999993E-3</c:v>
                </c:pt>
                <c:pt idx="639">
                  <c:v>-1.158524E-2</c:v>
                </c:pt>
                <c:pt idx="640">
                  <c:v>-1.6883370000000002E-2</c:v>
                </c:pt>
                <c:pt idx="641">
                  <c:v>-2.519894E-2</c:v>
                </c:pt>
                <c:pt idx="642">
                  <c:v>-2.4561880000000001E-2</c:v>
                </c:pt>
                <c:pt idx="643">
                  <c:v>-7.5287820000000004E-3</c:v>
                </c:pt>
                <c:pt idx="644">
                  <c:v>-1.2981889999999999E-2</c:v>
                </c:pt>
                <c:pt idx="645">
                  <c:v>-1.8010140000000001E-2</c:v>
                </c:pt>
                <c:pt idx="646">
                  <c:v>-2.199125E-2</c:v>
                </c:pt>
                <c:pt idx="647">
                  <c:v>-2.1907329999999999E-2</c:v>
                </c:pt>
                <c:pt idx="648">
                  <c:v>-2.8339860000000001E-2</c:v>
                </c:pt>
                <c:pt idx="649">
                  <c:v>-1.8791200000000001E-2</c:v>
                </c:pt>
                <c:pt idx="650">
                  <c:v>-2.527714E-2</c:v>
                </c:pt>
                <c:pt idx="651">
                  <c:v>-3.2354349999999997E-2</c:v>
                </c:pt>
                <c:pt idx="652">
                  <c:v>-5.1324370000000001E-2</c:v>
                </c:pt>
                <c:pt idx="653">
                  <c:v>-3.4934519999999997E-2</c:v>
                </c:pt>
                <c:pt idx="654">
                  <c:v>-2.6606560000000001E-2</c:v>
                </c:pt>
                <c:pt idx="655">
                  <c:v>-1.5225890000000001E-2</c:v>
                </c:pt>
                <c:pt idx="656">
                  <c:v>-3.8157940000000001E-2</c:v>
                </c:pt>
                <c:pt idx="657">
                  <c:v>-3.3057209999999997E-2</c:v>
                </c:pt>
                <c:pt idx="658">
                  <c:v>-1.450539E-2</c:v>
                </c:pt>
                <c:pt idx="659">
                  <c:v>-2.4916170000000001E-2</c:v>
                </c:pt>
                <c:pt idx="660">
                  <c:v>-2.0944600000000001E-2</c:v>
                </c:pt>
                <c:pt idx="661">
                  <c:v>-2.6474000000000001E-2</c:v>
                </c:pt>
                <c:pt idx="662">
                  <c:v>-1.0179519999999999E-2</c:v>
                </c:pt>
                <c:pt idx="663">
                  <c:v>-3.7312510000000001E-3</c:v>
                </c:pt>
                <c:pt idx="664">
                  <c:v>-9.9558830000000004E-3</c:v>
                </c:pt>
                <c:pt idx="665">
                  <c:v>-1.642132E-2</c:v>
                </c:pt>
                <c:pt idx="666">
                  <c:v>-1.5604969999999999E-2</c:v>
                </c:pt>
                <c:pt idx="667">
                  <c:v>-1.795244E-2</c:v>
                </c:pt>
                <c:pt idx="668">
                  <c:v>-1.8372059999999999E-2</c:v>
                </c:pt>
                <c:pt idx="669">
                  <c:v>-1.784372E-2</c:v>
                </c:pt>
                <c:pt idx="670">
                  <c:v>-2.131796E-2</c:v>
                </c:pt>
                <c:pt idx="671">
                  <c:v>-2.2901060000000001E-2</c:v>
                </c:pt>
                <c:pt idx="672">
                  <c:v>-2.4002550000000001E-2</c:v>
                </c:pt>
                <c:pt idx="673">
                  <c:v>-1.310682E-2</c:v>
                </c:pt>
                <c:pt idx="674">
                  <c:v>-1.7087939999999999E-2</c:v>
                </c:pt>
                <c:pt idx="675">
                  <c:v>-5.5450439999999997E-2</c:v>
                </c:pt>
                <c:pt idx="676">
                  <c:v>-4.1075710000000001E-2</c:v>
                </c:pt>
                <c:pt idx="677">
                  <c:v>-1.686907E-2</c:v>
                </c:pt>
                <c:pt idx="678">
                  <c:v>-3.3605099999999999E-2</c:v>
                </c:pt>
                <c:pt idx="679">
                  <c:v>-5.9468269999999997E-2</c:v>
                </c:pt>
                <c:pt idx="680">
                  <c:v>-2.249336E-2</c:v>
                </c:pt>
                <c:pt idx="681">
                  <c:v>-3.0507090000000001E-2</c:v>
                </c:pt>
                <c:pt idx="682">
                  <c:v>-2.4040220000000001E-2</c:v>
                </c:pt>
                <c:pt idx="683">
                  <c:v>-2.5512219999999999E-2</c:v>
                </c:pt>
                <c:pt idx="684">
                  <c:v>-2.8155800000000002E-2</c:v>
                </c:pt>
                <c:pt idx="685">
                  <c:v>-2.5012019999999999E-2</c:v>
                </c:pt>
                <c:pt idx="686">
                  <c:v>-3.623295E-2</c:v>
                </c:pt>
                <c:pt idx="687">
                  <c:v>-1.7399789999999998E-2</c:v>
                </c:pt>
                <c:pt idx="688">
                  <c:v>-1.505947E-2</c:v>
                </c:pt>
                <c:pt idx="689">
                  <c:v>-1.329231E-2</c:v>
                </c:pt>
                <c:pt idx="690">
                  <c:v>-1.284885E-2</c:v>
                </c:pt>
                <c:pt idx="691">
                  <c:v>-3.9602279999999997E-2</c:v>
                </c:pt>
                <c:pt idx="692">
                  <c:v>-4.1426659999999997E-2</c:v>
                </c:pt>
                <c:pt idx="693">
                  <c:v>-2.6109219999999999E-2</c:v>
                </c:pt>
                <c:pt idx="694">
                  <c:v>-1.8644330000000001E-2</c:v>
                </c:pt>
                <c:pt idx="695">
                  <c:v>-2.159643E-2</c:v>
                </c:pt>
                <c:pt idx="696">
                  <c:v>-2.0838260000000001E-2</c:v>
                </c:pt>
                <c:pt idx="697">
                  <c:v>-3.236866E-2</c:v>
                </c:pt>
                <c:pt idx="698">
                  <c:v>-2.5924679999999999E-2</c:v>
                </c:pt>
                <c:pt idx="699">
                  <c:v>-2.5140289999999999E-2</c:v>
                </c:pt>
                <c:pt idx="700">
                  <c:v>-3.5499099999999999E-2</c:v>
                </c:pt>
                <c:pt idx="701">
                  <c:v>-1.8292900000000001E-2</c:v>
                </c:pt>
                <c:pt idx="702">
                  <c:v>-2.3893359999999999E-2</c:v>
                </c:pt>
                <c:pt idx="703">
                  <c:v>-2.128172E-2</c:v>
                </c:pt>
                <c:pt idx="704">
                  <c:v>-4.3435099999999997E-2</c:v>
                </c:pt>
                <c:pt idx="705">
                  <c:v>-2.7431959999999998E-2</c:v>
                </c:pt>
                <c:pt idx="706">
                  <c:v>-2.8175349999999998E-2</c:v>
                </c:pt>
                <c:pt idx="707">
                  <c:v>-3.9940360000000001E-2</c:v>
                </c:pt>
                <c:pt idx="708">
                  <c:v>-2.2516729999999999E-2</c:v>
                </c:pt>
                <c:pt idx="709">
                  <c:v>-3.8297650000000003E-2</c:v>
                </c:pt>
                <c:pt idx="710">
                  <c:v>-5.2263259999999999E-2</c:v>
                </c:pt>
                <c:pt idx="711">
                  <c:v>-3.3873559999999997E-2</c:v>
                </c:pt>
                <c:pt idx="712">
                  <c:v>-3.4239289999999999E-2</c:v>
                </c:pt>
                <c:pt idx="713">
                  <c:v>-3.93405E-2</c:v>
                </c:pt>
                <c:pt idx="714">
                  <c:v>-2.464771E-2</c:v>
                </c:pt>
                <c:pt idx="715">
                  <c:v>-2.6710029999999999E-2</c:v>
                </c:pt>
                <c:pt idx="716">
                  <c:v>-4.1099549999999999E-2</c:v>
                </c:pt>
                <c:pt idx="717">
                  <c:v>-3.15094E-2</c:v>
                </c:pt>
                <c:pt idx="718">
                  <c:v>-4.9500469999999998E-2</c:v>
                </c:pt>
                <c:pt idx="719">
                  <c:v>-5.7284359999999999E-2</c:v>
                </c:pt>
                <c:pt idx="720">
                  <c:v>-2.498007E-2</c:v>
                </c:pt>
                <c:pt idx="721">
                  <c:v>-3.5024640000000003E-2</c:v>
                </c:pt>
                <c:pt idx="722">
                  <c:v>-3.9564130000000003E-2</c:v>
                </c:pt>
                <c:pt idx="723">
                  <c:v>-8.1513879999999997E-2</c:v>
                </c:pt>
                <c:pt idx="724">
                  <c:v>-5.9586050000000002E-2</c:v>
                </c:pt>
                <c:pt idx="725">
                  <c:v>-4.6383380000000002E-2</c:v>
                </c:pt>
                <c:pt idx="726">
                  <c:v>-3.3492569999999999E-2</c:v>
                </c:pt>
                <c:pt idx="727">
                  <c:v>-2.83308E-2</c:v>
                </c:pt>
                <c:pt idx="728">
                  <c:v>-3.0127049999999999E-2</c:v>
                </c:pt>
                <c:pt idx="729">
                  <c:v>-8.2434649999999998E-2</c:v>
                </c:pt>
                <c:pt idx="730">
                  <c:v>-4.5839789999999998E-2</c:v>
                </c:pt>
                <c:pt idx="731">
                  <c:v>-8.7488650000000001E-2</c:v>
                </c:pt>
                <c:pt idx="732">
                  <c:v>-5.396509E-2</c:v>
                </c:pt>
                <c:pt idx="733">
                  <c:v>-7.6010229999999998E-2</c:v>
                </c:pt>
                <c:pt idx="734">
                  <c:v>-9.4006060000000002E-2</c:v>
                </c:pt>
                <c:pt idx="735">
                  <c:v>-0.1003342</c:v>
                </c:pt>
                <c:pt idx="736">
                  <c:v>-6.9523329999999994E-2</c:v>
                </c:pt>
                <c:pt idx="737">
                  <c:v>-6.7425730000000003E-2</c:v>
                </c:pt>
                <c:pt idx="738">
                  <c:v>-5.6124689999999998E-2</c:v>
                </c:pt>
                <c:pt idx="739">
                  <c:v>-0.10971690000000001</c:v>
                </c:pt>
                <c:pt idx="740">
                  <c:v>-8.8726520000000003E-2</c:v>
                </c:pt>
                <c:pt idx="741">
                  <c:v>-0.1283369</c:v>
                </c:pt>
                <c:pt idx="742">
                  <c:v>-7.2674749999999996E-2</c:v>
                </c:pt>
                <c:pt idx="743">
                  <c:v>-5.4051399999999999E-2</c:v>
                </c:pt>
                <c:pt idx="744">
                  <c:v>-8.7605000000000002E-2</c:v>
                </c:pt>
                <c:pt idx="745">
                  <c:v>-0.12222429999999999</c:v>
                </c:pt>
                <c:pt idx="746">
                  <c:v>-0.12625459999999999</c:v>
                </c:pt>
                <c:pt idx="747">
                  <c:v>-9.029102E-2</c:v>
                </c:pt>
                <c:pt idx="748">
                  <c:v>-0.1003656</c:v>
                </c:pt>
                <c:pt idx="749">
                  <c:v>-0.1119738</c:v>
                </c:pt>
                <c:pt idx="750">
                  <c:v>-0.13029859999999999</c:v>
                </c:pt>
                <c:pt idx="751">
                  <c:v>-0.1005583</c:v>
                </c:pt>
                <c:pt idx="752">
                  <c:v>-0.1016893</c:v>
                </c:pt>
                <c:pt idx="753">
                  <c:v>-8.846569E-2</c:v>
                </c:pt>
                <c:pt idx="754">
                  <c:v>-8.8834759999999999E-2</c:v>
                </c:pt>
                <c:pt idx="755">
                  <c:v>-0.162693</c:v>
                </c:pt>
                <c:pt idx="756">
                  <c:v>-0.1587925</c:v>
                </c:pt>
                <c:pt idx="757">
                  <c:v>-0.19062809999999999</c:v>
                </c:pt>
                <c:pt idx="758">
                  <c:v>-0.17117170000000001</c:v>
                </c:pt>
                <c:pt idx="759">
                  <c:v>-8.8984969999999997E-2</c:v>
                </c:pt>
                <c:pt idx="760">
                  <c:v>-0.1220593</c:v>
                </c:pt>
                <c:pt idx="761">
                  <c:v>-9.3429570000000003E-2</c:v>
                </c:pt>
                <c:pt idx="762">
                  <c:v>-7.1198460000000005E-2</c:v>
                </c:pt>
                <c:pt idx="763">
                  <c:v>-0.13338659999999999</c:v>
                </c:pt>
                <c:pt idx="764">
                  <c:v>-0.25459340000000003</c:v>
                </c:pt>
                <c:pt idx="765">
                  <c:v>-0.23035050000000001</c:v>
                </c:pt>
                <c:pt idx="766">
                  <c:v>-0.39241310000000001</c:v>
                </c:pt>
                <c:pt idx="767">
                  <c:v>-0.30397420000000003</c:v>
                </c:pt>
                <c:pt idx="768">
                  <c:v>-0.27210329999999999</c:v>
                </c:pt>
                <c:pt idx="769">
                  <c:v>-0.31480219999999998</c:v>
                </c:pt>
                <c:pt idx="770">
                  <c:v>-0.28576370000000001</c:v>
                </c:pt>
                <c:pt idx="771">
                  <c:v>-0.55203150000000001</c:v>
                </c:pt>
                <c:pt idx="772">
                  <c:v>-0.35907790000000001</c:v>
                </c:pt>
                <c:pt idx="773">
                  <c:v>-0.35863830000000002</c:v>
                </c:pt>
                <c:pt idx="774">
                  <c:v>-0.27384710000000001</c:v>
                </c:pt>
                <c:pt idx="775">
                  <c:v>-0.41735220000000001</c:v>
                </c:pt>
                <c:pt idx="776">
                  <c:v>-0.31764599999999998</c:v>
                </c:pt>
                <c:pt idx="777">
                  <c:v>-0.32121749999999999</c:v>
                </c:pt>
                <c:pt idx="778">
                  <c:v>-0.49206879999999997</c:v>
                </c:pt>
                <c:pt idx="779">
                  <c:v>-0.17122599999999999</c:v>
                </c:pt>
                <c:pt idx="780">
                  <c:v>-0.77573199999999998</c:v>
                </c:pt>
                <c:pt idx="781">
                  <c:v>-0.47746040000000001</c:v>
                </c:pt>
                <c:pt idx="782">
                  <c:v>-0.64678530000000001</c:v>
                </c:pt>
                <c:pt idx="783">
                  <c:v>-0.36726049999999999</c:v>
                </c:pt>
                <c:pt idx="784">
                  <c:v>-0.39794020000000002</c:v>
                </c:pt>
                <c:pt idx="785">
                  <c:v>-0.36450670000000002</c:v>
                </c:pt>
                <c:pt idx="786">
                  <c:v>-0.36329080000000002</c:v>
                </c:pt>
                <c:pt idx="787">
                  <c:v>-0.20703079999999999</c:v>
                </c:pt>
                <c:pt idx="788">
                  <c:v>-0.7267361</c:v>
                </c:pt>
                <c:pt idx="789">
                  <c:v>-0.3520064</c:v>
                </c:pt>
                <c:pt idx="790">
                  <c:v>-0.55930139999999995</c:v>
                </c:pt>
                <c:pt idx="791">
                  <c:v>-0.6767879</c:v>
                </c:pt>
                <c:pt idx="792">
                  <c:v>-1.0479959999999999</c:v>
                </c:pt>
                <c:pt idx="793">
                  <c:v>-0.81707569999999996</c:v>
                </c:pt>
                <c:pt idx="794">
                  <c:v>-0.52842520000000004</c:v>
                </c:pt>
                <c:pt idx="795">
                  <c:v>-0.5300684</c:v>
                </c:pt>
                <c:pt idx="796">
                  <c:v>-1.1083590000000001</c:v>
                </c:pt>
                <c:pt idx="797">
                  <c:v>-0.60164209999999996</c:v>
                </c:pt>
                <c:pt idx="798">
                  <c:v>-0.70644620000000002</c:v>
                </c:pt>
                <c:pt idx="799">
                  <c:v>-0.92647409999999997</c:v>
                </c:pt>
                <c:pt idx="800">
                  <c:v>-0.43565029999999999</c:v>
                </c:pt>
                <c:pt idx="801">
                  <c:v>-0.65245149999999996</c:v>
                </c:pt>
                <c:pt idx="802">
                  <c:v>-0.34226849999999998</c:v>
                </c:pt>
                <c:pt idx="803">
                  <c:v>-0.70825769999999999</c:v>
                </c:pt>
                <c:pt idx="804">
                  <c:v>-0.98256019999999999</c:v>
                </c:pt>
                <c:pt idx="805">
                  <c:v>-0.60219809999999996</c:v>
                </c:pt>
                <c:pt idx="806">
                  <c:v>-0.99525549999999996</c:v>
                </c:pt>
                <c:pt idx="807">
                  <c:v>-1.046773</c:v>
                </c:pt>
                <c:pt idx="808">
                  <c:v>-0.67373700000000003</c:v>
                </c:pt>
                <c:pt idx="809">
                  <c:v>-1.0763819999999999</c:v>
                </c:pt>
                <c:pt idx="810">
                  <c:v>-1.120463</c:v>
                </c:pt>
                <c:pt idx="811">
                  <c:v>-0.34838530000000001</c:v>
                </c:pt>
                <c:pt idx="812">
                  <c:v>-0.60756160000000003</c:v>
                </c:pt>
                <c:pt idx="813">
                  <c:v>-0.44940330000000001</c:v>
                </c:pt>
                <c:pt idx="814">
                  <c:v>-0.72731920000000005</c:v>
                </c:pt>
                <c:pt idx="815">
                  <c:v>-0.93935820000000003</c:v>
                </c:pt>
                <c:pt idx="816">
                  <c:v>-0.77522279999999999</c:v>
                </c:pt>
                <c:pt idx="817">
                  <c:v>-1.059005</c:v>
                </c:pt>
                <c:pt idx="818">
                  <c:v>-0.42992259999999999</c:v>
                </c:pt>
                <c:pt idx="819">
                  <c:v>-0.62306980000000001</c:v>
                </c:pt>
                <c:pt idx="820">
                  <c:v>-0.47626449999999998</c:v>
                </c:pt>
                <c:pt idx="821">
                  <c:v>-0.40341189999999999</c:v>
                </c:pt>
                <c:pt idx="822">
                  <c:v>-1.0584769999999999</c:v>
                </c:pt>
                <c:pt idx="823">
                  <c:v>-0.98942569999999996</c:v>
                </c:pt>
                <c:pt idx="824">
                  <c:v>-0.82952020000000004</c:v>
                </c:pt>
                <c:pt idx="825">
                  <c:v>-1.078398</c:v>
                </c:pt>
                <c:pt idx="826">
                  <c:v>-0.77460099999999998</c:v>
                </c:pt>
                <c:pt idx="827">
                  <c:v>-1.1450709999999999</c:v>
                </c:pt>
                <c:pt idx="828">
                  <c:v>-0.58495569999999997</c:v>
                </c:pt>
                <c:pt idx="829">
                  <c:v>-1.1238490000000001</c:v>
                </c:pt>
                <c:pt idx="830">
                  <c:v>-0.94483660000000003</c:v>
                </c:pt>
                <c:pt idx="831">
                  <c:v>-1.0000009999999999</c:v>
                </c:pt>
                <c:pt idx="832">
                  <c:v>-0.86803390000000002</c:v>
                </c:pt>
                <c:pt idx="833">
                  <c:v>-0.73243519999999995</c:v>
                </c:pt>
                <c:pt idx="834">
                  <c:v>-0.75051069999999998</c:v>
                </c:pt>
                <c:pt idx="835">
                  <c:v>-0.81746719999999995</c:v>
                </c:pt>
                <c:pt idx="836">
                  <c:v>-1.0116890000000001</c:v>
                </c:pt>
                <c:pt idx="837">
                  <c:v>-0.72414970000000001</c:v>
                </c:pt>
                <c:pt idx="838">
                  <c:v>-0.70229050000000004</c:v>
                </c:pt>
                <c:pt idx="839">
                  <c:v>-0.82494400000000001</c:v>
                </c:pt>
                <c:pt idx="840">
                  <c:v>-1.2002079999999999</c:v>
                </c:pt>
                <c:pt idx="841">
                  <c:v>-0.77355810000000003</c:v>
                </c:pt>
                <c:pt idx="842">
                  <c:v>-1.1425019999999999</c:v>
                </c:pt>
                <c:pt idx="843">
                  <c:v>-1.043439</c:v>
                </c:pt>
                <c:pt idx="844">
                  <c:v>-0.81027269999999996</c:v>
                </c:pt>
                <c:pt idx="845">
                  <c:v>-0.2484741</c:v>
                </c:pt>
                <c:pt idx="846">
                  <c:v>-0.73485370000000005</c:v>
                </c:pt>
                <c:pt idx="847">
                  <c:v>-0.46679019999999999</c:v>
                </c:pt>
                <c:pt idx="848">
                  <c:v>-0.71665330000000005</c:v>
                </c:pt>
                <c:pt idx="849">
                  <c:v>-0.9486599</c:v>
                </c:pt>
                <c:pt idx="850">
                  <c:v>-0.67020270000000004</c:v>
                </c:pt>
                <c:pt idx="851">
                  <c:v>-0.99268290000000003</c:v>
                </c:pt>
                <c:pt idx="852">
                  <c:v>-0.52626609999999996</c:v>
                </c:pt>
                <c:pt idx="853">
                  <c:v>-0.89214939999999998</c:v>
                </c:pt>
                <c:pt idx="854">
                  <c:v>-0.95993039999999996</c:v>
                </c:pt>
                <c:pt idx="855">
                  <c:v>-0.64526649999999997</c:v>
                </c:pt>
                <c:pt idx="856">
                  <c:v>-0.84165719999999999</c:v>
                </c:pt>
                <c:pt idx="857">
                  <c:v>-1.118026</c:v>
                </c:pt>
                <c:pt idx="858">
                  <c:v>-0.6176758</c:v>
                </c:pt>
                <c:pt idx="859">
                  <c:v>-1.1021620000000001</c:v>
                </c:pt>
                <c:pt idx="860">
                  <c:v>-1.080098</c:v>
                </c:pt>
                <c:pt idx="861">
                  <c:v>-1.0539149999999999</c:v>
                </c:pt>
                <c:pt idx="862">
                  <c:v>-1.0952230000000001</c:v>
                </c:pt>
                <c:pt idx="863">
                  <c:v>-0.95303629999999995</c:v>
                </c:pt>
                <c:pt idx="864">
                  <c:v>-1.0841719999999999</c:v>
                </c:pt>
                <c:pt idx="865">
                  <c:v>-0.89852430000000005</c:v>
                </c:pt>
                <c:pt idx="866">
                  <c:v>-0.68959139999999997</c:v>
                </c:pt>
                <c:pt idx="867">
                  <c:v>-0.66852520000000004</c:v>
                </c:pt>
                <c:pt idx="868">
                  <c:v>-0.81161499999999998</c:v>
                </c:pt>
                <c:pt idx="869">
                  <c:v>-0.99377729999999997</c:v>
                </c:pt>
                <c:pt idx="870">
                  <c:v>-0.96935179999999999</c:v>
                </c:pt>
                <c:pt idx="871">
                  <c:v>-0.81291340000000001</c:v>
                </c:pt>
                <c:pt idx="872">
                  <c:v>-1.1158729999999999</c:v>
                </c:pt>
                <c:pt idx="873">
                  <c:v>-0.75020690000000001</c:v>
                </c:pt>
                <c:pt idx="874">
                  <c:v>-0.43534800000000001</c:v>
                </c:pt>
                <c:pt idx="875">
                  <c:v>-0.81291340000000001</c:v>
                </c:pt>
                <c:pt idx="876">
                  <c:v>-1.1208340000000001</c:v>
                </c:pt>
                <c:pt idx="877">
                  <c:v>-0.73374320000000004</c:v>
                </c:pt>
                <c:pt idx="878">
                  <c:v>-0.63067580000000001</c:v>
                </c:pt>
                <c:pt idx="879">
                  <c:v>-0.99938389999999999</c:v>
                </c:pt>
                <c:pt idx="880">
                  <c:v>-0.58005430000000002</c:v>
                </c:pt>
                <c:pt idx="881">
                  <c:v>-0.74571180000000004</c:v>
                </c:pt>
                <c:pt idx="882">
                  <c:v>-0.75224539999999995</c:v>
                </c:pt>
                <c:pt idx="883">
                  <c:v>-0.96093700000000004</c:v>
                </c:pt>
                <c:pt idx="884">
                  <c:v>-0.94197889999999995</c:v>
                </c:pt>
                <c:pt idx="885">
                  <c:v>-0.64269160000000003</c:v>
                </c:pt>
                <c:pt idx="886">
                  <c:v>-0.902729</c:v>
                </c:pt>
                <c:pt idx="887">
                  <c:v>-1.0801970000000001</c:v>
                </c:pt>
                <c:pt idx="888">
                  <c:v>-1.003053</c:v>
                </c:pt>
                <c:pt idx="889">
                  <c:v>-0.9570341</c:v>
                </c:pt>
                <c:pt idx="890">
                  <c:v>-1.0542290000000001</c:v>
                </c:pt>
                <c:pt idx="891">
                  <c:v>-0.75317480000000003</c:v>
                </c:pt>
                <c:pt idx="892">
                  <c:v>-0.97040029999999999</c:v>
                </c:pt>
                <c:pt idx="893">
                  <c:v>-0.71650930000000002</c:v>
                </c:pt>
                <c:pt idx="894">
                  <c:v>-0.717391</c:v>
                </c:pt>
                <c:pt idx="895">
                  <c:v>-0.65022899999999995</c:v>
                </c:pt>
                <c:pt idx="896">
                  <c:v>-0.567245</c:v>
                </c:pt>
                <c:pt idx="897">
                  <c:v>-0.85845760000000004</c:v>
                </c:pt>
                <c:pt idx="898">
                  <c:v>-1.0414540000000001</c:v>
                </c:pt>
                <c:pt idx="899">
                  <c:v>-1.0071060000000001</c:v>
                </c:pt>
                <c:pt idx="900">
                  <c:v>-0.63853499999999996</c:v>
                </c:pt>
                <c:pt idx="901">
                  <c:v>-0.68142080000000005</c:v>
                </c:pt>
                <c:pt idx="902">
                  <c:v>-0.4775953</c:v>
                </c:pt>
                <c:pt idx="903">
                  <c:v>-0.86746029999999996</c:v>
                </c:pt>
                <c:pt idx="904">
                  <c:v>-1.0027489999999999</c:v>
                </c:pt>
                <c:pt idx="905">
                  <c:v>-0.47885749999999999</c:v>
                </c:pt>
                <c:pt idx="906">
                  <c:v>-0.56213999999999997</c:v>
                </c:pt>
                <c:pt idx="907">
                  <c:v>-0.81319189999999997</c:v>
                </c:pt>
                <c:pt idx="908">
                  <c:v>-0.76774310000000001</c:v>
                </c:pt>
                <c:pt idx="909">
                  <c:v>-0.84276200000000001</c:v>
                </c:pt>
                <c:pt idx="910">
                  <c:v>-0.53063300000000002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B65-4021-B6A3-DB0213084F3F}"/>
            </c:ext>
          </c:extLst>
        </c:ser>
        <c:ser>
          <c:idx val="19"/>
          <c:order val="19"/>
          <c:tx>
            <c:strRef>
              <c:f>VEL_shift!$U$1</c:f>
              <c:strCache>
                <c:ptCount val="1"/>
                <c:pt idx="0">
                  <c:v>vel_4_400_prot_44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VEL_shift!$U$2:$U$913</c:f>
              <c:numCache>
                <c:formatCode>General</c:formatCode>
                <c:ptCount val="912"/>
                <c:pt idx="0">
                  <c:v>3.1896949999999999</c:v>
                </c:pt>
                <c:pt idx="1">
                  <c:v>3.5159180000000001</c:v>
                </c:pt>
                <c:pt idx="2">
                  <c:v>3.9103140000000001</c:v>
                </c:pt>
                <c:pt idx="3">
                  <c:v>3.7193299999999998</c:v>
                </c:pt>
                <c:pt idx="4">
                  <c:v>3.799782</c:v>
                </c:pt>
                <c:pt idx="5">
                  <c:v>3.6683110000000001</c:v>
                </c:pt>
                <c:pt idx="6">
                  <c:v>3.3501089999999998</c:v>
                </c:pt>
                <c:pt idx="7">
                  <c:v>3.3273329999999999</c:v>
                </c:pt>
                <c:pt idx="8">
                  <c:v>3.691878</c:v>
                </c:pt>
                <c:pt idx="9">
                  <c:v>3.48854</c:v>
                </c:pt>
                <c:pt idx="10">
                  <c:v>3.5863670000000001</c:v>
                </c:pt>
                <c:pt idx="11">
                  <c:v>4</c:v>
                </c:pt>
                <c:pt idx="12">
                  <c:v>3.90537</c:v>
                </c:pt>
                <c:pt idx="13">
                  <c:v>3.5167419999999998</c:v>
                </c:pt>
                <c:pt idx="14">
                  <c:v>3.4812989999999999</c:v>
                </c:pt>
                <c:pt idx="15">
                  <c:v>3.3824100000000001</c:v>
                </c:pt>
                <c:pt idx="16">
                  <c:v>3.4125709999999998</c:v>
                </c:pt>
                <c:pt idx="17">
                  <c:v>3.094687</c:v>
                </c:pt>
                <c:pt idx="18">
                  <c:v>3.4982329999999999</c:v>
                </c:pt>
                <c:pt idx="19">
                  <c:v>3.7522319999999998</c:v>
                </c:pt>
                <c:pt idx="20">
                  <c:v>3.6771029999999998</c:v>
                </c:pt>
                <c:pt idx="21">
                  <c:v>4</c:v>
                </c:pt>
                <c:pt idx="22">
                  <c:v>3.7314799999999999</c:v>
                </c:pt>
                <c:pt idx="23">
                  <c:v>3.7402160000000002</c:v>
                </c:pt>
                <c:pt idx="24">
                  <c:v>3.4588369999999999</c:v>
                </c:pt>
                <c:pt idx="25">
                  <c:v>3.7038000000000002</c:v>
                </c:pt>
                <c:pt idx="26">
                  <c:v>3.547031</c:v>
                </c:pt>
                <c:pt idx="27">
                  <c:v>3.5462120000000001</c:v>
                </c:pt>
                <c:pt idx="28">
                  <c:v>3.59775</c:v>
                </c:pt>
                <c:pt idx="29">
                  <c:v>3.336541</c:v>
                </c:pt>
                <c:pt idx="30">
                  <c:v>3.5372129999999999</c:v>
                </c:pt>
                <c:pt idx="31">
                  <c:v>3.353691</c:v>
                </c:pt>
                <c:pt idx="32">
                  <c:v>3.410965</c:v>
                </c:pt>
                <c:pt idx="33">
                  <c:v>3.3297940000000001</c:v>
                </c:pt>
                <c:pt idx="34">
                  <c:v>3.41343</c:v>
                </c:pt>
                <c:pt idx="35">
                  <c:v>3.433611</c:v>
                </c:pt>
                <c:pt idx="36">
                  <c:v>3.397573</c:v>
                </c:pt>
                <c:pt idx="37">
                  <c:v>3.4123610000000002</c:v>
                </c:pt>
                <c:pt idx="38">
                  <c:v>3.2452420000000002</c:v>
                </c:pt>
                <c:pt idx="39">
                  <c:v>3.281968</c:v>
                </c:pt>
                <c:pt idx="40">
                  <c:v>3.122573</c:v>
                </c:pt>
                <c:pt idx="41">
                  <c:v>3.1425420000000002</c:v>
                </c:pt>
                <c:pt idx="42">
                  <c:v>2.9843139999999999</c:v>
                </c:pt>
                <c:pt idx="43">
                  <c:v>2.6216930000000001</c:v>
                </c:pt>
                <c:pt idx="44">
                  <c:v>2.3161740000000002</c:v>
                </c:pt>
                <c:pt idx="45">
                  <c:v>1.894857</c:v>
                </c:pt>
                <c:pt idx="46">
                  <c:v>1.5435779999999999</c:v>
                </c:pt>
                <c:pt idx="47">
                  <c:v>1.241341</c:v>
                </c:pt>
                <c:pt idx="48">
                  <c:v>1.00518</c:v>
                </c:pt>
                <c:pt idx="49">
                  <c:v>0.81235409999999997</c:v>
                </c:pt>
                <c:pt idx="50">
                  <c:v>0.66721680000000005</c:v>
                </c:pt>
                <c:pt idx="51">
                  <c:v>0.55208020000000002</c:v>
                </c:pt>
                <c:pt idx="52">
                  <c:v>0.4664817</c:v>
                </c:pt>
                <c:pt idx="53">
                  <c:v>0.39902349999999998</c:v>
                </c:pt>
                <c:pt idx="54">
                  <c:v>0.34967520000000002</c:v>
                </c:pt>
                <c:pt idx="55">
                  <c:v>0.3143263</c:v>
                </c:pt>
                <c:pt idx="56">
                  <c:v>0.29014640000000003</c:v>
                </c:pt>
                <c:pt idx="57">
                  <c:v>0.2752657</c:v>
                </c:pt>
                <c:pt idx="58">
                  <c:v>0.2655439</c:v>
                </c:pt>
                <c:pt idx="59">
                  <c:v>0.25986290000000001</c:v>
                </c:pt>
                <c:pt idx="60">
                  <c:v>0.25985619999999998</c:v>
                </c:pt>
                <c:pt idx="61">
                  <c:v>0.26564599999999999</c:v>
                </c:pt>
                <c:pt idx="62">
                  <c:v>0.27469349999999998</c:v>
                </c:pt>
                <c:pt idx="63">
                  <c:v>0.28386400000000001</c:v>
                </c:pt>
                <c:pt idx="64">
                  <c:v>0.2926145</c:v>
                </c:pt>
                <c:pt idx="65">
                  <c:v>0.30298520000000001</c:v>
                </c:pt>
                <c:pt idx="66">
                  <c:v>0.31739709999999999</c:v>
                </c:pt>
                <c:pt idx="67">
                  <c:v>0.33696789999999999</c:v>
                </c:pt>
                <c:pt idx="68">
                  <c:v>0.35947129999999999</c:v>
                </c:pt>
                <c:pt idx="69">
                  <c:v>0.37842890000000001</c:v>
                </c:pt>
                <c:pt idx="70">
                  <c:v>0.3926983</c:v>
                </c:pt>
                <c:pt idx="71">
                  <c:v>0.40688750000000001</c:v>
                </c:pt>
                <c:pt idx="72">
                  <c:v>0.42263460000000003</c:v>
                </c:pt>
                <c:pt idx="73">
                  <c:v>0.44086310000000001</c:v>
                </c:pt>
                <c:pt idx="74">
                  <c:v>0.46390819999999999</c:v>
                </c:pt>
                <c:pt idx="75">
                  <c:v>0.48459479999999999</c:v>
                </c:pt>
                <c:pt idx="76">
                  <c:v>0.4996777</c:v>
                </c:pt>
                <c:pt idx="77">
                  <c:v>0.51598500000000003</c:v>
                </c:pt>
                <c:pt idx="78">
                  <c:v>0.53412009999999999</c:v>
                </c:pt>
                <c:pt idx="79">
                  <c:v>0.54849530000000002</c:v>
                </c:pt>
                <c:pt idx="80">
                  <c:v>0.56107229999999997</c:v>
                </c:pt>
                <c:pt idx="81">
                  <c:v>0.57244059999999997</c:v>
                </c:pt>
                <c:pt idx="82">
                  <c:v>0.58470109999999997</c:v>
                </c:pt>
                <c:pt idx="83">
                  <c:v>0.59494499999999995</c:v>
                </c:pt>
                <c:pt idx="84">
                  <c:v>0.60233119999999996</c:v>
                </c:pt>
                <c:pt idx="85">
                  <c:v>0.60844520000000002</c:v>
                </c:pt>
                <c:pt idx="86">
                  <c:v>0.61131570000000002</c:v>
                </c:pt>
                <c:pt idx="87">
                  <c:v>0.61328079999999996</c:v>
                </c:pt>
                <c:pt idx="88">
                  <c:v>0.61004259999999999</c:v>
                </c:pt>
                <c:pt idx="89">
                  <c:v>0.59996179999999999</c:v>
                </c:pt>
                <c:pt idx="90">
                  <c:v>0.58709809999999996</c:v>
                </c:pt>
                <c:pt idx="91">
                  <c:v>0.57557060000000004</c:v>
                </c:pt>
                <c:pt idx="92">
                  <c:v>0.5656004</c:v>
                </c:pt>
                <c:pt idx="93">
                  <c:v>0.55435659999999998</c:v>
                </c:pt>
                <c:pt idx="94">
                  <c:v>0.53674599999999995</c:v>
                </c:pt>
                <c:pt idx="95">
                  <c:v>0.50987819999999995</c:v>
                </c:pt>
                <c:pt idx="96">
                  <c:v>0.47724149999999999</c:v>
                </c:pt>
                <c:pt idx="97">
                  <c:v>0.44404549999999998</c:v>
                </c:pt>
                <c:pt idx="98">
                  <c:v>0.4162111</c:v>
                </c:pt>
                <c:pt idx="99">
                  <c:v>0.3892293</c:v>
                </c:pt>
                <c:pt idx="100">
                  <c:v>0.35852339999999999</c:v>
                </c:pt>
                <c:pt idx="101">
                  <c:v>0.32385249999999999</c:v>
                </c:pt>
                <c:pt idx="102">
                  <c:v>0.28847929999999999</c:v>
                </c:pt>
                <c:pt idx="103">
                  <c:v>0.25744339999999999</c:v>
                </c:pt>
                <c:pt idx="104">
                  <c:v>0.23088220000000001</c:v>
                </c:pt>
                <c:pt idx="105">
                  <c:v>0.2082367</c:v>
                </c:pt>
                <c:pt idx="106">
                  <c:v>0.18918090000000001</c:v>
                </c:pt>
                <c:pt idx="107">
                  <c:v>0.17364930000000001</c:v>
                </c:pt>
                <c:pt idx="108">
                  <c:v>0.15993930000000001</c:v>
                </c:pt>
                <c:pt idx="109">
                  <c:v>0.14903159999999999</c:v>
                </c:pt>
                <c:pt idx="110">
                  <c:v>0.1400161</c:v>
                </c:pt>
                <c:pt idx="111">
                  <c:v>0.132905</c:v>
                </c:pt>
                <c:pt idx="112">
                  <c:v>0.12721109999999999</c:v>
                </c:pt>
                <c:pt idx="113">
                  <c:v>0.1214213</c:v>
                </c:pt>
                <c:pt idx="114">
                  <c:v>0.11449960000000001</c:v>
                </c:pt>
                <c:pt idx="115">
                  <c:v>0.1060381</c:v>
                </c:pt>
                <c:pt idx="116">
                  <c:v>9.6127509999999999E-2</c:v>
                </c:pt>
                <c:pt idx="117">
                  <c:v>8.5770609999999997E-2</c:v>
                </c:pt>
                <c:pt idx="118">
                  <c:v>7.6066969999999998E-2</c:v>
                </c:pt>
                <c:pt idx="119">
                  <c:v>6.7367079999999996E-2</c:v>
                </c:pt>
                <c:pt idx="120">
                  <c:v>5.9761519999999999E-2</c:v>
                </c:pt>
                <c:pt idx="121">
                  <c:v>5.312824E-2</c:v>
                </c:pt>
                <c:pt idx="122">
                  <c:v>4.7540659999999998E-2</c:v>
                </c:pt>
                <c:pt idx="123">
                  <c:v>4.2916299999999998E-2</c:v>
                </c:pt>
                <c:pt idx="124">
                  <c:v>3.8786889999999997E-2</c:v>
                </c:pt>
                <c:pt idx="125">
                  <c:v>3.5327909999999997E-2</c:v>
                </c:pt>
                <c:pt idx="126">
                  <c:v>3.2579419999999998E-2</c:v>
                </c:pt>
                <c:pt idx="127">
                  <c:v>3.011894E-2</c:v>
                </c:pt>
                <c:pt idx="128">
                  <c:v>2.7906420000000001E-2</c:v>
                </c:pt>
                <c:pt idx="129">
                  <c:v>2.6165009999999999E-2</c:v>
                </c:pt>
                <c:pt idx="130">
                  <c:v>2.5155070000000002E-2</c:v>
                </c:pt>
                <c:pt idx="131">
                  <c:v>2.4086E-2</c:v>
                </c:pt>
                <c:pt idx="132">
                  <c:v>2.3225309999999999E-2</c:v>
                </c:pt>
                <c:pt idx="133">
                  <c:v>2.2268300000000001E-2</c:v>
                </c:pt>
                <c:pt idx="134">
                  <c:v>2.1864890000000001E-2</c:v>
                </c:pt>
                <c:pt idx="135">
                  <c:v>2.130079E-2</c:v>
                </c:pt>
                <c:pt idx="136">
                  <c:v>2.1070479999999999E-2</c:v>
                </c:pt>
                <c:pt idx="137">
                  <c:v>2.0431040000000001E-2</c:v>
                </c:pt>
                <c:pt idx="138">
                  <c:v>2.00181E-2</c:v>
                </c:pt>
                <c:pt idx="139">
                  <c:v>2.0411970000000002E-2</c:v>
                </c:pt>
                <c:pt idx="140">
                  <c:v>2.0111560000000001E-2</c:v>
                </c:pt>
                <c:pt idx="141">
                  <c:v>1.9471169999999999E-2</c:v>
                </c:pt>
                <c:pt idx="142">
                  <c:v>1.964664E-2</c:v>
                </c:pt>
                <c:pt idx="143">
                  <c:v>1.8867490000000001E-2</c:v>
                </c:pt>
                <c:pt idx="144">
                  <c:v>1.903009E-2</c:v>
                </c:pt>
                <c:pt idx="145">
                  <c:v>1.9090180000000002E-2</c:v>
                </c:pt>
                <c:pt idx="146">
                  <c:v>1.9221780000000001E-2</c:v>
                </c:pt>
                <c:pt idx="147">
                  <c:v>1.8949029999999999E-2</c:v>
                </c:pt>
                <c:pt idx="148">
                  <c:v>1.8528940000000001E-2</c:v>
                </c:pt>
                <c:pt idx="149">
                  <c:v>1.8550400000000002E-2</c:v>
                </c:pt>
                <c:pt idx="150">
                  <c:v>1.8448829999999999E-2</c:v>
                </c:pt>
                <c:pt idx="151">
                  <c:v>1.8691059999999999E-2</c:v>
                </c:pt>
                <c:pt idx="152">
                  <c:v>1.8754960000000001E-2</c:v>
                </c:pt>
                <c:pt idx="153">
                  <c:v>1.8532280000000002E-2</c:v>
                </c:pt>
                <c:pt idx="154">
                  <c:v>1.821327E-2</c:v>
                </c:pt>
                <c:pt idx="155">
                  <c:v>1.8112179999999999E-2</c:v>
                </c:pt>
                <c:pt idx="156">
                  <c:v>1.840162E-2</c:v>
                </c:pt>
                <c:pt idx="157">
                  <c:v>1.7698289999999998E-2</c:v>
                </c:pt>
                <c:pt idx="158">
                  <c:v>1.752853E-2</c:v>
                </c:pt>
                <c:pt idx="159">
                  <c:v>1.7694950000000001E-2</c:v>
                </c:pt>
                <c:pt idx="160">
                  <c:v>1.776171E-2</c:v>
                </c:pt>
                <c:pt idx="161">
                  <c:v>1.7631529999999999E-2</c:v>
                </c:pt>
                <c:pt idx="162">
                  <c:v>1.701546E-2</c:v>
                </c:pt>
                <c:pt idx="163">
                  <c:v>1.6653060000000001E-2</c:v>
                </c:pt>
                <c:pt idx="164">
                  <c:v>1.7055029999999999E-2</c:v>
                </c:pt>
                <c:pt idx="165">
                  <c:v>1.6510009999999999E-2</c:v>
                </c:pt>
                <c:pt idx="166">
                  <c:v>1.724434E-2</c:v>
                </c:pt>
                <c:pt idx="167">
                  <c:v>1.7886639999999999E-2</c:v>
                </c:pt>
                <c:pt idx="168">
                  <c:v>1.6252989999999998E-2</c:v>
                </c:pt>
                <c:pt idx="169">
                  <c:v>1.6312119999999999E-2</c:v>
                </c:pt>
                <c:pt idx="170">
                  <c:v>1.5659329999999999E-2</c:v>
                </c:pt>
                <c:pt idx="171">
                  <c:v>1.5035150000000001E-2</c:v>
                </c:pt>
                <c:pt idx="172">
                  <c:v>1.5790459999999999E-2</c:v>
                </c:pt>
                <c:pt idx="173">
                  <c:v>1.6095160000000001E-2</c:v>
                </c:pt>
                <c:pt idx="174">
                  <c:v>1.586771E-2</c:v>
                </c:pt>
                <c:pt idx="175">
                  <c:v>1.6048429999999999E-2</c:v>
                </c:pt>
                <c:pt idx="176">
                  <c:v>1.599312E-2</c:v>
                </c:pt>
                <c:pt idx="177">
                  <c:v>1.5869620000000001E-2</c:v>
                </c:pt>
                <c:pt idx="178">
                  <c:v>1.5577789999999999E-2</c:v>
                </c:pt>
                <c:pt idx="179">
                  <c:v>1.519442E-2</c:v>
                </c:pt>
                <c:pt idx="180">
                  <c:v>1.519299E-2</c:v>
                </c:pt>
                <c:pt idx="181">
                  <c:v>1.577806E-2</c:v>
                </c:pt>
                <c:pt idx="182">
                  <c:v>1.560593E-2</c:v>
                </c:pt>
                <c:pt idx="183">
                  <c:v>1.525688E-2</c:v>
                </c:pt>
                <c:pt idx="184">
                  <c:v>1.5727999999999999E-2</c:v>
                </c:pt>
                <c:pt idx="185">
                  <c:v>1.533175E-2</c:v>
                </c:pt>
                <c:pt idx="186">
                  <c:v>1.4747140000000001E-2</c:v>
                </c:pt>
                <c:pt idx="187">
                  <c:v>1.49765E-2</c:v>
                </c:pt>
                <c:pt idx="188">
                  <c:v>1.5028949999999999E-2</c:v>
                </c:pt>
                <c:pt idx="189">
                  <c:v>1.508141E-2</c:v>
                </c:pt>
                <c:pt idx="190">
                  <c:v>1.422262E-2</c:v>
                </c:pt>
                <c:pt idx="191">
                  <c:v>1.4198779999999999E-2</c:v>
                </c:pt>
                <c:pt idx="192">
                  <c:v>1.3774389999999999E-2</c:v>
                </c:pt>
                <c:pt idx="193">
                  <c:v>1.3059619999999999E-2</c:v>
                </c:pt>
                <c:pt idx="194">
                  <c:v>1.3517380000000001E-2</c:v>
                </c:pt>
                <c:pt idx="195">
                  <c:v>1.3206010000000001E-2</c:v>
                </c:pt>
                <c:pt idx="196">
                  <c:v>1.3446329999999999E-2</c:v>
                </c:pt>
                <c:pt idx="197">
                  <c:v>1.347923E-2</c:v>
                </c:pt>
                <c:pt idx="198">
                  <c:v>1.323366E-2</c:v>
                </c:pt>
                <c:pt idx="199">
                  <c:v>1.265574E-2</c:v>
                </c:pt>
                <c:pt idx="200">
                  <c:v>1.264E-2</c:v>
                </c:pt>
                <c:pt idx="201">
                  <c:v>1.3054369999999999E-2</c:v>
                </c:pt>
                <c:pt idx="202">
                  <c:v>1.3674260000000001E-2</c:v>
                </c:pt>
                <c:pt idx="203">
                  <c:v>1.26915E-2</c:v>
                </c:pt>
                <c:pt idx="204">
                  <c:v>1.242971E-2</c:v>
                </c:pt>
                <c:pt idx="205">
                  <c:v>1.239586E-2</c:v>
                </c:pt>
                <c:pt idx="206">
                  <c:v>1.243639E-2</c:v>
                </c:pt>
                <c:pt idx="207">
                  <c:v>1.2503149999999999E-2</c:v>
                </c:pt>
                <c:pt idx="208">
                  <c:v>1.304722E-2</c:v>
                </c:pt>
                <c:pt idx="209">
                  <c:v>1.245213E-2</c:v>
                </c:pt>
                <c:pt idx="210">
                  <c:v>1.176929E-2</c:v>
                </c:pt>
                <c:pt idx="211">
                  <c:v>1.236725E-2</c:v>
                </c:pt>
                <c:pt idx="212">
                  <c:v>1.196527E-2</c:v>
                </c:pt>
                <c:pt idx="213">
                  <c:v>1.185894E-2</c:v>
                </c:pt>
                <c:pt idx="214">
                  <c:v>1.221704E-2</c:v>
                </c:pt>
                <c:pt idx="215">
                  <c:v>1.2346269999999999E-2</c:v>
                </c:pt>
                <c:pt idx="216">
                  <c:v>1.18227E-2</c:v>
                </c:pt>
                <c:pt idx="217">
                  <c:v>1.161861E-2</c:v>
                </c:pt>
                <c:pt idx="218">
                  <c:v>1.226997E-2</c:v>
                </c:pt>
                <c:pt idx="219">
                  <c:v>1.1969570000000001E-2</c:v>
                </c:pt>
                <c:pt idx="220">
                  <c:v>1.170874E-2</c:v>
                </c:pt>
                <c:pt idx="221">
                  <c:v>1.14336E-2</c:v>
                </c:pt>
                <c:pt idx="222">
                  <c:v>1.231813E-2</c:v>
                </c:pt>
                <c:pt idx="223">
                  <c:v>1.1659620000000001E-2</c:v>
                </c:pt>
                <c:pt idx="224">
                  <c:v>1.148748E-2</c:v>
                </c:pt>
                <c:pt idx="225">
                  <c:v>1.1749269999999999E-2</c:v>
                </c:pt>
                <c:pt idx="226">
                  <c:v>1.0715010000000001E-2</c:v>
                </c:pt>
                <c:pt idx="227">
                  <c:v>1.180172E-2</c:v>
                </c:pt>
                <c:pt idx="228">
                  <c:v>1.117516E-2</c:v>
                </c:pt>
                <c:pt idx="229">
                  <c:v>1.179361E-2</c:v>
                </c:pt>
                <c:pt idx="230">
                  <c:v>1.193905E-2</c:v>
                </c:pt>
                <c:pt idx="231">
                  <c:v>1.2360100000000001E-2</c:v>
                </c:pt>
                <c:pt idx="232">
                  <c:v>1.1630059999999999E-2</c:v>
                </c:pt>
                <c:pt idx="233">
                  <c:v>1.140451E-2</c:v>
                </c:pt>
                <c:pt idx="234">
                  <c:v>1.1281970000000001E-2</c:v>
                </c:pt>
                <c:pt idx="235">
                  <c:v>1.120758E-2</c:v>
                </c:pt>
                <c:pt idx="236">
                  <c:v>1.081562E-2</c:v>
                </c:pt>
                <c:pt idx="237">
                  <c:v>1.192856E-2</c:v>
                </c:pt>
                <c:pt idx="238">
                  <c:v>1.178122E-2</c:v>
                </c:pt>
                <c:pt idx="239">
                  <c:v>1.234818E-2</c:v>
                </c:pt>
                <c:pt idx="240">
                  <c:v>1.223755E-2</c:v>
                </c:pt>
                <c:pt idx="241">
                  <c:v>1.102209E-2</c:v>
                </c:pt>
                <c:pt idx="242">
                  <c:v>1.090956E-2</c:v>
                </c:pt>
                <c:pt idx="243">
                  <c:v>1.1982919999999999E-2</c:v>
                </c:pt>
                <c:pt idx="244">
                  <c:v>1.075649E-2</c:v>
                </c:pt>
                <c:pt idx="245">
                  <c:v>1.1097910000000001E-2</c:v>
                </c:pt>
                <c:pt idx="246">
                  <c:v>1.1000630000000001E-2</c:v>
                </c:pt>
                <c:pt idx="247">
                  <c:v>1.0777E-2</c:v>
                </c:pt>
                <c:pt idx="248">
                  <c:v>1.0514259999999999E-2</c:v>
                </c:pt>
                <c:pt idx="249">
                  <c:v>1.1082649999999999E-2</c:v>
                </c:pt>
                <c:pt idx="250">
                  <c:v>1.0703560000000001E-2</c:v>
                </c:pt>
                <c:pt idx="251">
                  <c:v>1.0994429999999999E-2</c:v>
                </c:pt>
                <c:pt idx="252">
                  <c:v>1.001787E-2</c:v>
                </c:pt>
                <c:pt idx="253">
                  <c:v>9.7255710000000006E-3</c:v>
                </c:pt>
                <c:pt idx="254">
                  <c:v>1.003122E-2</c:v>
                </c:pt>
                <c:pt idx="255">
                  <c:v>9.4861979999999995E-3</c:v>
                </c:pt>
                <c:pt idx="256">
                  <c:v>1.094675E-2</c:v>
                </c:pt>
                <c:pt idx="257">
                  <c:v>1.0674950000000001E-2</c:v>
                </c:pt>
                <c:pt idx="258">
                  <c:v>1.0337829999999999E-2</c:v>
                </c:pt>
                <c:pt idx="259">
                  <c:v>1.017094E-2</c:v>
                </c:pt>
                <c:pt idx="260">
                  <c:v>1.029015E-2</c:v>
                </c:pt>
                <c:pt idx="261">
                  <c:v>9.4027520000000003E-3</c:v>
                </c:pt>
                <c:pt idx="262">
                  <c:v>9.9515909999999992E-3</c:v>
                </c:pt>
                <c:pt idx="263">
                  <c:v>9.9291799999999993E-3</c:v>
                </c:pt>
                <c:pt idx="264">
                  <c:v>9.4313620000000004E-3</c:v>
                </c:pt>
                <c:pt idx="265">
                  <c:v>1.013327E-2</c:v>
                </c:pt>
                <c:pt idx="266">
                  <c:v>9.6974369999999997E-3</c:v>
                </c:pt>
                <c:pt idx="267">
                  <c:v>1.0474209999999999E-2</c:v>
                </c:pt>
                <c:pt idx="268">
                  <c:v>1.141024E-2</c:v>
                </c:pt>
                <c:pt idx="269">
                  <c:v>1.0707380000000001E-2</c:v>
                </c:pt>
                <c:pt idx="270">
                  <c:v>1.060724E-2</c:v>
                </c:pt>
                <c:pt idx="271">
                  <c:v>9.7618099999999992E-3</c:v>
                </c:pt>
                <c:pt idx="272">
                  <c:v>8.8977810000000004E-3</c:v>
                </c:pt>
                <c:pt idx="273">
                  <c:v>1.022053E-2</c:v>
                </c:pt>
                <c:pt idx="274">
                  <c:v>1.0939600000000001E-2</c:v>
                </c:pt>
                <c:pt idx="275">
                  <c:v>1.076555E-2</c:v>
                </c:pt>
                <c:pt idx="276">
                  <c:v>9.3398089999999993E-3</c:v>
                </c:pt>
                <c:pt idx="277">
                  <c:v>9.7303389999999993E-3</c:v>
                </c:pt>
                <c:pt idx="278">
                  <c:v>9.5772740000000002E-3</c:v>
                </c:pt>
                <c:pt idx="279">
                  <c:v>8.9421269999999994E-3</c:v>
                </c:pt>
                <c:pt idx="280">
                  <c:v>8.582592E-3</c:v>
                </c:pt>
                <c:pt idx="281">
                  <c:v>7.8721050000000008E-3</c:v>
                </c:pt>
                <c:pt idx="282">
                  <c:v>9.9768640000000002E-3</c:v>
                </c:pt>
                <c:pt idx="283">
                  <c:v>9.6740720000000006E-3</c:v>
                </c:pt>
                <c:pt idx="284">
                  <c:v>9.171963E-3</c:v>
                </c:pt>
                <c:pt idx="285">
                  <c:v>9.6197130000000002E-3</c:v>
                </c:pt>
                <c:pt idx="286">
                  <c:v>8.9921949999999997E-3</c:v>
                </c:pt>
                <c:pt idx="287">
                  <c:v>9.7517969999999995E-3</c:v>
                </c:pt>
                <c:pt idx="288">
                  <c:v>9.1371539999999998E-3</c:v>
                </c:pt>
                <c:pt idx="289">
                  <c:v>1.0057450000000001E-2</c:v>
                </c:pt>
                <c:pt idx="290">
                  <c:v>8.6269380000000007E-3</c:v>
                </c:pt>
                <c:pt idx="291">
                  <c:v>9.0093610000000005E-3</c:v>
                </c:pt>
                <c:pt idx="292">
                  <c:v>9.6530910000000008E-3</c:v>
                </c:pt>
                <c:pt idx="293">
                  <c:v>8.5835459999999992E-3</c:v>
                </c:pt>
                <c:pt idx="294">
                  <c:v>1.0300159999999999E-2</c:v>
                </c:pt>
                <c:pt idx="295">
                  <c:v>1.320934E-2</c:v>
                </c:pt>
                <c:pt idx="296">
                  <c:v>1.096535E-2</c:v>
                </c:pt>
                <c:pt idx="297">
                  <c:v>7.4467659999999996E-3</c:v>
                </c:pt>
                <c:pt idx="298">
                  <c:v>8.5349080000000008E-3</c:v>
                </c:pt>
                <c:pt idx="299">
                  <c:v>9.4857220000000003E-3</c:v>
                </c:pt>
                <c:pt idx="300">
                  <c:v>8.4958080000000005E-3</c:v>
                </c:pt>
                <c:pt idx="301">
                  <c:v>8.0471039999999994E-3</c:v>
                </c:pt>
                <c:pt idx="302">
                  <c:v>9.0751649999999996E-3</c:v>
                </c:pt>
                <c:pt idx="303">
                  <c:v>8.8791849999999995E-3</c:v>
                </c:pt>
                <c:pt idx="304">
                  <c:v>9.0551380000000008E-3</c:v>
                </c:pt>
                <c:pt idx="305">
                  <c:v>7.3947910000000004E-3</c:v>
                </c:pt>
                <c:pt idx="306">
                  <c:v>9.752274E-3</c:v>
                </c:pt>
                <c:pt idx="307">
                  <c:v>8.346081E-3</c:v>
                </c:pt>
                <c:pt idx="308">
                  <c:v>8.2936290000000003E-3</c:v>
                </c:pt>
                <c:pt idx="309">
                  <c:v>7.6017380000000002E-3</c:v>
                </c:pt>
                <c:pt idx="310">
                  <c:v>8.3661080000000006E-3</c:v>
                </c:pt>
                <c:pt idx="311">
                  <c:v>8.3780290000000004E-3</c:v>
                </c:pt>
                <c:pt idx="312">
                  <c:v>8.2407000000000001E-3</c:v>
                </c:pt>
                <c:pt idx="313">
                  <c:v>8.3150859999999993E-3</c:v>
                </c:pt>
                <c:pt idx="314">
                  <c:v>7.5635909999999997E-3</c:v>
                </c:pt>
                <c:pt idx="315">
                  <c:v>7.890701E-3</c:v>
                </c:pt>
                <c:pt idx="316">
                  <c:v>7.4267389999999999E-3</c:v>
                </c:pt>
                <c:pt idx="317">
                  <c:v>8.1291200000000001E-3</c:v>
                </c:pt>
                <c:pt idx="318">
                  <c:v>6.8464279999999999E-3</c:v>
                </c:pt>
                <c:pt idx="319">
                  <c:v>7.019043E-3</c:v>
                </c:pt>
                <c:pt idx="320">
                  <c:v>7.4758530000000002E-3</c:v>
                </c:pt>
                <c:pt idx="321">
                  <c:v>7.8706739999999994E-3</c:v>
                </c:pt>
                <c:pt idx="322">
                  <c:v>7.000923E-3</c:v>
                </c:pt>
                <c:pt idx="323">
                  <c:v>8.5167880000000008E-3</c:v>
                </c:pt>
                <c:pt idx="324">
                  <c:v>7.8687670000000005E-3</c:v>
                </c:pt>
                <c:pt idx="325">
                  <c:v>6.3824650000000004E-3</c:v>
                </c:pt>
                <c:pt idx="326">
                  <c:v>5.3529739999999999E-3</c:v>
                </c:pt>
                <c:pt idx="327">
                  <c:v>5.9132580000000002E-3</c:v>
                </c:pt>
                <c:pt idx="328">
                  <c:v>5.2194600000000004E-3</c:v>
                </c:pt>
                <c:pt idx="329">
                  <c:v>5.9423449999999999E-3</c:v>
                </c:pt>
                <c:pt idx="330">
                  <c:v>5.7368280000000002E-3</c:v>
                </c:pt>
                <c:pt idx="331">
                  <c:v>5.2795409999999996E-3</c:v>
                </c:pt>
                <c:pt idx="332">
                  <c:v>6.9417949999999997E-3</c:v>
                </c:pt>
                <c:pt idx="333">
                  <c:v>6.1726569999999998E-3</c:v>
                </c:pt>
                <c:pt idx="334">
                  <c:v>6.0439109999999999E-3</c:v>
                </c:pt>
                <c:pt idx="335">
                  <c:v>3.5276410000000002E-3</c:v>
                </c:pt>
                <c:pt idx="336">
                  <c:v>4.5571329999999997E-3</c:v>
                </c:pt>
                <c:pt idx="337">
                  <c:v>5.6958199999999999E-3</c:v>
                </c:pt>
                <c:pt idx="338">
                  <c:v>5.8069230000000003E-3</c:v>
                </c:pt>
                <c:pt idx="339">
                  <c:v>5.6881900000000001E-3</c:v>
                </c:pt>
                <c:pt idx="340">
                  <c:v>4.7035219999999999E-3</c:v>
                </c:pt>
                <c:pt idx="341">
                  <c:v>5.6266780000000004E-3</c:v>
                </c:pt>
                <c:pt idx="342">
                  <c:v>5.1379199999999998E-3</c:v>
                </c:pt>
                <c:pt idx="343">
                  <c:v>5.7311059999999997E-3</c:v>
                </c:pt>
                <c:pt idx="344">
                  <c:v>5.1078800000000004E-3</c:v>
                </c:pt>
                <c:pt idx="345">
                  <c:v>5.6958199999999999E-3</c:v>
                </c:pt>
                <c:pt idx="346">
                  <c:v>6.0992240000000003E-3</c:v>
                </c:pt>
                <c:pt idx="347">
                  <c:v>5.8798790000000002E-3</c:v>
                </c:pt>
                <c:pt idx="348">
                  <c:v>6.8626399999999997E-3</c:v>
                </c:pt>
                <c:pt idx="349">
                  <c:v>6.2756540000000003E-3</c:v>
                </c:pt>
                <c:pt idx="350">
                  <c:v>6.8464279999999999E-3</c:v>
                </c:pt>
                <c:pt idx="351">
                  <c:v>7.0033070000000003E-3</c:v>
                </c:pt>
                <c:pt idx="352">
                  <c:v>5.3253170000000004E-3</c:v>
                </c:pt>
                <c:pt idx="353">
                  <c:v>5.53894E-3</c:v>
                </c:pt>
                <c:pt idx="354">
                  <c:v>4.5480729999999997E-3</c:v>
                </c:pt>
                <c:pt idx="355">
                  <c:v>4.1322709999999999E-3</c:v>
                </c:pt>
                <c:pt idx="356">
                  <c:v>3.9377209999999999E-3</c:v>
                </c:pt>
                <c:pt idx="357">
                  <c:v>4.9185749999999997E-3</c:v>
                </c:pt>
                <c:pt idx="358">
                  <c:v>6.5650939999999996E-3</c:v>
                </c:pt>
                <c:pt idx="359">
                  <c:v>5.029202E-3</c:v>
                </c:pt>
                <c:pt idx="360">
                  <c:v>6.4601900000000002E-3</c:v>
                </c:pt>
                <c:pt idx="361">
                  <c:v>3.9539340000000001E-3</c:v>
                </c:pt>
                <c:pt idx="362">
                  <c:v>4.0254590000000003E-3</c:v>
                </c:pt>
                <c:pt idx="363">
                  <c:v>4.8489570000000001E-3</c:v>
                </c:pt>
                <c:pt idx="364">
                  <c:v>5.414009E-3</c:v>
                </c:pt>
                <c:pt idx="365">
                  <c:v>4.9171450000000004E-3</c:v>
                </c:pt>
                <c:pt idx="366">
                  <c:v>5.7506559999999998E-3</c:v>
                </c:pt>
                <c:pt idx="367">
                  <c:v>6.4582820000000001E-3</c:v>
                </c:pt>
                <c:pt idx="368">
                  <c:v>4.4760700000000004E-3</c:v>
                </c:pt>
                <c:pt idx="369">
                  <c:v>5.0587649999999998E-3</c:v>
                </c:pt>
                <c:pt idx="370">
                  <c:v>4.8966410000000002E-3</c:v>
                </c:pt>
                <c:pt idx="371">
                  <c:v>4.0173530000000004E-3</c:v>
                </c:pt>
                <c:pt idx="372">
                  <c:v>5.7101249999999999E-3</c:v>
                </c:pt>
                <c:pt idx="373">
                  <c:v>5.112648E-3</c:v>
                </c:pt>
                <c:pt idx="374">
                  <c:v>4.9419399999999997E-3</c:v>
                </c:pt>
                <c:pt idx="375">
                  <c:v>4.4269560000000001E-3</c:v>
                </c:pt>
                <c:pt idx="376">
                  <c:v>5.7916640000000002E-3</c:v>
                </c:pt>
                <c:pt idx="377">
                  <c:v>6.0095790000000001E-3</c:v>
                </c:pt>
                <c:pt idx="378">
                  <c:v>5.4278369999999996E-3</c:v>
                </c:pt>
                <c:pt idx="379">
                  <c:v>8.1262590000000003E-3</c:v>
                </c:pt>
                <c:pt idx="380">
                  <c:v>7.478714E-3</c:v>
                </c:pt>
                <c:pt idx="381">
                  <c:v>8.3432200000000001E-3</c:v>
                </c:pt>
                <c:pt idx="382">
                  <c:v>6.8907739999999997E-3</c:v>
                </c:pt>
                <c:pt idx="383">
                  <c:v>8.1100459999999992E-3</c:v>
                </c:pt>
                <c:pt idx="384">
                  <c:v>8.05378E-3</c:v>
                </c:pt>
                <c:pt idx="385">
                  <c:v>7.2689060000000003E-3</c:v>
                </c:pt>
                <c:pt idx="386">
                  <c:v>7.1892739999999998E-3</c:v>
                </c:pt>
                <c:pt idx="387">
                  <c:v>8.595943E-3</c:v>
                </c:pt>
                <c:pt idx="388">
                  <c:v>7.5888630000000004E-3</c:v>
                </c:pt>
                <c:pt idx="389">
                  <c:v>7.2336199999999996E-3</c:v>
                </c:pt>
                <c:pt idx="390">
                  <c:v>7.3318480000000002E-3</c:v>
                </c:pt>
                <c:pt idx="391">
                  <c:v>9.0231900000000004E-3</c:v>
                </c:pt>
                <c:pt idx="392">
                  <c:v>6.7353250000000003E-3</c:v>
                </c:pt>
                <c:pt idx="393">
                  <c:v>5.3424839999999998E-3</c:v>
                </c:pt>
                <c:pt idx="394">
                  <c:v>8.0466270000000006E-3</c:v>
                </c:pt>
                <c:pt idx="395">
                  <c:v>7.4663159999999998E-3</c:v>
                </c:pt>
                <c:pt idx="396">
                  <c:v>6.3018800000000002E-3</c:v>
                </c:pt>
                <c:pt idx="397">
                  <c:v>7.0867539999999998E-3</c:v>
                </c:pt>
                <c:pt idx="398">
                  <c:v>6.4969060000000002E-3</c:v>
                </c:pt>
                <c:pt idx="399">
                  <c:v>5.5117609999999996E-3</c:v>
                </c:pt>
                <c:pt idx="400">
                  <c:v>5.7697299999999998E-3</c:v>
                </c:pt>
                <c:pt idx="401">
                  <c:v>5.2638049999999999E-3</c:v>
                </c:pt>
                <c:pt idx="402">
                  <c:v>7.2774889999999998E-3</c:v>
                </c:pt>
                <c:pt idx="403">
                  <c:v>7.2350499999999998E-3</c:v>
                </c:pt>
                <c:pt idx="404">
                  <c:v>5.8655740000000001E-3</c:v>
                </c:pt>
                <c:pt idx="405">
                  <c:v>7.4257849999999999E-3</c:v>
                </c:pt>
                <c:pt idx="406">
                  <c:v>5.0306320000000002E-3</c:v>
                </c:pt>
                <c:pt idx="407">
                  <c:v>5.9957500000000002E-3</c:v>
                </c:pt>
                <c:pt idx="408">
                  <c:v>7.2784420000000004E-3</c:v>
                </c:pt>
                <c:pt idx="409">
                  <c:v>6.9370270000000001E-3</c:v>
                </c:pt>
                <c:pt idx="410">
                  <c:v>6.0396190000000004E-3</c:v>
                </c:pt>
                <c:pt idx="411">
                  <c:v>6.8259239999999997E-3</c:v>
                </c:pt>
                <c:pt idx="412">
                  <c:v>6.4749719999999998E-3</c:v>
                </c:pt>
                <c:pt idx="413">
                  <c:v>7.3876380000000002E-3</c:v>
                </c:pt>
                <c:pt idx="414">
                  <c:v>4.528046E-3</c:v>
                </c:pt>
                <c:pt idx="415">
                  <c:v>6.4725879999999996E-3</c:v>
                </c:pt>
                <c:pt idx="416">
                  <c:v>5.6052209999999996E-3</c:v>
                </c:pt>
                <c:pt idx="417">
                  <c:v>5.881786E-3</c:v>
                </c:pt>
                <c:pt idx="418">
                  <c:v>5.4426190000000001E-3</c:v>
                </c:pt>
                <c:pt idx="419">
                  <c:v>5.8870320000000004E-3</c:v>
                </c:pt>
                <c:pt idx="420">
                  <c:v>6.1998369999999997E-3</c:v>
                </c:pt>
                <c:pt idx="421">
                  <c:v>4.9672129999999998E-3</c:v>
                </c:pt>
                <c:pt idx="422">
                  <c:v>5.3653720000000002E-3</c:v>
                </c:pt>
                <c:pt idx="423">
                  <c:v>5.8097840000000001E-3</c:v>
                </c:pt>
                <c:pt idx="424">
                  <c:v>6.216526E-3</c:v>
                </c:pt>
                <c:pt idx="425">
                  <c:v>6.5670010000000003E-3</c:v>
                </c:pt>
                <c:pt idx="426">
                  <c:v>4.7588350000000003E-3</c:v>
                </c:pt>
                <c:pt idx="427">
                  <c:v>5.1503180000000001E-3</c:v>
                </c:pt>
                <c:pt idx="428">
                  <c:v>3.780842E-3</c:v>
                </c:pt>
                <c:pt idx="429">
                  <c:v>4.0345190000000003E-3</c:v>
                </c:pt>
                <c:pt idx="430">
                  <c:v>2.9525760000000002E-3</c:v>
                </c:pt>
                <c:pt idx="431">
                  <c:v>1.319885E-3</c:v>
                </c:pt>
                <c:pt idx="432">
                  <c:v>3.8380620000000002E-3</c:v>
                </c:pt>
                <c:pt idx="433">
                  <c:v>3.6430360000000001E-3</c:v>
                </c:pt>
                <c:pt idx="434">
                  <c:v>2.7909279999999998E-3</c:v>
                </c:pt>
                <c:pt idx="435">
                  <c:v>3.4728049999999998E-3</c:v>
                </c:pt>
                <c:pt idx="436">
                  <c:v>1.6226770000000001E-3</c:v>
                </c:pt>
                <c:pt idx="437">
                  <c:v>3.9911269999999997E-3</c:v>
                </c:pt>
                <c:pt idx="438">
                  <c:v>2.825737E-3</c:v>
                </c:pt>
                <c:pt idx="439">
                  <c:v>2.435684E-3</c:v>
                </c:pt>
                <c:pt idx="440">
                  <c:v>5.316734E-4</c:v>
                </c:pt>
                <c:pt idx="441">
                  <c:v>1.7638210000000001E-3</c:v>
                </c:pt>
                <c:pt idx="442">
                  <c:v>-1.618862E-3</c:v>
                </c:pt>
                <c:pt idx="443">
                  <c:v>1.7943379999999999E-3</c:v>
                </c:pt>
                <c:pt idx="444">
                  <c:v>-7.0714949999999997E-4</c:v>
                </c:pt>
                <c:pt idx="445">
                  <c:v>9.1028210000000003E-4</c:v>
                </c:pt>
                <c:pt idx="446">
                  <c:v>2.3460390000000001E-4</c:v>
                </c:pt>
                <c:pt idx="447">
                  <c:v>-1.324654E-3</c:v>
                </c:pt>
                <c:pt idx="448">
                  <c:v>1.3113019999999999E-4</c:v>
                </c:pt>
                <c:pt idx="449">
                  <c:v>1.897335E-3</c:v>
                </c:pt>
                <c:pt idx="450">
                  <c:v>1.7309190000000001E-4</c:v>
                </c:pt>
                <c:pt idx="451">
                  <c:v>2.2654530000000002E-3</c:v>
                </c:pt>
                <c:pt idx="452">
                  <c:v>6.0749049999999998E-4</c:v>
                </c:pt>
                <c:pt idx="453">
                  <c:v>-2.8986929999999999E-3</c:v>
                </c:pt>
                <c:pt idx="454">
                  <c:v>-5.4264070000000003E-3</c:v>
                </c:pt>
                <c:pt idx="455">
                  <c:v>-3.3512120000000001E-3</c:v>
                </c:pt>
                <c:pt idx="456">
                  <c:v>-6.4401629999999996E-3</c:v>
                </c:pt>
                <c:pt idx="457">
                  <c:v>2.0523070000000002E-3</c:v>
                </c:pt>
                <c:pt idx="458">
                  <c:v>-5.43642E-3</c:v>
                </c:pt>
                <c:pt idx="459">
                  <c:v>-2.9349329999999998E-3</c:v>
                </c:pt>
                <c:pt idx="460">
                  <c:v>-3.103733E-3</c:v>
                </c:pt>
                <c:pt idx="461">
                  <c:v>-5.7997700000000001E-3</c:v>
                </c:pt>
                <c:pt idx="462">
                  <c:v>-5.9223179999999998E-4</c:v>
                </c:pt>
                <c:pt idx="463">
                  <c:v>-1.0371689999999999E-2</c:v>
                </c:pt>
                <c:pt idx="464">
                  <c:v>-7.9965590000000001E-4</c:v>
                </c:pt>
                <c:pt idx="465">
                  <c:v>7.3199270000000004E-3</c:v>
                </c:pt>
                <c:pt idx="466">
                  <c:v>9.9492069999999998E-3</c:v>
                </c:pt>
                <c:pt idx="467">
                  <c:v>3.3378599999999998E-4</c:v>
                </c:pt>
                <c:pt idx="468">
                  <c:v>-3.156662E-4</c:v>
                </c:pt>
                <c:pt idx="469">
                  <c:v>-2.8238299999999998E-3</c:v>
                </c:pt>
                <c:pt idx="470">
                  <c:v>-1.8897059999999999E-3</c:v>
                </c:pt>
                <c:pt idx="471">
                  <c:v>-1.0324E-2</c:v>
                </c:pt>
                <c:pt idx="472">
                  <c:v>-6.6456789999999998E-3</c:v>
                </c:pt>
                <c:pt idx="473">
                  <c:v>-6.5355300000000003E-3</c:v>
                </c:pt>
                <c:pt idx="474">
                  <c:v>-6.6523550000000004E-3</c:v>
                </c:pt>
                <c:pt idx="475">
                  <c:v>-4.086971E-3</c:v>
                </c:pt>
                <c:pt idx="476">
                  <c:v>-1.058722E-2</c:v>
                </c:pt>
                <c:pt idx="477">
                  <c:v>-7.0490839999999997E-3</c:v>
                </c:pt>
                <c:pt idx="478">
                  <c:v>-1.0561940000000001E-2</c:v>
                </c:pt>
                <c:pt idx="479">
                  <c:v>-7.7486040000000001E-3</c:v>
                </c:pt>
                <c:pt idx="480">
                  <c:v>-4.8394199999999997E-3</c:v>
                </c:pt>
                <c:pt idx="481" formatCode="0.00E+00">
                  <c:v>-4.911423E-5</c:v>
                </c:pt>
                <c:pt idx="482" formatCode="0.00E+00">
                  <c:v>-8.4400180000000004E-5</c:v>
                </c:pt>
                <c:pt idx="483">
                  <c:v>-1.0075570000000001E-3</c:v>
                </c:pt>
                <c:pt idx="484">
                  <c:v>-5.0220489999999998E-3</c:v>
                </c:pt>
                <c:pt idx="485">
                  <c:v>-8.2230570000000006E-3</c:v>
                </c:pt>
                <c:pt idx="486">
                  <c:v>-4.6277050000000002E-3</c:v>
                </c:pt>
                <c:pt idx="487">
                  <c:v>-2.1467209999999999E-3</c:v>
                </c:pt>
                <c:pt idx="488">
                  <c:v>-2.5968549999999999E-3</c:v>
                </c:pt>
                <c:pt idx="489">
                  <c:v>4.9400330000000001E-4</c:v>
                </c:pt>
                <c:pt idx="490">
                  <c:v>1.292229E-3</c:v>
                </c:pt>
                <c:pt idx="491">
                  <c:v>1.7104150000000001E-3</c:v>
                </c:pt>
                <c:pt idx="492">
                  <c:v>-2.3827549999999999E-3</c:v>
                </c:pt>
                <c:pt idx="493">
                  <c:v>-5.437374E-3</c:v>
                </c:pt>
                <c:pt idx="494">
                  <c:v>1.2745860000000001E-3</c:v>
                </c:pt>
                <c:pt idx="495">
                  <c:v>9.2363359999999997E-4</c:v>
                </c:pt>
                <c:pt idx="496">
                  <c:v>-9.407997E-4</c:v>
                </c:pt>
                <c:pt idx="497">
                  <c:v>-1.663208E-3</c:v>
                </c:pt>
                <c:pt idx="498">
                  <c:v>-4.2285919999999998E-3</c:v>
                </c:pt>
                <c:pt idx="499">
                  <c:v>-5.8650969999999997E-3</c:v>
                </c:pt>
                <c:pt idx="500">
                  <c:v>-4.5824050000000001E-4</c:v>
                </c:pt>
                <c:pt idx="501">
                  <c:v>-1.5950199999999999E-3</c:v>
                </c:pt>
                <c:pt idx="502">
                  <c:v>2.2745130000000001E-4</c:v>
                </c:pt>
                <c:pt idx="503">
                  <c:v>-1.4877320000000001E-4</c:v>
                </c:pt>
                <c:pt idx="504">
                  <c:v>-4.5042040000000004E-3</c:v>
                </c:pt>
                <c:pt idx="505">
                  <c:v>-2.7246480000000001E-3</c:v>
                </c:pt>
                <c:pt idx="506">
                  <c:v>-7.9717639999999992E-3</c:v>
                </c:pt>
                <c:pt idx="507">
                  <c:v>4.5051570000000001E-3</c:v>
                </c:pt>
                <c:pt idx="508">
                  <c:v>-3.2897E-3</c:v>
                </c:pt>
                <c:pt idx="509">
                  <c:v>-2.6426319999999998E-3</c:v>
                </c:pt>
                <c:pt idx="510">
                  <c:v>-3.7822720000000002E-3</c:v>
                </c:pt>
                <c:pt idx="511">
                  <c:v>-4.6806340000000004E-3</c:v>
                </c:pt>
                <c:pt idx="512">
                  <c:v>-3.1065939999999998E-3</c:v>
                </c:pt>
                <c:pt idx="513">
                  <c:v>-1.4452930000000001E-3</c:v>
                </c:pt>
                <c:pt idx="514">
                  <c:v>-6.7811010000000003E-3</c:v>
                </c:pt>
                <c:pt idx="515">
                  <c:v>-9.0761179999999993E-3</c:v>
                </c:pt>
                <c:pt idx="516">
                  <c:v>-3.8146970000000002E-4</c:v>
                </c:pt>
                <c:pt idx="517">
                  <c:v>3.4413339999999999E-3</c:v>
                </c:pt>
                <c:pt idx="518">
                  <c:v>-1.737118E-3</c:v>
                </c:pt>
                <c:pt idx="519">
                  <c:v>-8.1396099999999998E-4</c:v>
                </c:pt>
                <c:pt idx="520">
                  <c:v>1.387119E-3</c:v>
                </c:pt>
                <c:pt idx="521">
                  <c:v>1.799583E-3</c:v>
                </c:pt>
                <c:pt idx="522">
                  <c:v>-2.6602750000000001E-3</c:v>
                </c:pt>
                <c:pt idx="523">
                  <c:v>5.1259989999999996E-4</c:v>
                </c:pt>
                <c:pt idx="524">
                  <c:v>1.8501279999999999E-3</c:v>
                </c:pt>
                <c:pt idx="525">
                  <c:v>1.474857E-3</c:v>
                </c:pt>
                <c:pt idx="526">
                  <c:v>-5.1746370000000002E-3</c:v>
                </c:pt>
                <c:pt idx="527">
                  <c:v>-5.335808E-3</c:v>
                </c:pt>
                <c:pt idx="528">
                  <c:v>2.3412699999999999E-4</c:v>
                </c:pt>
                <c:pt idx="529">
                  <c:v>-4.1723249999999997E-4</c:v>
                </c:pt>
                <c:pt idx="530">
                  <c:v>-6.1273569999999999E-3</c:v>
                </c:pt>
                <c:pt idx="531">
                  <c:v>-3.0469889999999998E-4</c:v>
                </c:pt>
                <c:pt idx="532">
                  <c:v>-1.900196E-3</c:v>
                </c:pt>
                <c:pt idx="533">
                  <c:v>-3.1013490000000002E-3</c:v>
                </c:pt>
                <c:pt idx="534">
                  <c:v>1.764774E-3</c:v>
                </c:pt>
                <c:pt idx="535" formatCode="0.00E+00">
                  <c:v>-5.2452089999999998E-5</c:v>
                </c:pt>
                <c:pt idx="536">
                  <c:v>3.6811830000000001E-4</c:v>
                </c:pt>
                <c:pt idx="537">
                  <c:v>1.9121169999999999E-4</c:v>
                </c:pt>
                <c:pt idx="538">
                  <c:v>2.5391580000000001E-3</c:v>
                </c:pt>
                <c:pt idx="539" formatCode="0.00E+00">
                  <c:v>3.0040740000000001E-5</c:v>
                </c:pt>
                <c:pt idx="540">
                  <c:v>2.370834E-3</c:v>
                </c:pt>
                <c:pt idx="541">
                  <c:v>3.3006670000000002E-3</c:v>
                </c:pt>
                <c:pt idx="542">
                  <c:v>4.1351319999999997E-3</c:v>
                </c:pt>
                <c:pt idx="543">
                  <c:v>1.4257429999999999E-3</c:v>
                </c:pt>
                <c:pt idx="544">
                  <c:v>4.0245059999999997E-3</c:v>
                </c:pt>
                <c:pt idx="545">
                  <c:v>2.087593E-3</c:v>
                </c:pt>
                <c:pt idx="546">
                  <c:v>4.1027069999999997E-3</c:v>
                </c:pt>
                <c:pt idx="547" formatCode="0.00E+00">
                  <c:v>5.3882599999999998E-5</c:v>
                </c:pt>
                <c:pt idx="548">
                  <c:v>2.22683E-4</c:v>
                </c:pt>
                <c:pt idx="549">
                  <c:v>8.6975099999999999E-4</c:v>
                </c:pt>
                <c:pt idx="550">
                  <c:v>1.5020370000000001E-4</c:v>
                </c:pt>
                <c:pt idx="551">
                  <c:v>-1.540184E-3</c:v>
                </c:pt>
                <c:pt idx="552">
                  <c:v>1.2073520000000001E-3</c:v>
                </c:pt>
                <c:pt idx="553">
                  <c:v>-7.4577330000000002E-4</c:v>
                </c:pt>
                <c:pt idx="554">
                  <c:v>7.1668619999999998E-4</c:v>
                </c:pt>
                <c:pt idx="555">
                  <c:v>-1.6717909999999999E-3</c:v>
                </c:pt>
                <c:pt idx="556">
                  <c:v>-2.301216E-3</c:v>
                </c:pt>
                <c:pt idx="557">
                  <c:v>-6.7281719999999999E-4</c:v>
                </c:pt>
                <c:pt idx="558" formatCode="0.00E+00">
                  <c:v>-2.8610230000000001E-5</c:v>
                </c:pt>
                <c:pt idx="559">
                  <c:v>9.7274779999999999E-4</c:v>
                </c:pt>
                <c:pt idx="560">
                  <c:v>2.068996E-3</c:v>
                </c:pt>
                <c:pt idx="561">
                  <c:v>4.4775009999999999E-4</c:v>
                </c:pt>
                <c:pt idx="562">
                  <c:v>-5.9270860000000005E-4</c:v>
                </c:pt>
                <c:pt idx="563">
                  <c:v>2.7966499999999999E-3</c:v>
                </c:pt>
                <c:pt idx="564">
                  <c:v>4.6920780000000002E-4</c:v>
                </c:pt>
                <c:pt idx="565">
                  <c:v>-3.5524370000000001E-4</c:v>
                </c:pt>
                <c:pt idx="566">
                  <c:v>4.086971E-3</c:v>
                </c:pt>
                <c:pt idx="567">
                  <c:v>5.2895549999999996E-3</c:v>
                </c:pt>
                <c:pt idx="568">
                  <c:v>2.820969E-3</c:v>
                </c:pt>
                <c:pt idx="569">
                  <c:v>4.0202140000000003E-3</c:v>
                </c:pt>
                <c:pt idx="570">
                  <c:v>4.5328139999999996E-3</c:v>
                </c:pt>
                <c:pt idx="571">
                  <c:v>3.7326809999999998E-3</c:v>
                </c:pt>
                <c:pt idx="572" formatCode="0.00E+00">
                  <c:v>6.0558320000000001E-5</c:v>
                </c:pt>
                <c:pt idx="573">
                  <c:v>3.4532550000000001E-3</c:v>
                </c:pt>
                <c:pt idx="574">
                  <c:v>4.8084260000000002E-3</c:v>
                </c:pt>
                <c:pt idx="575">
                  <c:v>4.6062469999999999E-3</c:v>
                </c:pt>
                <c:pt idx="576">
                  <c:v>-1.291752E-3</c:v>
                </c:pt>
                <c:pt idx="577">
                  <c:v>9.4938279999999997E-4</c:v>
                </c:pt>
                <c:pt idx="578">
                  <c:v>3.3135410000000001E-3</c:v>
                </c:pt>
                <c:pt idx="579">
                  <c:v>3.525734E-3</c:v>
                </c:pt>
                <c:pt idx="580">
                  <c:v>2.4709699999999999E-3</c:v>
                </c:pt>
                <c:pt idx="581">
                  <c:v>2.4805069999999999E-3</c:v>
                </c:pt>
                <c:pt idx="582">
                  <c:v>-8.1491470000000005E-4</c:v>
                </c:pt>
                <c:pt idx="583">
                  <c:v>-6.9475169999999998E-4</c:v>
                </c:pt>
                <c:pt idx="584">
                  <c:v>-6.3943859999999997E-4</c:v>
                </c:pt>
                <c:pt idx="585">
                  <c:v>-1.263618E-3</c:v>
                </c:pt>
                <c:pt idx="586">
                  <c:v>-3.6153790000000002E-3</c:v>
                </c:pt>
                <c:pt idx="587">
                  <c:v>-2.5300980000000002E-3</c:v>
                </c:pt>
                <c:pt idx="588">
                  <c:v>-1.037121E-3</c:v>
                </c:pt>
                <c:pt idx="589">
                  <c:v>2.891064E-3</c:v>
                </c:pt>
                <c:pt idx="590">
                  <c:v>-1.0728840000000001E-3</c:v>
                </c:pt>
                <c:pt idx="591">
                  <c:v>1.392365E-3</c:v>
                </c:pt>
                <c:pt idx="592">
                  <c:v>-1.0871889999999999E-3</c:v>
                </c:pt>
                <c:pt idx="593">
                  <c:v>4.2009350000000003E-4</c:v>
                </c:pt>
                <c:pt idx="594">
                  <c:v>-3.1957629999999999E-3</c:v>
                </c:pt>
                <c:pt idx="595">
                  <c:v>-1.672745E-3</c:v>
                </c:pt>
                <c:pt idx="596">
                  <c:v>3.1900409999999999E-4</c:v>
                </c:pt>
                <c:pt idx="597">
                  <c:v>-6.151199E-4</c:v>
                </c:pt>
                <c:pt idx="598">
                  <c:v>-5.2976610000000002E-4</c:v>
                </c:pt>
                <c:pt idx="599">
                  <c:v>-3.5381319999999998E-4</c:v>
                </c:pt>
                <c:pt idx="600">
                  <c:v>-6.0615540000000002E-3</c:v>
                </c:pt>
                <c:pt idx="601">
                  <c:v>-2.4104119999999998E-3</c:v>
                </c:pt>
                <c:pt idx="602">
                  <c:v>-4.19426E-3</c:v>
                </c:pt>
                <c:pt idx="603">
                  <c:v>-4.8494340000000002E-4</c:v>
                </c:pt>
                <c:pt idx="604">
                  <c:v>1.64175E-3</c:v>
                </c:pt>
                <c:pt idx="605">
                  <c:v>1.3017650000000001E-3</c:v>
                </c:pt>
                <c:pt idx="606">
                  <c:v>-7.143974E-3</c:v>
                </c:pt>
                <c:pt idx="607">
                  <c:v>-4.3010710000000001E-3</c:v>
                </c:pt>
                <c:pt idx="608">
                  <c:v>-1.3375279999999999E-3</c:v>
                </c:pt>
                <c:pt idx="609">
                  <c:v>-4.0116309999999999E-3</c:v>
                </c:pt>
                <c:pt idx="610">
                  <c:v>-8.104801E-3</c:v>
                </c:pt>
                <c:pt idx="611">
                  <c:v>-9.8810200000000008E-3</c:v>
                </c:pt>
                <c:pt idx="612">
                  <c:v>-5.5694580000000002E-3</c:v>
                </c:pt>
                <c:pt idx="613">
                  <c:v>-5.1207539999999999E-3</c:v>
                </c:pt>
                <c:pt idx="614">
                  <c:v>-8.2244870000000008E-3</c:v>
                </c:pt>
                <c:pt idx="615">
                  <c:v>-5.7544709999999997E-3</c:v>
                </c:pt>
                <c:pt idx="616" formatCode="0.00E+00">
                  <c:v>9.2983250000000005E-5</c:v>
                </c:pt>
                <c:pt idx="617">
                  <c:v>-4.5518879999999996E-3</c:v>
                </c:pt>
                <c:pt idx="618">
                  <c:v>-4.179955E-3</c:v>
                </c:pt>
                <c:pt idx="619">
                  <c:v>-6.0300830000000003E-3</c:v>
                </c:pt>
                <c:pt idx="620">
                  <c:v>-1.015282E-2</c:v>
                </c:pt>
                <c:pt idx="621">
                  <c:v>-8.9588170000000009E-3</c:v>
                </c:pt>
                <c:pt idx="622">
                  <c:v>-1.258183E-2</c:v>
                </c:pt>
                <c:pt idx="623">
                  <c:v>-7.3361399999999997E-3</c:v>
                </c:pt>
                <c:pt idx="624">
                  <c:v>-1.890182E-3</c:v>
                </c:pt>
                <c:pt idx="625">
                  <c:v>-2.256536E-2</c:v>
                </c:pt>
                <c:pt idx="626">
                  <c:v>-7.3766709999999996E-3</c:v>
                </c:pt>
                <c:pt idx="627">
                  <c:v>-9.2940330000000002E-3</c:v>
                </c:pt>
                <c:pt idx="628">
                  <c:v>-1.2870309999999999E-2</c:v>
                </c:pt>
                <c:pt idx="629">
                  <c:v>-1.634741E-2</c:v>
                </c:pt>
                <c:pt idx="630">
                  <c:v>-1.850128E-4</c:v>
                </c:pt>
                <c:pt idx="631">
                  <c:v>-5.3291320000000003E-3</c:v>
                </c:pt>
                <c:pt idx="632">
                  <c:v>-8.6627010000000001E-3</c:v>
                </c:pt>
                <c:pt idx="633">
                  <c:v>-1.17588E-2</c:v>
                </c:pt>
                <c:pt idx="634">
                  <c:v>-6.1230659999999999E-3</c:v>
                </c:pt>
                <c:pt idx="635">
                  <c:v>-6.5250400000000002E-3</c:v>
                </c:pt>
                <c:pt idx="636">
                  <c:v>-3.6067959999999998E-3</c:v>
                </c:pt>
                <c:pt idx="637">
                  <c:v>-4.2881969999999997E-3</c:v>
                </c:pt>
                <c:pt idx="638">
                  <c:v>-8.1477170000000005E-3</c:v>
                </c:pt>
                <c:pt idx="639">
                  <c:v>-1.2565140000000001E-2</c:v>
                </c:pt>
                <c:pt idx="640">
                  <c:v>-1.7419819999999999E-2</c:v>
                </c:pt>
                <c:pt idx="641">
                  <c:v>-2.0858290000000002E-2</c:v>
                </c:pt>
                <c:pt idx="642">
                  <c:v>-2.01683E-2</c:v>
                </c:pt>
                <c:pt idx="643">
                  <c:v>-1.020765E-2</c:v>
                </c:pt>
                <c:pt idx="644">
                  <c:v>-1.1148450000000001E-2</c:v>
                </c:pt>
                <c:pt idx="645">
                  <c:v>-1.058245E-2</c:v>
                </c:pt>
                <c:pt idx="646">
                  <c:v>-2.027988E-2</c:v>
                </c:pt>
                <c:pt idx="647">
                  <c:v>-2.8863429999999999E-2</c:v>
                </c:pt>
                <c:pt idx="648">
                  <c:v>-2.6672359999999999E-2</c:v>
                </c:pt>
                <c:pt idx="649">
                  <c:v>-2.1082879999999998E-2</c:v>
                </c:pt>
                <c:pt idx="650">
                  <c:v>-1.7775539999999999E-2</c:v>
                </c:pt>
                <c:pt idx="651">
                  <c:v>-2.596569E-2</c:v>
                </c:pt>
                <c:pt idx="652">
                  <c:v>-3.154564E-2</c:v>
                </c:pt>
                <c:pt idx="653">
                  <c:v>-2.5960919999999998E-2</c:v>
                </c:pt>
                <c:pt idx="654">
                  <c:v>-2.06356E-2</c:v>
                </c:pt>
                <c:pt idx="655">
                  <c:v>-1.6410830000000001E-2</c:v>
                </c:pt>
                <c:pt idx="656">
                  <c:v>-4.2197699999999998E-2</c:v>
                </c:pt>
                <c:pt idx="657">
                  <c:v>-2.161741E-2</c:v>
                </c:pt>
                <c:pt idx="658">
                  <c:v>-2.2849560000000001E-2</c:v>
                </c:pt>
                <c:pt idx="659">
                  <c:v>-2.3441790000000001E-2</c:v>
                </c:pt>
                <c:pt idx="660">
                  <c:v>-1.6381260000000002E-2</c:v>
                </c:pt>
                <c:pt idx="661">
                  <c:v>-2.7367590000000001E-2</c:v>
                </c:pt>
                <c:pt idx="662">
                  <c:v>-6.8130489999999998E-3</c:v>
                </c:pt>
                <c:pt idx="663">
                  <c:v>-4.1990279999999996E-3</c:v>
                </c:pt>
                <c:pt idx="664">
                  <c:v>-1.1061669999999999E-2</c:v>
                </c:pt>
                <c:pt idx="665">
                  <c:v>-1.372433E-2</c:v>
                </c:pt>
                <c:pt idx="666">
                  <c:v>-1.3162139999999999E-2</c:v>
                </c:pt>
                <c:pt idx="667">
                  <c:v>-1.5559669999999999E-2</c:v>
                </c:pt>
                <c:pt idx="668">
                  <c:v>-2.0934100000000001E-2</c:v>
                </c:pt>
                <c:pt idx="669">
                  <c:v>-2.2536279999999999E-2</c:v>
                </c:pt>
                <c:pt idx="670">
                  <c:v>-1.956987E-2</c:v>
                </c:pt>
                <c:pt idx="671">
                  <c:v>-2.2090439999999999E-2</c:v>
                </c:pt>
                <c:pt idx="672">
                  <c:v>-1.7685409999999999E-2</c:v>
                </c:pt>
                <c:pt idx="673">
                  <c:v>-1.4883520000000001E-2</c:v>
                </c:pt>
                <c:pt idx="674">
                  <c:v>-1.6693119999999999E-2</c:v>
                </c:pt>
                <c:pt idx="675">
                  <c:v>-4.038858E-2</c:v>
                </c:pt>
                <c:pt idx="676">
                  <c:v>-3.281879E-2</c:v>
                </c:pt>
                <c:pt idx="677">
                  <c:v>-1.360607E-2</c:v>
                </c:pt>
                <c:pt idx="678">
                  <c:v>-1.767206E-2</c:v>
                </c:pt>
                <c:pt idx="679">
                  <c:v>-6.2500479999999997E-2</c:v>
                </c:pt>
                <c:pt idx="680">
                  <c:v>-2.4963860000000001E-2</c:v>
                </c:pt>
                <c:pt idx="681">
                  <c:v>-2.7041909999999999E-2</c:v>
                </c:pt>
                <c:pt idx="682">
                  <c:v>-2.3481370000000001E-2</c:v>
                </c:pt>
                <c:pt idx="683">
                  <c:v>-2.372169E-2</c:v>
                </c:pt>
                <c:pt idx="684">
                  <c:v>-2.684402E-2</c:v>
                </c:pt>
                <c:pt idx="685">
                  <c:v>-2.0898340000000001E-2</c:v>
                </c:pt>
                <c:pt idx="686">
                  <c:v>-3.3704280000000003E-2</c:v>
                </c:pt>
                <c:pt idx="687">
                  <c:v>-2.2197250000000002E-2</c:v>
                </c:pt>
                <c:pt idx="688">
                  <c:v>-1.1204240000000001E-2</c:v>
                </c:pt>
                <c:pt idx="689">
                  <c:v>-1.6836170000000001E-2</c:v>
                </c:pt>
                <c:pt idx="690">
                  <c:v>-1.1125090000000001E-2</c:v>
                </c:pt>
                <c:pt idx="691">
                  <c:v>-3.0646320000000001E-2</c:v>
                </c:pt>
                <c:pt idx="692">
                  <c:v>-4.1903969999999999E-2</c:v>
                </c:pt>
                <c:pt idx="693">
                  <c:v>-2.2202489999999998E-2</c:v>
                </c:pt>
                <c:pt idx="694">
                  <c:v>-2.1324160000000002E-2</c:v>
                </c:pt>
                <c:pt idx="695">
                  <c:v>-2.2082810000000001E-2</c:v>
                </c:pt>
                <c:pt idx="696">
                  <c:v>-2.0231249999999999E-2</c:v>
                </c:pt>
                <c:pt idx="697">
                  <c:v>-3.2195090000000003E-2</c:v>
                </c:pt>
                <c:pt idx="698">
                  <c:v>-2.3318769999999999E-2</c:v>
                </c:pt>
                <c:pt idx="699">
                  <c:v>-4.1271210000000003E-2</c:v>
                </c:pt>
                <c:pt idx="700">
                  <c:v>-4.3376919999999999E-2</c:v>
                </c:pt>
                <c:pt idx="701">
                  <c:v>-2.8264520000000001E-2</c:v>
                </c:pt>
                <c:pt idx="702">
                  <c:v>-1.7587180000000001E-2</c:v>
                </c:pt>
                <c:pt idx="703">
                  <c:v>-3.0048370000000001E-2</c:v>
                </c:pt>
                <c:pt idx="704">
                  <c:v>-4.4444560000000001E-2</c:v>
                </c:pt>
                <c:pt idx="705">
                  <c:v>-2.124357E-2</c:v>
                </c:pt>
                <c:pt idx="706">
                  <c:v>-2.9429440000000001E-2</c:v>
                </c:pt>
                <c:pt idx="707">
                  <c:v>-3.7285800000000001E-2</c:v>
                </c:pt>
                <c:pt idx="708">
                  <c:v>-2.2937300000000001E-2</c:v>
                </c:pt>
                <c:pt idx="709">
                  <c:v>-4.1806700000000002E-2</c:v>
                </c:pt>
                <c:pt idx="710">
                  <c:v>-4.1120530000000002E-2</c:v>
                </c:pt>
                <c:pt idx="711">
                  <c:v>-3.4850119999999998E-2</c:v>
                </c:pt>
                <c:pt idx="712">
                  <c:v>-3.8912299999999997E-2</c:v>
                </c:pt>
                <c:pt idx="713">
                  <c:v>-3.0722619999999999E-2</c:v>
                </c:pt>
                <c:pt idx="714">
                  <c:v>-1.33419E-2</c:v>
                </c:pt>
                <c:pt idx="715">
                  <c:v>-3.3662320000000003E-2</c:v>
                </c:pt>
                <c:pt idx="716">
                  <c:v>-3.724384E-2</c:v>
                </c:pt>
                <c:pt idx="717">
                  <c:v>-3.4898760000000001E-2</c:v>
                </c:pt>
                <c:pt idx="718">
                  <c:v>-5.9443469999999998E-2</c:v>
                </c:pt>
                <c:pt idx="719">
                  <c:v>-7.3180200000000001E-2</c:v>
                </c:pt>
                <c:pt idx="720">
                  <c:v>-2.6634689999999999E-2</c:v>
                </c:pt>
                <c:pt idx="721">
                  <c:v>-3.9668080000000001E-2</c:v>
                </c:pt>
                <c:pt idx="722">
                  <c:v>-5.2512169999999997E-2</c:v>
                </c:pt>
                <c:pt idx="723">
                  <c:v>-7.8036789999999995E-2</c:v>
                </c:pt>
                <c:pt idx="724">
                  <c:v>-4.2552470000000002E-2</c:v>
                </c:pt>
                <c:pt idx="725">
                  <c:v>-4.167891E-2</c:v>
                </c:pt>
                <c:pt idx="726">
                  <c:v>-1.942205E-2</c:v>
                </c:pt>
                <c:pt idx="727">
                  <c:v>-3.1809810000000001E-2</c:v>
                </c:pt>
                <c:pt idx="728">
                  <c:v>-3.1405450000000001E-2</c:v>
                </c:pt>
                <c:pt idx="729">
                  <c:v>-8.7470530000000005E-2</c:v>
                </c:pt>
                <c:pt idx="730">
                  <c:v>-4.2639730000000001E-2</c:v>
                </c:pt>
                <c:pt idx="731">
                  <c:v>-6.7790030000000001E-2</c:v>
                </c:pt>
                <c:pt idx="732">
                  <c:v>-5.5356500000000003E-2</c:v>
                </c:pt>
                <c:pt idx="733">
                  <c:v>-6.1561110000000002E-2</c:v>
                </c:pt>
                <c:pt idx="734">
                  <c:v>-7.9604629999999996E-2</c:v>
                </c:pt>
                <c:pt idx="735">
                  <c:v>-7.97596E-2</c:v>
                </c:pt>
                <c:pt idx="736">
                  <c:v>-7.1000579999999994E-2</c:v>
                </c:pt>
                <c:pt idx="737">
                  <c:v>-7.393885E-2</c:v>
                </c:pt>
                <c:pt idx="738">
                  <c:v>-6.1452390000000003E-2</c:v>
                </c:pt>
                <c:pt idx="739">
                  <c:v>-0.1073971</c:v>
                </c:pt>
                <c:pt idx="740">
                  <c:v>-0.1035557</c:v>
                </c:pt>
                <c:pt idx="741">
                  <c:v>-0.1118093</c:v>
                </c:pt>
                <c:pt idx="742">
                  <c:v>-8.0287460000000005E-2</c:v>
                </c:pt>
                <c:pt idx="743">
                  <c:v>-6.2192919999999999E-2</c:v>
                </c:pt>
                <c:pt idx="744">
                  <c:v>-6.8176269999999997E-2</c:v>
                </c:pt>
                <c:pt idx="745">
                  <c:v>-0.1220407</c:v>
                </c:pt>
                <c:pt idx="746">
                  <c:v>-0.1111012</c:v>
                </c:pt>
                <c:pt idx="747">
                  <c:v>-0.10517020000000001</c:v>
                </c:pt>
                <c:pt idx="748">
                  <c:v>-9.9132540000000005E-2</c:v>
                </c:pt>
                <c:pt idx="749">
                  <c:v>-0.1043439</c:v>
                </c:pt>
                <c:pt idx="750">
                  <c:v>-0.13081119999999999</c:v>
                </c:pt>
                <c:pt idx="751">
                  <c:v>-0.1061134</c:v>
                </c:pt>
                <c:pt idx="752">
                  <c:v>-9.2001440000000004E-2</c:v>
                </c:pt>
                <c:pt idx="753">
                  <c:v>-0.1000094</c:v>
                </c:pt>
                <c:pt idx="754">
                  <c:v>-0.1038685</c:v>
                </c:pt>
                <c:pt idx="755">
                  <c:v>-0.1220908</c:v>
                </c:pt>
                <c:pt idx="756">
                  <c:v>-0.14827679999999999</c:v>
                </c:pt>
                <c:pt idx="757">
                  <c:v>-0.1949449</c:v>
                </c:pt>
                <c:pt idx="758">
                  <c:v>-0.18348410000000001</c:v>
                </c:pt>
                <c:pt idx="759">
                  <c:v>-9.384489E-2</c:v>
                </c:pt>
                <c:pt idx="760">
                  <c:v>-0.1621041</c:v>
                </c:pt>
                <c:pt idx="761">
                  <c:v>-7.3816779999999999E-2</c:v>
                </c:pt>
                <c:pt idx="762">
                  <c:v>-7.2364810000000002E-2</c:v>
                </c:pt>
                <c:pt idx="763">
                  <c:v>-0.14249419999999999</c:v>
                </c:pt>
                <c:pt idx="764">
                  <c:v>-0.2013674</c:v>
                </c:pt>
                <c:pt idx="765">
                  <c:v>-0.2103457</c:v>
                </c:pt>
                <c:pt idx="766">
                  <c:v>-0.31778719999999999</c:v>
                </c:pt>
                <c:pt idx="767">
                  <c:v>-0.36508230000000003</c:v>
                </c:pt>
                <c:pt idx="768">
                  <c:v>-0.26756859999999999</c:v>
                </c:pt>
                <c:pt idx="769">
                  <c:v>-0.3094826</c:v>
                </c:pt>
                <c:pt idx="770">
                  <c:v>-0.31953809999999999</c:v>
                </c:pt>
                <c:pt idx="771">
                  <c:v>-0.55031969999999997</c:v>
                </c:pt>
                <c:pt idx="772">
                  <c:v>-0.34114460000000002</c:v>
                </c:pt>
                <c:pt idx="773">
                  <c:v>-0.35973359999999999</c:v>
                </c:pt>
                <c:pt idx="774">
                  <c:v>-0.30026819999999999</c:v>
                </c:pt>
                <c:pt idx="775">
                  <c:v>-0.3138628</c:v>
                </c:pt>
                <c:pt idx="776">
                  <c:v>-0.30245349999999999</c:v>
                </c:pt>
                <c:pt idx="777">
                  <c:v>-0.31962869999999999</c:v>
                </c:pt>
                <c:pt idx="778">
                  <c:v>-0.41630699999999998</c:v>
                </c:pt>
                <c:pt idx="779">
                  <c:v>-0.21236849999999999</c:v>
                </c:pt>
                <c:pt idx="780">
                  <c:v>-0.81538719999999998</c:v>
                </c:pt>
                <c:pt idx="781">
                  <c:v>-0.47302290000000002</c:v>
                </c:pt>
                <c:pt idx="782">
                  <c:v>-0.56126880000000001</c:v>
                </c:pt>
                <c:pt idx="783">
                  <c:v>-0.3021007</c:v>
                </c:pt>
                <c:pt idx="784">
                  <c:v>-0.42596909999999999</c:v>
                </c:pt>
                <c:pt idx="785">
                  <c:v>-0.27369450000000001</c:v>
                </c:pt>
                <c:pt idx="786">
                  <c:v>-0.40006730000000001</c:v>
                </c:pt>
                <c:pt idx="787">
                  <c:v>-0.30198140000000001</c:v>
                </c:pt>
                <c:pt idx="788">
                  <c:v>-0.73187639999999998</c:v>
                </c:pt>
                <c:pt idx="789">
                  <c:v>-0.34965039999999997</c:v>
                </c:pt>
                <c:pt idx="790">
                  <c:v>-0.54015349999999995</c:v>
                </c:pt>
                <c:pt idx="791">
                  <c:v>-0.69922450000000003</c:v>
                </c:pt>
                <c:pt idx="792">
                  <c:v>-1.1972739999999999</c:v>
                </c:pt>
                <c:pt idx="793">
                  <c:v>-0.75886730000000002</c:v>
                </c:pt>
                <c:pt idx="794">
                  <c:v>-0.46701379999999998</c:v>
                </c:pt>
                <c:pt idx="795">
                  <c:v>-0.57696630000000004</c:v>
                </c:pt>
                <c:pt idx="796">
                  <c:v>-1.191268</c:v>
                </c:pt>
                <c:pt idx="797">
                  <c:v>-0.54085970000000005</c:v>
                </c:pt>
                <c:pt idx="798">
                  <c:v>-0.82153180000000003</c:v>
                </c:pt>
                <c:pt idx="799">
                  <c:v>-0.93419030000000003</c:v>
                </c:pt>
                <c:pt idx="800">
                  <c:v>-0.54739760000000004</c:v>
                </c:pt>
                <c:pt idx="801">
                  <c:v>-0.77986049999999996</c:v>
                </c:pt>
                <c:pt idx="802">
                  <c:v>-0.38270379999999998</c:v>
                </c:pt>
                <c:pt idx="803">
                  <c:v>-0.73527050000000005</c:v>
                </c:pt>
                <c:pt idx="804">
                  <c:v>-0.87805460000000002</c:v>
                </c:pt>
                <c:pt idx="805">
                  <c:v>-0.60192440000000003</c:v>
                </c:pt>
                <c:pt idx="806">
                  <c:v>-1.022192</c:v>
                </c:pt>
                <c:pt idx="807">
                  <c:v>-1.0049110000000001</c:v>
                </c:pt>
                <c:pt idx="808">
                  <c:v>-0.72026539999999994</c:v>
                </c:pt>
                <c:pt idx="809">
                  <c:v>-1.1447130000000001</c:v>
                </c:pt>
                <c:pt idx="810">
                  <c:v>-1.1300239999999999</c:v>
                </c:pt>
                <c:pt idx="811">
                  <c:v>-0.77518180000000003</c:v>
                </c:pt>
                <c:pt idx="812">
                  <c:v>-0.68000320000000003</c:v>
                </c:pt>
                <c:pt idx="813">
                  <c:v>-0.5583477</c:v>
                </c:pt>
                <c:pt idx="814">
                  <c:v>-0.77049210000000001</c:v>
                </c:pt>
                <c:pt idx="815">
                  <c:v>-0.98325110000000004</c:v>
                </c:pt>
                <c:pt idx="816">
                  <c:v>-0.69686990000000004</c:v>
                </c:pt>
                <c:pt idx="817">
                  <c:v>-1.0197959999999999</c:v>
                </c:pt>
                <c:pt idx="818">
                  <c:v>-0.3145366</c:v>
                </c:pt>
                <c:pt idx="819">
                  <c:v>-0.53259179999999995</c:v>
                </c:pt>
                <c:pt idx="820">
                  <c:v>-0.36578889999999997</c:v>
                </c:pt>
                <c:pt idx="821">
                  <c:v>-0.40885830000000001</c:v>
                </c:pt>
                <c:pt idx="822">
                  <c:v>-1.07179</c:v>
                </c:pt>
                <c:pt idx="823">
                  <c:v>-1.0349729999999999</c:v>
                </c:pt>
                <c:pt idx="824">
                  <c:v>-0.6869402</c:v>
                </c:pt>
                <c:pt idx="825">
                  <c:v>-1.0017320000000001</c:v>
                </c:pt>
                <c:pt idx="826">
                  <c:v>-0.68218179999999995</c:v>
                </c:pt>
                <c:pt idx="827">
                  <c:v>-1.0986309999999999</c:v>
                </c:pt>
                <c:pt idx="828">
                  <c:v>-0.69378470000000003</c:v>
                </c:pt>
                <c:pt idx="829">
                  <c:v>-1.0212909999999999</c:v>
                </c:pt>
                <c:pt idx="830">
                  <c:v>-0.99704269999999995</c:v>
                </c:pt>
                <c:pt idx="831">
                  <c:v>-0.98458860000000004</c:v>
                </c:pt>
                <c:pt idx="832">
                  <c:v>-0.75863599999999998</c:v>
                </c:pt>
                <c:pt idx="833">
                  <c:v>-0.63380720000000002</c:v>
                </c:pt>
                <c:pt idx="834">
                  <c:v>-0.7033587</c:v>
                </c:pt>
                <c:pt idx="835">
                  <c:v>-0.73312900000000003</c:v>
                </c:pt>
                <c:pt idx="836">
                  <c:v>-0.94669150000000002</c:v>
                </c:pt>
                <c:pt idx="837">
                  <c:v>-0.74385020000000002</c:v>
                </c:pt>
                <c:pt idx="838">
                  <c:v>-0.7357669</c:v>
                </c:pt>
                <c:pt idx="839">
                  <c:v>-0.6993914</c:v>
                </c:pt>
                <c:pt idx="840">
                  <c:v>-1.148541</c:v>
                </c:pt>
                <c:pt idx="841">
                  <c:v>-0.77052739999999997</c:v>
                </c:pt>
                <c:pt idx="842">
                  <c:v>-0.99703220000000004</c:v>
                </c:pt>
                <c:pt idx="843">
                  <c:v>-1.0094529999999999</c:v>
                </c:pt>
                <c:pt idx="844">
                  <c:v>-0.82087560000000004</c:v>
                </c:pt>
                <c:pt idx="845">
                  <c:v>-0.22658110000000001</c:v>
                </c:pt>
                <c:pt idx="846">
                  <c:v>-0.70536900000000002</c:v>
                </c:pt>
                <c:pt idx="847">
                  <c:v>-0.40428500000000001</c:v>
                </c:pt>
                <c:pt idx="848">
                  <c:v>-0.68266769999999999</c:v>
                </c:pt>
                <c:pt idx="849">
                  <c:v>-1.036448</c:v>
                </c:pt>
                <c:pt idx="850">
                  <c:v>-0.72286700000000004</c:v>
                </c:pt>
                <c:pt idx="851">
                  <c:v>-1.0034799999999999</c:v>
                </c:pt>
                <c:pt idx="852">
                  <c:v>-0.6566324</c:v>
                </c:pt>
                <c:pt idx="853">
                  <c:v>-0.74562360000000005</c:v>
                </c:pt>
                <c:pt idx="854">
                  <c:v>-1.06002</c:v>
                </c:pt>
                <c:pt idx="855">
                  <c:v>-0.68045089999999997</c:v>
                </c:pt>
                <c:pt idx="856">
                  <c:v>-0.77516600000000002</c:v>
                </c:pt>
                <c:pt idx="857">
                  <c:v>-1.0455479999999999</c:v>
                </c:pt>
                <c:pt idx="858">
                  <c:v>-0.70942119999999997</c:v>
                </c:pt>
                <c:pt idx="859">
                  <c:v>-1.1320520000000001</c:v>
                </c:pt>
                <c:pt idx="860">
                  <c:v>-1.0188600000000001</c:v>
                </c:pt>
                <c:pt idx="861">
                  <c:v>-1.0255879999999999</c:v>
                </c:pt>
                <c:pt idx="862">
                  <c:v>-1.016991</c:v>
                </c:pt>
                <c:pt idx="863">
                  <c:v>-1.0413969999999999</c:v>
                </c:pt>
                <c:pt idx="864">
                  <c:v>-1.013881</c:v>
                </c:pt>
                <c:pt idx="865">
                  <c:v>-0.83596179999999998</c:v>
                </c:pt>
                <c:pt idx="866">
                  <c:v>-0.73195650000000001</c:v>
                </c:pt>
                <c:pt idx="867">
                  <c:v>-0.56163980000000002</c:v>
                </c:pt>
                <c:pt idx="868">
                  <c:v>-0.69595430000000003</c:v>
                </c:pt>
                <c:pt idx="869">
                  <c:v>-0.95615669999999997</c:v>
                </c:pt>
                <c:pt idx="870">
                  <c:v>-0.90983820000000004</c:v>
                </c:pt>
                <c:pt idx="871">
                  <c:v>-0.81291340000000001</c:v>
                </c:pt>
                <c:pt idx="872">
                  <c:v>-1.0161659999999999</c:v>
                </c:pt>
                <c:pt idx="873">
                  <c:v>-0.72732350000000001</c:v>
                </c:pt>
                <c:pt idx="874">
                  <c:v>-0.52948899999999999</c:v>
                </c:pt>
                <c:pt idx="875">
                  <c:v>-0.69897030000000004</c:v>
                </c:pt>
                <c:pt idx="876">
                  <c:v>-1.1711780000000001</c:v>
                </c:pt>
                <c:pt idx="877">
                  <c:v>-0.73500299999999996</c:v>
                </c:pt>
                <c:pt idx="878">
                  <c:v>-0.54770470000000004</c:v>
                </c:pt>
                <c:pt idx="879">
                  <c:v>-1.0772809999999999</c:v>
                </c:pt>
                <c:pt idx="880">
                  <c:v>-0.59112450000000005</c:v>
                </c:pt>
                <c:pt idx="881">
                  <c:v>-0.90701679999999996</c:v>
                </c:pt>
                <c:pt idx="882">
                  <c:v>-0.76430370000000003</c:v>
                </c:pt>
                <c:pt idx="883">
                  <c:v>-0.85433910000000002</c:v>
                </c:pt>
                <c:pt idx="884">
                  <c:v>-1.029266</c:v>
                </c:pt>
                <c:pt idx="885">
                  <c:v>-0.63366129999999998</c:v>
                </c:pt>
                <c:pt idx="886">
                  <c:v>-0.86454489999999995</c:v>
                </c:pt>
                <c:pt idx="887">
                  <c:v>-1.0399069999999999</c:v>
                </c:pt>
                <c:pt idx="888">
                  <c:v>-0.97077420000000003</c:v>
                </c:pt>
                <c:pt idx="889">
                  <c:v>-0.90141870000000002</c:v>
                </c:pt>
                <c:pt idx="890">
                  <c:v>-1.07473</c:v>
                </c:pt>
                <c:pt idx="891">
                  <c:v>-0.66442060000000003</c:v>
                </c:pt>
                <c:pt idx="892">
                  <c:v>-1.0372790000000001</c:v>
                </c:pt>
                <c:pt idx="893">
                  <c:v>-0.79493760000000002</c:v>
                </c:pt>
                <c:pt idx="894">
                  <c:v>-0.5695152</c:v>
                </c:pt>
                <c:pt idx="895">
                  <c:v>-0.71081450000000002</c:v>
                </c:pt>
                <c:pt idx="896">
                  <c:v>-0.48773480000000002</c:v>
                </c:pt>
                <c:pt idx="897">
                  <c:v>-0.78973199999999999</c:v>
                </c:pt>
                <c:pt idx="898">
                  <c:v>-1.0466260000000001</c:v>
                </c:pt>
                <c:pt idx="899">
                  <c:v>-1.0126759999999999</c:v>
                </c:pt>
                <c:pt idx="900">
                  <c:v>-0.68074040000000002</c:v>
                </c:pt>
                <c:pt idx="901">
                  <c:v>-0.60517880000000002</c:v>
                </c:pt>
                <c:pt idx="902">
                  <c:v>-0.65857840000000001</c:v>
                </c:pt>
                <c:pt idx="903">
                  <c:v>-0.60449079999999999</c:v>
                </c:pt>
                <c:pt idx="904">
                  <c:v>-0.96199659999999998</c:v>
                </c:pt>
                <c:pt idx="905">
                  <c:v>-0.46697519999999998</c:v>
                </c:pt>
                <c:pt idx="906">
                  <c:v>-0.66751099999999997</c:v>
                </c:pt>
                <c:pt idx="907">
                  <c:v>-0.77843899999999999</c:v>
                </c:pt>
                <c:pt idx="908">
                  <c:v>-0.83482029999999996</c:v>
                </c:pt>
                <c:pt idx="909">
                  <c:v>-0.98316669999999995</c:v>
                </c:pt>
                <c:pt idx="910">
                  <c:v>-0.45855669999999998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B65-4021-B6A3-DB0213084F3F}"/>
            </c:ext>
          </c:extLst>
        </c:ser>
        <c:ser>
          <c:idx val="20"/>
          <c:order val="20"/>
          <c:tx>
            <c:strRef>
              <c:f>VEL_shift!$V$1</c:f>
              <c:strCache>
                <c:ptCount val="1"/>
                <c:pt idx="0">
                  <c:v>vel_4_400_prot_48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VEL_shift!$V$2:$V$913</c:f>
              <c:numCache>
                <c:formatCode>General</c:formatCode>
                <c:ptCount val="912"/>
                <c:pt idx="0">
                  <c:v>2.6158320000000002</c:v>
                </c:pt>
                <c:pt idx="1">
                  <c:v>3.2225700000000002</c:v>
                </c:pt>
                <c:pt idx="2">
                  <c:v>3.1322510000000001</c:v>
                </c:pt>
                <c:pt idx="3">
                  <c:v>3.418301</c:v>
                </c:pt>
                <c:pt idx="4">
                  <c:v>3.1950829999999999</c:v>
                </c:pt>
                <c:pt idx="5">
                  <c:v>3.3802270000000001</c:v>
                </c:pt>
                <c:pt idx="6">
                  <c:v>3.2744930000000001</c:v>
                </c:pt>
                <c:pt idx="7">
                  <c:v>3.5570780000000002</c:v>
                </c:pt>
                <c:pt idx="8">
                  <c:v>3.2992680000000001</c:v>
                </c:pt>
                <c:pt idx="9">
                  <c:v>3.2660499999999999</c:v>
                </c:pt>
                <c:pt idx="10">
                  <c:v>3.2806579999999999</c:v>
                </c:pt>
                <c:pt idx="11">
                  <c:v>3.4546450000000002</c:v>
                </c:pt>
                <c:pt idx="12">
                  <c:v>3.9884520000000001</c:v>
                </c:pt>
                <c:pt idx="13">
                  <c:v>3.623275</c:v>
                </c:pt>
                <c:pt idx="14">
                  <c:v>3.4920230000000001</c:v>
                </c:pt>
                <c:pt idx="15">
                  <c:v>3.4288249999999998</c:v>
                </c:pt>
                <c:pt idx="16">
                  <c:v>3.9202439999999998</c:v>
                </c:pt>
                <c:pt idx="17">
                  <c:v>3.2676940000000001</c:v>
                </c:pt>
                <c:pt idx="18">
                  <c:v>3.6721149999999998</c:v>
                </c:pt>
                <c:pt idx="19">
                  <c:v>3.6089660000000001</c:v>
                </c:pt>
                <c:pt idx="20">
                  <c:v>3.4082249999999998</c:v>
                </c:pt>
                <c:pt idx="21">
                  <c:v>3.8677299999999999</c:v>
                </c:pt>
                <c:pt idx="22">
                  <c:v>3.5946600000000002</c:v>
                </c:pt>
                <c:pt idx="23">
                  <c:v>3.9058199999999998</c:v>
                </c:pt>
                <c:pt idx="24">
                  <c:v>3.7207789999999998</c:v>
                </c:pt>
                <c:pt idx="25">
                  <c:v>3.7492179999999999</c:v>
                </c:pt>
                <c:pt idx="26">
                  <c:v>3.8350780000000002</c:v>
                </c:pt>
                <c:pt idx="27">
                  <c:v>3.809984</c:v>
                </c:pt>
                <c:pt idx="28">
                  <c:v>4</c:v>
                </c:pt>
                <c:pt idx="29">
                  <c:v>4</c:v>
                </c:pt>
                <c:pt idx="30">
                  <c:v>3.692415</c:v>
                </c:pt>
                <c:pt idx="31">
                  <c:v>3.7344149999999998</c:v>
                </c:pt>
                <c:pt idx="32">
                  <c:v>3.4832689999999999</c:v>
                </c:pt>
                <c:pt idx="33">
                  <c:v>3.2235019999999999</c:v>
                </c:pt>
                <c:pt idx="34">
                  <c:v>3.4147959999999999</c:v>
                </c:pt>
                <c:pt idx="35">
                  <c:v>3.500705</c:v>
                </c:pt>
                <c:pt idx="36">
                  <c:v>3.5512139999999999</c:v>
                </c:pt>
                <c:pt idx="37">
                  <c:v>3.520305</c:v>
                </c:pt>
                <c:pt idx="38">
                  <c:v>3.3044250000000002</c:v>
                </c:pt>
                <c:pt idx="39">
                  <c:v>3.1302639999999999</c:v>
                </c:pt>
                <c:pt idx="40">
                  <c:v>3.1933569999999998</c:v>
                </c:pt>
                <c:pt idx="41">
                  <c:v>3.073232</c:v>
                </c:pt>
                <c:pt idx="42">
                  <c:v>3.0586199999999999</c:v>
                </c:pt>
                <c:pt idx="43">
                  <c:v>2.7138870000000002</c:v>
                </c:pt>
                <c:pt idx="44">
                  <c:v>2.4231479999999999</c:v>
                </c:pt>
                <c:pt idx="45">
                  <c:v>2.0040010000000001</c:v>
                </c:pt>
                <c:pt idx="46">
                  <c:v>1.6285860000000001</c:v>
                </c:pt>
                <c:pt idx="47">
                  <c:v>1.3109420000000001</c:v>
                </c:pt>
                <c:pt idx="48">
                  <c:v>1.0618639999999999</c:v>
                </c:pt>
                <c:pt idx="49">
                  <c:v>0.86026530000000001</c:v>
                </c:pt>
                <c:pt idx="50">
                  <c:v>0.70566180000000001</c:v>
                </c:pt>
                <c:pt idx="51">
                  <c:v>0.58257820000000005</c:v>
                </c:pt>
                <c:pt idx="52">
                  <c:v>0.49180079999999998</c:v>
                </c:pt>
                <c:pt idx="53">
                  <c:v>0.4201145</c:v>
                </c:pt>
                <c:pt idx="54">
                  <c:v>0.36666389999999999</c:v>
                </c:pt>
                <c:pt idx="55">
                  <c:v>0.32902619999999999</c:v>
                </c:pt>
                <c:pt idx="56">
                  <c:v>0.30366470000000001</c:v>
                </c:pt>
                <c:pt idx="57">
                  <c:v>0.28708929999999999</c:v>
                </c:pt>
                <c:pt idx="58">
                  <c:v>0.27697850000000002</c:v>
                </c:pt>
                <c:pt idx="59">
                  <c:v>0.27111239999999998</c:v>
                </c:pt>
                <c:pt idx="60">
                  <c:v>0.2708449</c:v>
                </c:pt>
                <c:pt idx="61">
                  <c:v>0.27734609999999998</c:v>
                </c:pt>
                <c:pt idx="62">
                  <c:v>0.28724430000000001</c:v>
                </c:pt>
                <c:pt idx="63">
                  <c:v>0.29711720000000003</c:v>
                </c:pt>
                <c:pt idx="64">
                  <c:v>0.30627300000000002</c:v>
                </c:pt>
                <c:pt idx="65">
                  <c:v>0.31725930000000002</c:v>
                </c:pt>
                <c:pt idx="66">
                  <c:v>0.33221240000000002</c:v>
                </c:pt>
                <c:pt idx="67">
                  <c:v>0.35357569999999999</c:v>
                </c:pt>
                <c:pt idx="68">
                  <c:v>0.37792249999999999</c:v>
                </c:pt>
                <c:pt idx="69">
                  <c:v>0.39787719999999999</c:v>
                </c:pt>
                <c:pt idx="70">
                  <c:v>0.41282419999999997</c:v>
                </c:pt>
                <c:pt idx="71">
                  <c:v>0.42829990000000001</c:v>
                </c:pt>
                <c:pt idx="72">
                  <c:v>0.44493149999999998</c:v>
                </c:pt>
                <c:pt idx="73">
                  <c:v>0.46474890000000002</c:v>
                </c:pt>
                <c:pt idx="74">
                  <c:v>0.49015379999999997</c:v>
                </c:pt>
                <c:pt idx="75">
                  <c:v>0.51192899999999997</c:v>
                </c:pt>
                <c:pt idx="76">
                  <c:v>0.52802800000000005</c:v>
                </c:pt>
                <c:pt idx="77">
                  <c:v>0.54515499999999995</c:v>
                </c:pt>
                <c:pt idx="78">
                  <c:v>0.56523279999999998</c:v>
                </c:pt>
                <c:pt idx="79">
                  <c:v>0.58051010000000003</c:v>
                </c:pt>
                <c:pt idx="80">
                  <c:v>0.59449390000000002</c:v>
                </c:pt>
                <c:pt idx="81">
                  <c:v>0.60750199999999999</c:v>
                </c:pt>
                <c:pt idx="82">
                  <c:v>0.61963509999999999</c:v>
                </c:pt>
                <c:pt idx="83">
                  <c:v>0.63065150000000003</c:v>
                </c:pt>
                <c:pt idx="84">
                  <c:v>0.63899609999999996</c:v>
                </c:pt>
                <c:pt idx="85">
                  <c:v>0.64602470000000001</c:v>
                </c:pt>
                <c:pt idx="86">
                  <c:v>0.65247299999999997</c:v>
                </c:pt>
                <c:pt idx="87">
                  <c:v>0.65468740000000003</c:v>
                </c:pt>
                <c:pt idx="88">
                  <c:v>0.65050649999999999</c:v>
                </c:pt>
                <c:pt idx="89">
                  <c:v>0.63985400000000003</c:v>
                </c:pt>
                <c:pt idx="90">
                  <c:v>0.627502</c:v>
                </c:pt>
                <c:pt idx="91">
                  <c:v>0.61473040000000001</c:v>
                </c:pt>
                <c:pt idx="92">
                  <c:v>0.60468529999999998</c:v>
                </c:pt>
                <c:pt idx="93">
                  <c:v>0.59253029999999995</c:v>
                </c:pt>
                <c:pt idx="94">
                  <c:v>0.57228469999999998</c:v>
                </c:pt>
                <c:pt idx="95">
                  <c:v>0.54253439999999997</c:v>
                </c:pt>
                <c:pt idx="96">
                  <c:v>0.50732330000000003</c:v>
                </c:pt>
                <c:pt idx="97">
                  <c:v>0.47121429999999997</c:v>
                </c:pt>
                <c:pt idx="98">
                  <c:v>0.43975540000000002</c:v>
                </c:pt>
                <c:pt idx="99">
                  <c:v>0.41069080000000002</c:v>
                </c:pt>
                <c:pt idx="100">
                  <c:v>0.37727549999999999</c:v>
                </c:pt>
                <c:pt idx="101">
                  <c:v>0.33843760000000001</c:v>
                </c:pt>
                <c:pt idx="102">
                  <c:v>0.30040070000000002</c:v>
                </c:pt>
                <c:pt idx="103">
                  <c:v>0.26688810000000002</c:v>
                </c:pt>
                <c:pt idx="104">
                  <c:v>0.23794460000000001</c:v>
                </c:pt>
                <c:pt idx="105">
                  <c:v>0.2134781</c:v>
                </c:pt>
                <c:pt idx="106">
                  <c:v>0.19304850000000001</c:v>
                </c:pt>
                <c:pt idx="107">
                  <c:v>0.17591090000000001</c:v>
                </c:pt>
                <c:pt idx="108">
                  <c:v>0.16182469999999999</c:v>
                </c:pt>
                <c:pt idx="109">
                  <c:v>0.14977360000000001</c:v>
                </c:pt>
                <c:pt idx="110">
                  <c:v>0.14036609999999999</c:v>
                </c:pt>
                <c:pt idx="111">
                  <c:v>0.13259599999999999</c:v>
                </c:pt>
                <c:pt idx="112">
                  <c:v>0.12628790000000001</c:v>
                </c:pt>
                <c:pt idx="113">
                  <c:v>0.12011769999999999</c:v>
                </c:pt>
                <c:pt idx="114">
                  <c:v>0.1132393</c:v>
                </c:pt>
                <c:pt idx="115">
                  <c:v>0.1041398</c:v>
                </c:pt>
                <c:pt idx="116">
                  <c:v>9.3831059999999994E-2</c:v>
                </c:pt>
                <c:pt idx="117">
                  <c:v>8.3737850000000003E-2</c:v>
                </c:pt>
                <c:pt idx="118">
                  <c:v>7.3531630000000001E-2</c:v>
                </c:pt>
                <c:pt idx="119">
                  <c:v>6.4682009999999998E-2</c:v>
                </c:pt>
                <c:pt idx="120">
                  <c:v>5.6862349999999999E-2</c:v>
                </c:pt>
                <c:pt idx="121">
                  <c:v>5.0348280000000002E-2</c:v>
                </c:pt>
                <c:pt idx="122">
                  <c:v>4.464626E-2</c:v>
                </c:pt>
                <c:pt idx="123">
                  <c:v>4.0141110000000001E-2</c:v>
                </c:pt>
                <c:pt idx="124">
                  <c:v>3.6179070000000001E-2</c:v>
                </c:pt>
                <c:pt idx="125">
                  <c:v>3.2479290000000001E-2</c:v>
                </c:pt>
                <c:pt idx="126">
                  <c:v>2.996016E-2</c:v>
                </c:pt>
                <c:pt idx="127">
                  <c:v>2.7981760000000001E-2</c:v>
                </c:pt>
                <c:pt idx="128">
                  <c:v>2.5606159999999999E-2</c:v>
                </c:pt>
                <c:pt idx="129">
                  <c:v>2.405214E-2</c:v>
                </c:pt>
                <c:pt idx="130">
                  <c:v>2.3045059999999999E-2</c:v>
                </c:pt>
                <c:pt idx="131">
                  <c:v>2.172756E-2</c:v>
                </c:pt>
                <c:pt idx="132">
                  <c:v>2.1117210000000001E-2</c:v>
                </c:pt>
                <c:pt idx="133">
                  <c:v>2.0449640000000002E-2</c:v>
                </c:pt>
                <c:pt idx="134">
                  <c:v>1.988697E-2</c:v>
                </c:pt>
                <c:pt idx="135">
                  <c:v>1.899004E-2</c:v>
                </c:pt>
                <c:pt idx="136">
                  <c:v>1.885796E-2</c:v>
                </c:pt>
                <c:pt idx="137">
                  <c:v>1.8523689999999999E-2</c:v>
                </c:pt>
                <c:pt idx="138">
                  <c:v>1.830101E-2</c:v>
                </c:pt>
                <c:pt idx="139">
                  <c:v>1.8074989999999999E-2</c:v>
                </c:pt>
                <c:pt idx="140">
                  <c:v>1.7981529999999999E-2</c:v>
                </c:pt>
                <c:pt idx="141">
                  <c:v>1.7304420000000001E-2</c:v>
                </c:pt>
                <c:pt idx="142">
                  <c:v>1.757622E-2</c:v>
                </c:pt>
                <c:pt idx="143">
                  <c:v>1.7105579999999999E-2</c:v>
                </c:pt>
                <c:pt idx="144">
                  <c:v>1.7091749999999999E-2</c:v>
                </c:pt>
                <c:pt idx="145">
                  <c:v>1.6920089999999999E-2</c:v>
                </c:pt>
                <c:pt idx="146">
                  <c:v>1.7013070000000002E-2</c:v>
                </c:pt>
                <c:pt idx="147">
                  <c:v>1.6829489999999999E-2</c:v>
                </c:pt>
                <c:pt idx="148">
                  <c:v>1.6702649999999999E-2</c:v>
                </c:pt>
                <c:pt idx="149">
                  <c:v>1.6934870000000001E-2</c:v>
                </c:pt>
                <c:pt idx="150">
                  <c:v>1.64032E-2</c:v>
                </c:pt>
                <c:pt idx="151">
                  <c:v>1.6229150000000001E-2</c:v>
                </c:pt>
                <c:pt idx="152">
                  <c:v>1.6514299999999999E-2</c:v>
                </c:pt>
                <c:pt idx="153">
                  <c:v>1.604939E-2</c:v>
                </c:pt>
                <c:pt idx="154">
                  <c:v>1.6052719999999999E-2</c:v>
                </c:pt>
                <c:pt idx="155">
                  <c:v>1.642132E-2</c:v>
                </c:pt>
                <c:pt idx="156">
                  <c:v>1.6430380000000001E-2</c:v>
                </c:pt>
                <c:pt idx="157">
                  <c:v>1.5934940000000002E-2</c:v>
                </c:pt>
                <c:pt idx="158">
                  <c:v>1.575613E-2</c:v>
                </c:pt>
                <c:pt idx="159">
                  <c:v>1.594543E-2</c:v>
                </c:pt>
                <c:pt idx="160">
                  <c:v>1.593733E-2</c:v>
                </c:pt>
                <c:pt idx="161">
                  <c:v>1.558352E-2</c:v>
                </c:pt>
                <c:pt idx="162">
                  <c:v>1.5595909999999999E-2</c:v>
                </c:pt>
                <c:pt idx="163">
                  <c:v>1.499176E-2</c:v>
                </c:pt>
                <c:pt idx="164">
                  <c:v>1.511478E-2</c:v>
                </c:pt>
                <c:pt idx="165">
                  <c:v>1.4652729999999999E-2</c:v>
                </c:pt>
                <c:pt idx="166">
                  <c:v>1.483774E-2</c:v>
                </c:pt>
                <c:pt idx="167">
                  <c:v>1.5920159999999999E-2</c:v>
                </c:pt>
                <c:pt idx="168">
                  <c:v>1.4617440000000001E-2</c:v>
                </c:pt>
                <c:pt idx="169">
                  <c:v>1.447058E-2</c:v>
                </c:pt>
                <c:pt idx="170">
                  <c:v>1.38011E-2</c:v>
                </c:pt>
                <c:pt idx="171">
                  <c:v>1.307583E-2</c:v>
                </c:pt>
                <c:pt idx="172">
                  <c:v>1.3664249999999999E-2</c:v>
                </c:pt>
                <c:pt idx="173">
                  <c:v>1.377869E-2</c:v>
                </c:pt>
                <c:pt idx="174">
                  <c:v>1.3861180000000001E-2</c:v>
                </c:pt>
                <c:pt idx="175">
                  <c:v>1.402378E-2</c:v>
                </c:pt>
                <c:pt idx="176">
                  <c:v>1.382208E-2</c:v>
                </c:pt>
                <c:pt idx="177">
                  <c:v>1.312637E-2</c:v>
                </c:pt>
                <c:pt idx="178">
                  <c:v>1.3281350000000001E-2</c:v>
                </c:pt>
                <c:pt idx="179">
                  <c:v>1.357651E-2</c:v>
                </c:pt>
                <c:pt idx="180">
                  <c:v>1.322985E-2</c:v>
                </c:pt>
                <c:pt idx="181">
                  <c:v>1.3731E-2</c:v>
                </c:pt>
                <c:pt idx="182">
                  <c:v>1.3646129999999999E-2</c:v>
                </c:pt>
                <c:pt idx="183">
                  <c:v>1.348209E-2</c:v>
                </c:pt>
                <c:pt idx="184">
                  <c:v>1.351976E-2</c:v>
                </c:pt>
                <c:pt idx="185">
                  <c:v>1.3102050000000001E-2</c:v>
                </c:pt>
                <c:pt idx="186">
                  <c:v>1.276922E-2</c:v>
                </c:pt>
                <c:pt idx="187">
                  <c:v>1.288795E-2</c:v>
                </c:pt>
                <c:pt idx="188">
                  <c:v>1.235819E-2</c:v>
                </c:pt>
                <c:pt idx="189">
                  <c:v>1.251507E-2</c:v>
                </c:pt>
                <c:pt idx="190">
                  <c:v>1.188755E-2</c:v>
                </c:pt>
                <c:pt idx="191">
                  <c:v>1.191235E-2</c:v>
                </c:pt>
                <c:pt idx="192">
                  <c:v>1.204538E-2</c:v>
                </c:pt>
                <c:pt idx="193">
                  <c:v>1.1795999999999999E-2</c:v>
                </c:pt>
                <c:pt idx="194">
                  <c:v>1.219988E-2</c:v>
                </c:pt>
                <c:pt idx="195">
                  <c:v>1.1483190000000001E-2</c:v>
                </c:pt>
                <c:pt idx="196">
                  <c:v>1.2051579999999999E-2</c:v>
                </c:pt>
                <c:pt idx="197">
                  <c:v>1.1842729999999999E-2</c:v>
                </c:pt>
                <c:pt idx="198">
                  <c:v>1.1725899999999999E-2</c:v>
                </c:pt>
                <c:pt idx="199">
                  <c:v>1.1241910000000001E-2</c:v>
                </c:pt>
                <c:pt idx="200">
                  <c:v>1.102972E-2</c:v>
                </c:pt>
                <c:pt idx="201">
                  <c:v>1.1650560000000001E-2</c:v>
                </c:pt>
                <c:pt idx="202">
                  <c:v>1.191235E-2</c:v>
                </c:pt>
                <c:pt idx="203">
                  <c:v>1.1091709999999999E-2</c:v>
                </c:pt>
                <c:pt idx="204">
                  <c:v>1.092482E-2</c:v>
                </c:pt>
                <c:pt idx="205">
                  <c:v>1.062155E-2</c:v>
                </c:pt>
                <c:pt idx="206">
                  <c:v>1.100397E-2</c:v>
                </c:pt>
                <c:pt idx="207">
                  <c:v>1.15056E-2</c:v>
                </c:pt>
                <c:pt idx="208">
                  <c:v>1.1567590000000001E-2</c:v>
                </c:pt>
                <c:pt idx="209">
                  <c:v>1.0411739999999999E-2</c:v>
                </c:pt>
                <c:pt idx="210">
                  <c:v>1.018286E-2</c:v>
                </c:pt>
                <c:pt idx="211">
                  <c:v>1.029396E-2</c:v>
                </c:pt>
                <c:pt idx="212">
                  <c:v>1.0100359999999999E-2</c:v>
                </c:pt>
                <c:pt idx="213">
                  <c:v>1.025295E-2</c:v>
                </c:pt>
                <c:pt idx="214">
                  <c:v>1.0586740000000001E-2</c:v>
                </c:pt>
                <c:pt idx="215">
                  <c:v>1.040173E-2</c:v>
                </c:pt>
                <c:pt idx="216">
                  <c:v>9.7236630000000004E-3</c:v>
                </c:pt>
                <c:pt idx="217">
                  <c:v>9.5653530000000004E-3</c:v>
                </c:pt>
                <c:pt idx="218">
                  <c:v>1.036167E-2</c:v>
                </c:pt>
                <c:pt idx="219">
                  <c:v>1.061583E-2</c:v>
                </c:pt>
                <c:pt idx="220">
                  <c:v>1.0301589999999999E-2</c:v>
                </c:pt>
                <c:pt idx="221">
                  <c:v>1.006889E-2</c:v>
                </c:pt>
                <c:pt idx="222">
                  <c:v>1.083755E-2</c:v>
                </c:pt>
                <c:pt idx="223">
                  <c:v>1.0226249999999999E-2</c:v>
                </c:pt>
                <c:pt idx="224">
                  <c:v>9.3698500000000007E-3</c:v>
                </c:pt>
                <c:pt idx="225">
                  <c:v>1.020479E-2</c:v>
                </c:pt>
                <c:pt idx="226">
                  <c:v>9.3655590000000007E-3</c:v>
                </c:pt>
                <c:pt idx="227">
                  <c:v>1.042509E-2</c:v>
                </c:pt>
                <c:pt idx="228">
                  <c:v>9.4037059999999995E-3</c:v>
                </c:pt>
                <c:pt idx="229">
                  <c:v>9.6888540000000002E-3</c:v>
                </c:pt>
                <c:pt idx="230">
                  <c:v>9.9382399999999992E-3</c:v>
                </c:pt>
                <c:pt idx="231">
                  <c:v>1.066303E-2</c:v>
                </c:pt>
                <c:pt idx="232">
                  <c:v>9.5944399999999992E-3</c:v>
                </c:pt>
                <c:pt idx="233">
                  <c:v>9.4542500000000008E-3</c:v>
                </c:pt>
                <c:pt idx="234">
                  <c:v>9.5753669999999996E-3</c:v>
                </c:pt>
                <c:pt idx="235">
                  <c:v>9.2005730000000001E-3</c:v>
                </c:pt>
                <c:pt idx="236">
                  <c:v>9.2024800000000007E-3</c:v>
                </c:pt>
                <c:pt idx="237">
                  <c:v>9.8638530000000006E-3</c:v>
                </c:pt>
                <c:pt idx="238">
                  <c:v>9.8929410000000006E-3</c:v>
                </c:pt>
                <c:pt idx="239">
                  <c:v>1.086664E-2</c:v>
                </c:pt>
                <c:pt idx="240">
                  <c:v>1.0793209999999999E-2</c:v>
                </c:pt>
                <c:pt idx="241">
                  <c:v>8.9659690000000007E-3</c:v>
                </c:pt>
                <c:pt idx="242">
                  <c:v>9.1776849999999997E-3</c:v>
                </c:pt>
                <c:pt idx="243">
                  <c:v>1.039553E-2</c:v>
                </c:pt>
                <c:pt idx="244">
                  <c:v>9.7036359999999999E-3</c:v>
                </c:pt>
                <c:pt idx="245">
                  <c:v>9.7770689999999993E-3</c:v>
                </c:pt>
                <c:pt idx="246">
                  <c:v>9.9816320000000007E-3</c:v>
                </c:pt>
                <c:pt idx="247">
                  <c:v>9.1123579999999992E-3</c:v>
                </c:pt>
                <c:pt idx="248">
                  <c:v>9.2058179999999993E-3</c:v>
                </c:pt>
                <c:pt idx="249">
                  <c:v>9.0775490000000007E-3</c:v>
                </c:pt>
                <c:pt idx="250">
                  <c:v>9.2463489999999992E-3</c:v>
                </c:pt>
                <c:pt idx="251">
                  <c:v>9.4413759999999996E-3</c:v>
                </c:pt>
                <c:pt idx="252">
                  <c:v>8.7113380000000008E-3</c:v>
                </c:pt>
                <c:pt idx="253">
                  <c:v>8.2921980000000006E-3</c:v>
                </c:pt>
                <c:pt idx="254">
                  <c:v>8.2764629999999995E-3</c:v>
                </c:pt>
                <c:pt idx="255">
                  <c:v>7.9541209999999998E-3</c:v>
                </c:pt>
                <c:pt idx="256">
                  <c:v>8.8276859999999995E-3</c:v>
                </c:pt>
                <c:pt idx="257">
                  <c:v>8.5992810000000003E-3</c:v>
                </c:pt>
                <c:pt idx="258">
                  <c:v>8.8353159999999993E-3</c:v>
                </c:pt>
                <c:pt idx="259">
                  <c:v>7.7810290000000001E-3</c:v>
                </c:pt>
                <c:pt idx="260">
                  <c:v>9.2725749999999999E-3</c:v>
                </c:pt>
                <c:pt idx="261">
                  <c:v>7.9307560000000006E-3</c:v>
                </c:pt>
                <c:pt idx="262">
                  <c:v>9.0012549999999997E-3</c:v>
                </c:pt>
                <c:pt idx="263">
                  <c:v>7.4176789999999999E-3</c:v>
                </c:pt>
                <c:pt idx="264">
                  <c:v>8.3446500000000003E-3</c:v>
                </c:pt>
                <c:pt idx="265">
                  <c:v>9.6025469999999995E-3</c:v>
                </c:pt>
                <c:pt idx="266">
                  <c:v>8.1233980000000004E-3</c:v>
                </c:pt>
                <c:pt idx="267">
                  <c:v>7.7409740000000003E-3</c:v>
                </c:pt>
                <c:pt idx="268">
                  <c:v>9.0332030000000001E-3</c:v>
                </c:pt>
                <c:pt idx="269">
                  <c:v>8.7008480000000006E-3</c:v>
                </c:pt>
                <c:pt idx="270">
                  <c:v>8.3003039999999997E-3</c:v>
                </c:pt>
                <c:pt idx="271">
                  <c:v>7.5554849999999998E-3</c:v>
                </c:pt>
                <c:pt idx="272">
                  <c:v>7.2951320000000002E-3</c:v>
                </c:pt>
                <c:pt idx="273">
                  <c:v>9.4842910000000006E-3</c:v>
                </c:pt>
                <c:pt idx="274">
                  <c:v>9.2940330000000002E-3</c:v>
                </c:pt>
                <c:pt idx="275">
                  <c:v>9.0765949999999998E-3</c:v>
                </c:pt>
                <c:pt idx="276">
                  <c:v>8.5196500000000001E-3</c:v>
                </c:pt>
                <c:pt idx="277">
                  <c:v>9.0298649999999998E-3</c:v>
                </c:pt>
                <c:pt idx="278">
                  <c:v>8.9983939999999998E-3</c:v>
                </c:pt>
                <c:pt idx="279">
                  <c:v>7.125854E-3</c:v>
                </c:pt>
                <c:pt idx="280">
                  <c:v>7.496834E-3</c:v>
                </c:pt>
                <c:pt idx="281">
                  <c:v>8.1977839999999996E-3</c:v>
                </c:pt>
                <c:pt idx="282">
                  <c:v>8.6388590000000005E-3</c:v>
                </c:pt>
                <c:pt idx="283">
                  <c:v>7.9422E-3</c:v>
                </c:pt>
                <c:pt idx="284">
                  <c:v>8.6398120000000002E-3</c:v>
                </c:pt>
                <c:pt idx="285">
                  <c:v>7.8268049999999992E-3</c:v>
                </c:pt>
                <c:pt idx="286">
                  <c:v>7.0667270000000001E-3</c:v>
                </c:pt>
                <c:pt idx="287">
                  <c:v>9.0017320000000001E-3</c:v>
                </c:pt>
                <c:pt idx="288">
                  <c:v>8.9607239999999998E-3</c:v>
                </c:pt>
                <c:pt idx="289">
                  <c:v>8.4075929999999997E-3</c:v>
                </c:pt>
                <c:pt idx="290">
                  <c:v>7.5149539999999999E-3</c:v>
                </c:pt>
                <c:pt idx="291">
                  <c:v>7.4057580000000001E-3</c:v>
                </c:pt>
                <c:pt idx="292">
                  <c:v>7.5416559999999999E-3</c:v>
                </c:pt>
                <c:pt idx="293">
                  <c:v>7.0629120000000002E-3</c:v>
                </c:pt>
                <c:pt idx="294">
                  <c:v>8.8248249999999997E-3</c:v>
                </c:pt>
                <c:pt idx="295">
                  <c:v>1.122713E-2</c:v>
                </c:pt>
                <c:pt idx="296">
                  <c:v>9.4566349999999997E-3</c:v>
                </c:pt>
                <c:pt idx="297">
                  <c:v>4.7078129999999999E-3</c:v>
                </c:pt>
                <c:pt idx="298">
                  <c:v>6.0071949999999999E-3</c:v>
                </c:pt>
                <c:pt idx="299">
                  <c:v>7.2326659999999996E-3</c:v>
                </c:pt>
                <c:pt idx="300">
                  <c:v>7.2903630000000002E-3</c:v>
                </c:pt>
                <c:pt idx="301">
                  <c:v>6.996632E-3</c:v>
                </c:pt>
                <c:pt idx="302">
                  <c:v>6.9165229999999999E-3</c:v>
                </c:pt>
                <c:pt idx="303">
                  <c:v>6.9184299999999997E-3</c:v>
                </c:pt>
                <c:pt idx="304">
                  <c:v>7.3685649999999997E-3</c:v>
                </c:pt>
                <c:pt idx="305">
                  <c:v>6.2108040000000003E-3</c:v>
                </c:pt>
                <c:pt idx="306">
                  <c:v>7.3657039999999998E-3</c:v>
                </c:pt>
                <c:pt idx="307">
                  <c:v>6.8330760000000004E-3</c:v>
                </c:pt>
                <c:pt idx="308">
                  <c:v>6.6256520000000001E-3</c:v>
                </c:pt>
                <c:pt idx="309">
                  <c:v>6.5612789999999997E-3</c:v>
                </c:pt>
                <c:pt idx="310">
                  <c:v>7.0095060000000004E-3</c:v>
                </c:pt>
                <c:pt idx="311">
                  <c:v>6.9413189999999996E-3</c:v>
                </c:pt>
                <c:pt idx="312">
                  <c:v>6.8297389999999996E-3</c:v>
                </c:pt>
                <c:pt idx="313">
                  <c:v>7.199764E-3</c:v>
                </c:pt>
                <c:pt idx="314">
                  <c:v>5.7091709999999999E-3</c:v>
                </c:pt>
                <c:pt idx="315">
                  <c:v>5.687714E-3</c:v>
                </c:pt>
                <c:pt idx="316">
                  <c:v>6.5946579999999998E-3</c:v>
                </c:pt>
                <c:pt idx="317">
                  <c:v>5.8193209999999997E-3</c:v>
                </c:pt>
                <c:pt idx="318">
                  <c:v>5.5866240000000001E-3</c:v>
                </c:pt>
                <c:pt idx="319">
                  <c:v>5.7892799999999999E-3</c:v>
                </c:pt>
                <c:pt idx="320">
                  <c:v>6.1860079999999998E-3</c:v>
                </c:pt>
                <c:pt idx="321">
                  <c:v>5.7311059999999997E-3</c:v>
                </c:pt>
                <c:pt idx="322">
                  <c:v>4.652977E-3</c:v>
                </c:pt>
                <c:pt idx="323">
                  <c:v>5.2633289999999998E-3</c:v>
                </c:pt>
                <c:pt idx="324">
                  <c:v>5.1107410000000002E-3</c:v>
                </c:pt>
                <c:pt idx="325">
                  <c:v>4.1837690000000004E-3</c:v>
                </c:pt>
                <c:pt idx="326">
                  <c:v>2.8319360000000002E-3</c:v>
                </c:pt>
                <c:pt idx="327">
                  <c:v>4.6367650000000002E-3</c:v>
                </c:pt>
                <c:pt idx="328">
                  <c:v>5.4512019999999996E-3</c:v>
                </c:pt>
                <c:pt idx="329">
                  <c:v>4.5084950000000004E-3</c:v>
                </c:pt>
                <c:pt idx="330">
                  <c:v>3.9634700000000002E-3</c:v>
                </c:pt>
                <c:pt idx="331">
                  <c:v>4.4841769999999998E-3</c:v>
                </c:pt>
                <c:pt idx="332">
                  <c:v>4.3253900000000001E-3</c:v>
                </c:pt>
                <c:pt idx="333">
                  <c:v>2.6168820000000001E-3</c:v>
                </c:pt>
                <c:pt idx="334">
                  <c:v>2.7413369999999999E-3</c:v>
                </c:pt>
                <c:pt idx="335">
                  <c:v>2.1233559999999999E-3</c:v>
                </c:pt>
                <c:pt idx="336">
                  <c:v>4.5013429999999997E-3</c:v>
                </c:pt>
                <c:pt idx="337">
                  <c:v>2.477646E-3</c:v>
                </c:pt>
                <c:pt idx="338">
                  <c:v>3.5057069999999998E-3</c:v>
                </c:pt>
                <c:pt idx="339">
                  <c:v>5.1746370000000002E-3</c:v>
                </c:pt>
                <c:pt idx="340">
                  <c:v>2.0623210000000002E-3</c:v>
                </c:pt>
                <c:pt idx="341">
                  <c:v>3.238678E-3</c:v>
                </c:pt>
                <c:pt idx="342">
                  <c:v>3.8609500000000001E-3</c:v>
                </c:pt>
                <c:pt idx="343">
                  <c:v>4.3997760000000002E-3</c:v>
                </c:pt>
                <c:pt idx="344">
                  <c:v>2.4099350000000002E-3</c:v>
                </c:pt>
                <c:pt idx="345">
                  <c:v>3.6845210000000001E-3</c:v>
                </c:pt>
                <c:pt idx="346">
                  <c:v>3.1018259999999998E-3</c:v>
                </c:pt>
                <c:pt idx="347">
                  <c:v>2.6788710000000002E-3</c:v>
                </c:pt>
                <c:pt idx="348">
                  <c:v>4.4374469999999997E-3</c:v>
                </c:pt>
                <c:pt idx="349">
                  <c:v>3.1905169999999999E-3</c:v>
                </c:pt>
                <c:pt idx="350">
                  <c:v>3.535271E-3</c:v>
                </c:pt>
                <c:pt idx="351">
                  <c:v>3.7589070000000001E-3</c:v>
                </c:pt>
                <c:pt idx="352">
                  <c:v>3.614426E-3</c:v>
                </c:pt>
                <c:pt idx="353">
                  <c:v>3.0322069999999999E-3</c:v>
                </c:pt>
                <c:pt idx="354">
                  <c:v>2.4428369999999998E-3</c:v>
                </c:pt>
                <c:pt idx="355">
                  <c:v>2.7341840000000002E-3</c:v>
                </c:pt>
                <c:pt idx="356">
                  <c:v>4.2352680000000004E-3</c:v>
                </c:pt>
                <c:pt idx="357">
                  <c:v>3.9496419999999997E-3</c:v>
                </c:pt>
                <c:pt idx="358">
                  <c:v>4.5895579999999997E-3</c:v>
                </c:pt>
                <c:pt idx="359">
                  <c:v>2.0289420000000002E-3</c:v>
                </c:pt>
                <c:pt idx="360">
                  <c:v>2.8271680000000001E-3</c:v>
                </c:pt>
                <c:pt idx="361">
                  <c:v>1.9922260000000002E-3</c:v>
                </c:pt>
                <c:pt idx="362">
                  <c:v>2.603054E-3</c:v>
                </c:pt>
                <c:pt idx="363">
                  <c:v>2.8271680000000001E-3</c:v>
                </c:pt>
                <c:pt idx="364">
                  <c:v>2.286911E-3</c:v>
                </c:pt>
                <c:pt idx="365">
                  <c:v>2.4619099999999999E-3</c:v>
                </c:pt>
                <c:pt idx="366">
                  <c:v>1.9569399999999999E-3</c:v>
                </c:pt>
                <c:pt idx="367">
                  <c:v>4.1599269999999999E-3</c:v>
                </c:pt>
                <c:pt idx="368">
                  <c:v>1.5802380000000001E-3</c:v>
                </c:pt>
                <c:pt idx="369">
                  <c:v>3.4718510000000002E-3</c:v>
                </c:pt>
                <c:pt idx="370">
                  <c:v>3.5643580000000001E-3</c:v>
                </c:pt>
                <c:pt idx="371">
                  <c:v>2.3159980000000001E-3</c:v>
                </c:pt>
                <c:pt idx="372">
                  <c:v>3.0131340000000002E-3</c:v>
                </c:pt>
                <c:pt idx="373">
                  <c:v>3.4313199999999999E-3</c:v>
                </c:pt>
                <c:pt idx="374">
                  <c:v>2.583981E-3</c:v>
                </c:pt>
                <c:pt idx="375">
                  <c:v>2.6888849999999998E-3</c:v>
                </c:pt>
                <c:pt idx="376">
                  <c:v>3.7074090000000001E-3</c:v>
                </c:pt>
                <c:pt idx="377">
                  <c:v>3.6363599999999999E-3</c:v>
                </c:pt>
                <c:pt idx="378">
                  <c:v>3.5800929999999999E-3</c:v>
                </c:pt>
                <c:pt idx="379">
                  <c:v>5.9804919999999996E-3</c:v>
                </c:pt>
                <c:pt idx="380">
                  <c:v>5.4664609999999997E-3</c:v>
                </c:pt>
                <c:pt idx="381">
                  <c:v>6.1736109999999999E-3</c:v>
                </c:pt>
                <c:pt idx="382">
                  <c:v>4.4622419999999999E-3</c:v>
                </c:pt>
                <c:pt idx="383">
                  <c:v>6.0830119999999996E-3</c:v>
                </c:pt>
                <c:pt idx="384">
                  <c:v>5.8140750000000001E-3</c:v>
                </c:pt>
                <c:pt idx="385">
                  <c:v>5.065918E-3</c:v>
                </c:pt>
                <c:pt idx="386">
                  <c:v>5.5365559999999998E-3</c:v>
                </c:pt>
                <c:pt idx="387">
                  <c:v>7.0552829999999999E-3</c:v>
                </c:pt>
                <c:pt idx="388">
                  <c:v>5.3391460000000003E-3</c:v>
                </c:pt>
                <c:pt idx="389">
                  <c:v>5.4411889999999999E-3</c:v>
                </c:pt>
                <c:pt idx="390">
                  <c:v>5.3834920000000001E-3</c:v>
                </c:pt>
                <c:pt idx="391">
                  <c:v>7.3618889999999999E-3</c:v>
                </c:pt>
                <c:pt idx="392">
                  <c:v>4.4274329999999997E-3</c:v>
                </c:pt>
                <c:pt idx="393">
                  <c:v>2.9392239999999998E-3</c:v>
                </c:pt>
                <c:pt idx="394">
                  <c:v>5.8784479999999997E-3</c:v>
                </c:pt>
                <c:pt idx="395">
                  <c:v>5.2719120000000001E-3</c:v>
                </c:pt>
                <c:pt idx="396">
                  <c:v>3.7879939999999998E-3</c:v>
                </c:pt>
                <c:pt idx="397">
                  <c:v>5.2638049999999999E-3</c:v>
                </c:pt>
                <c:pt idx="398">
                  <c:v>4.304886E-3</c:v>
                </c:pt>
                <c:pt idx="399">
                  <c:v>3.456593E-3</c:v>
                </c:pt>
                <c:pt idx="400">
                  <c:v>3.6411289999999999E-3</c:v>
                </c:pt>
                <c:pt idx="401">
                  <c:v>3.3068659999999999E-3</c:v>
                </c:pt>
                <c:pt idx="402">
                  <c:v>5.6753159999999997E-3</c:v>
                </c:pt>
                <c:pt idx="403">
                  <c:v>4.6958920000000001E-3</c:v>
                </c:pt>
                <c:pt idx="404">
                  <c:v>3.6849980000000001E-3</c:v>
                </c:pt>
                <c:pt idx="405">
                  <c:v>5.0044060000000003E-3</c:v>
                </c:pt>
                <c:pt idx="406">
                  <c:v>3.6025050000000002E-3</c:v>
                </c:pt>
                <c:pt idx="407">
                  <c:v>3.9067269999999996E-3</c:v>
                </c:pt>
                <c:pt idx="408">
                  <c:v>5.4965020000000003E-3</c:v>
                </c:pt>
                <c:pt idx="409">
                  <c:v>5.2485470000000001E-3</c:v>
                </c:pt>
                <c:pt idx="410">
                  <c:v>4.1031840000000002E-3</c:v>
                </c:pt>
                <c:pt idx="411">
                  <c:v>4.5056339999999997E-3</c:v>
                </c:pt>
                <c:pt idx="412">
                  <c:v>4.5390129999999997E-3</c:v>
                </c:pt>
                <c:pt idx="413">
                  <c:v>4.7631260000000003E-3</c:v>
                </c:pt>
                <c:pt idx="414">
                  <c:v>2.7747150000000001E-3</c:v>
                </c:pt>
                <c:pt idx="415">
                  <c:v>4.698753E-3</c:v>
                </c:pt>
                <c:pt idx="416">
                  <c:v>3.2348630000000001E-3</c:v>
                </c:pt>
                <c:pt idx="417">
                  <c:v>4.2667390000000003E-3</c:v>
                </c:pt>
                <c:pt idx="418">
                  <c:v>3.1800270000000002E-3</c:v>
                </c:pt>
                <c:pt idx="419">
                  <c:v>4.3106079999999996E-3</c:v>
                </c:pt>
                <c:pt idx="420">
                  <c:v>3.9329530000000003E-3</c:v>
                </c:pt>
                <c:pt idx="421">
                  <c:v>3.0980109999999999E-3</c:v>
                </c:pt>
                <c:pt idx="422">
                  <c:v>3.317356E-3</c:v>
                </c:pt>
                <c:pt idx="423">
                  <c:v>3.659725E-3</c:v>
                </c:pt>
                <c:pt idx="424">
                  <c:v>3.7569999999999999E-3</c:v>
                </c:pt>
                <c:pt idx="425">
                  <c:v>3.6864279999999998E-3</c:v>
                </c:pt>
                <c:pt idx="426">
                  <c:v>2.0074839999999999E-3</c:v>
                </c:pt>
                <c:pt idx="427">
                  <c:v>3.5085680000000001E-3</c:v>
                </c:pt>
                <c:pt idx="428">
                  <c:v>1.3666150000000001E-3</c:v>
                </c:pt>
                <c:pt idx="429">
                  <c:v>2.4466510000000002E-3</c:v>
                </c:pt>
                <c:pt idx="430">
                  <c:v>2.3031230000000001E-4</c:v>
                </c:pt>
                <c:pt idx="431">
                  <c:v>1.417637E-3</c:v>
                </c:pt>
                <c:pt idx="432">
                  <c:v>1.097202E-3</c:v>
                </c:pt>
                <c:pt idx="433">
                  <c:v>1.875877E-3</c:v>
                </c:pt>
                <c:pt idx="434">
                  <c:v>2.7799610000000001E-4</c:v>
                </c:pt>
                <c:pt idx="435">
                  <c:v>9.4652180000000003E-4</c:v>
                </c:pt>
                <c:pt idx="436">
                  <c:v>1.414776E-3</c:v>
                </c:pt>
                <c:pt idx="437">
                  <c:v>1.684189E-3</c:v>
                </c:pt>
                <c:pt idx="438">
                  <c:v>6.8092350000000001E-4</c:v>
                </c:pt>
                <c:pt idx="439">
                  <c:v>-4.444122E-4</c:v>
                </c:pt>
                <c:pt idx="440">
                  <c:v>-1.4581679999999999E-3</c:v>
                </c:pt>
                <c:pt idx="441">
                  <c:v>-9.8800660000000003E-4</c:v>
                </c:pt>
                <c:pt idx="442">
                  <c:v>-3.9715769999999996E-3</c:v>
                </c:pt>
                <c:pt idx="443">
                  <c:v>-1.5244480000000001E-3</c:v>
                </c:pt>
                <c:pt idx="444">
                  <c:v>-2.0523070000000002E-3</c:v>
                </c:pt>
                <c:pt idx="445">
                  <c:v>-1.4796259999999999E-3</c:v>
                </c:pt>
                <c:pt idx="446">
                  <c:v>-2.6130680000000001E-3</c:v>
                </c:pt>
                <c:pt idx="447">
                  <c:v>-3.2682420000000002E-3</c:v>
                </c:pt>
                <c:pt idx="448">
                  <c:v>-6.0224530000000005E-4</c:v>
                </c:pt>
                <c:pt idx="449">
                  <c:v>-1.229763E-3</c:v>
                </c:pt>
                <c:pt idx="450">
                  <c:v>-4.0020940000000003E-3</c:v>
                </c:pt>
                <c:pt idx="451">
                  <c:v>-2.2830960000000001E-3</c:v>
                </c:pt>
                <c:pt idx="452">
                  <c:v>-6.1416629999999997E-4</c:v>
                </c:pt>
                <c:pt idx="453">
                  <c:v>-7.9722400000000002E-3</c:v>
                </c:pt>
                <c:pt idx="454">
                  <c:v>-5.4025649999999998E-3</c:v>
                </c:pt>
                <c:pt idx="455">
                  <c:v>-6.9007870000000002E-3</c:v>
                </c:pt>
                <c:pt idx="456">
                  <c:v>-1.090384E-2</c:v>
                </c:pt>
                <c:pt idx="457">
                  <c:v>-1.078224E-2</c:v>
                </c:pt>
                <c:pt idx="458">
                  <c:v>-7.603645E-3</c:v>
                </c:pt>
                <c:pt idx="459">
                  <c:v>-2.370834E-3</c:v>
                </c:pt>
                <c:pt idx="460">
                  <c:v>-6.4778329999999997E-3</c:v>
                </c:pt>
                <c:pt idx="461">
                  <c:v>-7.4868199999999999E-3</c:v>
                </c:pt>
                <c:pt idx="462">
                  <c:v>2.4733540000000001E-3</c:v>
                </c:pt>
                <c:pt idx="463">
                  <c:v>-7.9145429999999996E-3</c:v>
                </c:pt>
                <c:pt idx="464">
                  <c:v>-4.3005939999999996E-3</c:v>
                </c:pt>
                <c:pt idx="465">
                  <c:v>1.020479E-2</c:v>
                </c:pt>
                <c:pt idx="466">
                  <c:v>7.8301429999999995E-3</c:v>
                </c:pt>
                <c:pt idx="467">
                  <c:v>-2.0079609999999999E-3</c:v>
                </c:pt>
                <c:pt idx="468">
                  <c:v>-2.9468540000000002E-4</c:v>
                </c:pt>
                <c:pt idx="469">
                  <c:v>1.152515E-3</c:v>
                </c:pt>
                <c:pt idx="470">
                  <c:v>-5.3391460000000003E-3</c:v>
                </c:pt>
                <c:pt idx="471">
                  <c:v>-1.8999579999999999E-2</c:v>
                </c:pt>
                <c:pt idx="472">
                  <c:v>-1.7153740000000001E-2</c:v>
                </c:pt>
                <c:pt idx="473">
                  <c:v>1.102448E-3</c:v>
                </c:pt>
                <c:pt idx="474">
                  <c:v>-1.1315820000000001E-2</c:v>
                </c:pt>
                <c:pt idx="475">
                  <c:v>-4.3411250000000004E-3</c:v>
                </c:pt>
                <c:pt idx="476">
                  <c:v>-6.7930220000000001E-3</c:v>
                </c:pt>
                <c:pt idx="477">
                  <c:v>-9.8943710000000008E-3</c:v>
                </c:pt>
                <c:pt idx="478">
                  <c:v>-1.200581E-2</c:v>
                </c:pt>
                <c:pt idx="479">
                  <c:v>-1.188087E-2</c:v>
                </c:pt>
                <c:pt idx="480">
                  <c:v>-9.6669200000000007E-3</c:v>
                </c:pt>
                <c:pt idx="481">
                  <c:v>-5.5150989999999999E-3</c:v>
                </c:pt>
                <c:pt idx="482">
                  <c:v>-5.121231E-4</c:v>
                </c:pt>
                <c:pt idx="483">
                  <c:v>-5.1803589999999998E-3</c:v>
                </c:pt>
                <c:pt idx="484">
                  <c:v>-7.501125E-3</c:v>
                </c:pt>
                <c:pt idx="485">
                  <c:v>-6.6914560000000001E-3</c:v>
                </c:pt>
                <c:pt idx="486">
                  <c:v>-8.6703300000000004E-3</c:v>
                </c:pt>
                <c:pt idx="487">
                  <c:v>-5.2618980000000001E-3</c:v>
                </c:pt>
                <c:pt idx="488">
                  <c:v>-5.4211620000000002E-3</c:v>
                </c:pt>
                <c:pt idx="489">
                  <c:v>-5.5527689999999999E-3</c:v>
                </c:pt>
                <c:pt idx="490">
                  <c:v>-1.931667E-3</c:v>
                </c:pt>
                <c:pt idx="491">
                  <c:v>-4.6525000000000004E-3</c:v>
                </c:pt>
                <c:pt idx="492">
                  <c:v>-7.3285099999999999E-3</c:v>
                </c:pt>
                <c:pt idx="493">
                  <c:v>-7.687569E-3</c:v>
                </c:pt>
                <c:pt idx="494">
                  <c:v>-2.0384790000000002E-3</c:v>
                </c:pt>
                <c:pt idx="495">
                  <c:v>-5.3548810000000001E-4</c:v>
                </c:pt>
                <c:pt idx="496">
                  <c:v>-1.6250609999999999E-3</c:v>
                </c:pt>
                <c:pt idx="497">
                  <c:v>-4.8003200000000003E-3</c:v>
                </c:pt>
                <c:pt idx="498">
                  <c:v>-3.7832260000000002E-3</c:v>
                </c:pt>
                <c:pt idx="499">
                  <c:v>-4.3778419999999998E-3</c:v>
                </c:pt>
                <c:pt idx="500">
                  <c:v>-5.3868290000000001E-3</c:v>
                </c:pt>
                <c:pt idx="501">
                  <c:v>-4.0807719999999999E-3</c:v>
                </c:pt>
                <c:pt idx="502">
                  <c:v>-3.2558439999999999E-3</c:v>
                </c:pt>
                <c:pt idx="503">
                  <c:v>-3.89719E-3</c:v>
                </c:pt>
                <c:pt idx="504">
                  <c:v>-7.2793959999999996E-3</c:v>
                </c:pt>
                <c:pt idx="505">
                  <c:v>-5.9313769999999998E-3</c:v>
                </c:pt>
                <c:pt idx="506">
                  <c:v>-9.1433529999999999E-3</c:v>
                </c:pt>
                <c:pt idx="507">
                  <c:v>2.4690630000000001E-3</c:v>
                </c:pt>
                <c:pt idx="508">
                  <c:v>-4.5175550000000004E-3</c:v>
                </c:pt>
                <c:pt idx="509">
                  <c:v>-5.3200720000000003E-3</c:v>
                </c:pt>
                <c:pt idx="510">
                  <c:v>-4.2438509999999999E-3</c:v>
                </c:pt>
                <c:pt idx="511">
                  <c:v>-3.6563870000000001E-3</c:v>
                </c:pt>
                <c:pt idx="512">
                  <c:v>-5.2347180000000002E-3</c:v>
                </c:pt>
                <c:pt idx="513">
                  <c:v>-3.0550960000000002E-3</c:v>
                </c:pt>
                <c:pt idx="514">
                  <c:v>-9.0413090000000008E-3</c:v>
                </c:pt>
                <c:pt idx="515">
                  <c:v>-1.243067E-2</c:v>
                </c:pt>
                <c:pt idx="516">
                  <c:v>-2.5587079999999998E-3</c:v>
                </c:pt>
                <c:pt idx="517">
                  <c:v>6.5422060000000005E-4</c:v>
                </c:pt>
                <c:pt idx="518">
                  <c:v>-2.459049E-3</c:v>
                </c:pt>
                <c:pt idx="519">
                  <c:v>-2.9892920000000002E-3</c:v>
                </c:pt>
                <c:pt idx="520">
                  <c:v>-2.8619769999999999E-3</c:v>
                </c:pt>
                <c:pt idx="521">
                  <c:v>-2.1934509999999999E-3</c:v>
                </c:pt>
                <c:pt idx="522">
                  <c:v>-7.3542590000000001E-3</c:v>
                </c:pt>
                <c:pt idx="523">
                  <c:v>-2.5820729999999998E-3</c:v>
                </c:pt>
                <c:pt idx="524">
                  <c:v>-1.621246E-4</c:v>
                </c:pt>
                <c:pt idx="525">
                  <c:v>-4.1203500000000001E-3</c:v>
                </c:pt>
                <c:pt idx="526">
                  <c:v>-5.2571299999999996E-3</c:v>
                </c:pt>
                <c:pt idx="527">
                  <c:v>-7.5721740000000001E-3</c:v>
                </c:pt>
                <c:pt idx="528">
                  <c:v>-4.6806340000000004E-3</c:v>
                </c:pt>
                <c:pt idx="529">
                  <c:v>-2.955914E-3</c:v>
                </c:pt>
                <c:pt idx="530">
                  <c:v>-1.140356E-2</c:v>
                </c:pt>
                <c:pt idx="531">
                  <c:v>-2.027512E-3</c:v>
                </c:pt>
                <c:pt idx="532">
                  <c:v>-5.2318570000000003E-3</c:v>
                </c:pt>
                <c:pt idx="533">
                  <c:v>-6.7043299999999997E-3</c:v>
                </c:pt>
                <c:pt idx="534">
                  <c:v>-9.1648100000000002E-4</c:v>
                </c:pt>
                <c:pt idx="535">
                  <c:v>-3.169537E-3</c:v>
                </c:pt>
                <c:pt idx="536">
                  <c:v>-1.67942E-3</c:v>
                </c:pt>
                <c:pt idx="537">
                  <c:v>-3.8957599999999998E-4</c:v>
                </c:pt>
                <c:pt idx="538">
                  <c:v>-1.076221E-3</c:v>
                </c:pt>
                <c:pt idx="539">
                  <c:v>-6.2370299999999997E-4</c:v>
                </c:pt>
                <c:pt idx="540">
                  <c:v>-1.663208E-3</c:v>
                </c:pt>
                <c:pt idx="541">
                  <c:v>1.0204319999999999E-3</c:v>
                </c:pt>
                <c:pt idx="542">
                  <c:v>1.2540819999999999E-4</c:v>
                </c:pt>
                <c:pt idx="543">
                  <c:v>-1.5134809999999999E-3</c:v>
                </c:pt>
                <c:pt idx="544">
                  <c:v>1.415253E-3</c:v>
                </c:pt>
                <c:pt idx="545">
                  <c:v>1.629829E-3</c:v>
                </c:pt>
                <c:pt idx="546">
                  <c:v>1.8596650000000001E-4</c:v>
                </c:pt>
                <c:pt idx="547">
                  <c:v>-8.8071820000000002E-4</c:v>
                </c:pt>
                <c:pt idx="548">
                  <c:v>-3.223896E-3</c:v>
                </c:pt>
                <c:pt idx="549">
                  <c:v>-8.8834760000000004E-4</c:v>
                </c:pt>
                <c:pt idx="550">
                  <c:v>-1.921177E-3</c:v>
                </c:pt>
                <c:pt idx="551">
                  <c:v>-4.7311779999999999E-3</c:v>
                </c:pt>
                <c:pt idx="552">
                  <c:v>-3.5104749999999999E-3</c:v>
                </c:pt>
                <c:pt idx="553">
                  <c:v>-3.6211009999999998E-3</c:v>
                </c:pt>
                <c:pt idx="554">
                  <c:v>-6.508827E-3</c:v>
                </c:pt>
                <c:pt idx="555">
                  <c:v>-2.3679730000000002E-3</c:v>
                </c:pt>
                <c:pt idx="556">
                  <c:v>-6.1035159999999998E-3</c:v>
                </c:pt>
                <c:pt idx="557">
                  <c:v>-4.820347E-3</c:v>
                </c:pt>
                <c:pt idx="558">
                  <c:v>-2.1905900000000001E-3</c:v>
                </c:pt>
                <c:pt idx="559">
                  <c:v>-7.9202649999999999E-4</c:v>
                </c:pt>
                <c:pt idx="560">
                  <c:v>-7.9154970000000003E-4</c:v>
                </c:pt>
                <c:pt idx="561">
                  <c:v>-1.514435E-3</c:v>
                </c:pt>
                <c:pt idx="562">
                  <c:v>-5.5074690000000005E-4</c:v>
                </c:pt>
                <c:pt idx="563">
                  <c:v>-4.963875E-4</c:v>
                </c:pt>
                <c:pt idx="564">
                  <c:v>-4.2390819999999998E-4</c:v>
                </c:pt>
                <c:pt idx="565">
                  <c:v>-2.6597980000000001E-3</c:v>
                </c:pt>
                <c:pt idx="566">
                  <c:v>2.0718569999999999E-3</c:v>
                </c:pt>
                <c:pt idx="567">
                  <c:v>2.5343890000000002E-3</c:v>
                </c:pt>
                <c:pt idx="568" formatCode="0.00E+00">
                  <c:v>5.483627E-5</c:v>
                </c:pt>
                <c:pt idx="569">
                  <c:v>2.5076870000000002E-3</c:v>
                </c:pt>
                <c:pt idx="570">
                  <c:v>2.0756720000000002E-3</c:v>
                </c:pt>
                <c:pt idx="571">
                  <c:v>1.6465189999999999E-3</c:v>
                </c:pt>
                <c:pt idx="572">
                  <c:v>-1.519203E-3</c:v>
                </c:pt>
                <c:pt idx="573">
                  <c:v>1.564026E-4</c:v>
                </c:pt>
                <c:pt idx="574">
                  <c:v>3.8580889999999999E-3</c:v>
                </c:pt>
                <c:pt idx="575">
                  <c:v>1.0519030000000001E-3</c:v>
                </c:pt>
                <c:pt idx="576">
                  <c:v>-2.764702E-3</c:v>
                </c:pt>
                <c:pt idx="577">
                  <c:v>-4.9486160000000003E-3</c:v>
                </c:pt>
                <c:pt idx="578">
                  <c:v>1.0676380000000001E-3</c:v>
                </c:pt>
                <c:pt idx="579">
                  <c:v>4.3725969999999998E-4</c:v>
                </c:pt>
                <c:pt idx="580">
                  <c:v>5.0735470000000003E-4</c:v>
                </c:pt>
                <c:pt idx="581">
                  <c:v>-5.221367E-4</c:v>
                </c:pt>
                <c:pt idx="582">
                  <c:v>-1.4948839999999999E-3</c:v>
                </c:pt>
                <c:pt idx="583">
                  <c:v>-2.0346639999999998E-3</c:v>
                </c:pt>
                <c:pt idx="584">
                  <c:v>-3.1867029999999999E-3</c:v>
                </c:pt>
                <c:pt idx="585">
                  <c:v>-5.8474540000000002E-3</c:v>
                </c:pt>
                <c:pt idx="586">
                  <c:v>-7.1415899999999997E-3</c:v>
                </c:pt>
                <c:pt idx="587">
                  <c:v>-2.9954909999999999E-3</c:v>
                </c:pt>
                <c:pt idx="588">
                  <c:v>-1.9941329999999999E-3</c:v>
                </c:pt>
                <c:pt idx="589">
                  <c:v>4.9400330000000001E-4</c:v>
                </c:pt>
                <c:pt idx="590">
                  <c:v>-3.2320019999999999E-3</c:v>
                </c:pt>
                <c:pt idx="591">
                  <c:v>9.2792510000000005E-4</c:v>
                </c:pt>
                <c:pt idx="592">
                  <c:v>-1.4581679999999999E-3</c:v>
                </c:pt>
                <c:pt idx="593">
                  <c:v>-3.0226710000000002E-3</c:v>
                </c:pt>
                <c:pt idx="594">
                  <c:v>-3.1800270000000002E-3</c:v>
                </c:pt>
                <c:pt idx="595">
                  <c:v>-2.542496E-3</c:v>
                </c:pt>
                <c:pt idx="596">
                  <c:v>-3.1943319999999998E-3</c:v>
                </c:pt>
                <c:pt idx="597">
                  <c:v>-3.4589769999999998E-3</c:v>
                </c:pt>
                <c:pt idx="598">
                  <c:v>-1.607418E-3</c:v>
                </c:pt>
                <c:pt idx="599">
                  <c:v>-2.8586390000000001E-3</c:v>
                </c:pt>
                <c:pt idx="600">
                  <c:v>-9.3235969999999994E-3</c:v>
                </c:pt>
                <c:pt idx="601">
                  <c:v>-4.4484140000000004E-3</c:v>
                </c:pt>
                <c:pt idx="602">
                  <c:v>-8.3937639999999997E-3</c:v>
                </c:pt>
                <c:pt idx="603">
                  <c:v>-4.9257279999999999E-3</c:v>
                </c:pt>
                <c:pt idx="604" formatCode="0.00E+00">
                  <c:v>-5.7697300000000001E-5</c:v>
                </c:pt>
                <c:pt idx="605">
                  <c:v>-1.24979E-3</c:v>
                </c:pt>
                <c:pt idx="606">
                  <c:v>-8.2578660000000009E-3</c:v>
                </c:pt>
                <c:pt idx="607">
                  <c:v>-4.4507979999999997E-3</c:v>
                </c:pt>
                <c:pt idx="608">
                  <c:v>-4.1832919999999999E-3</c:v>
                </c:pt>
                <c:pt idx="609">
                  <c:v>-5.6843759999999997E-3</c:v>
                </c:pt>
                <c:pt idx="610">
                  <c:v>-6.0911180000000004E-3</c:v>
                </c:pt>
                <c:pt idx="611">
                  <c:v>-6.9718360000000004E-3</c:v>
                </c:pt>
                <c:pt idx="612">
                  <c:v>-7.9379080000000005E-3</c:v>
                </c:pt>
                <c:pt idx="613">
                  <c:v>-4.9800870000000002E-3</c:v>
                </c:pt>
                <c:pt idx="614">
                  <c:v>-9.2425349999999996E-3</c:v>
                </c:pt>
                <c:pt idx="615">
                  <c:v>-7.9851149999999992E-3</c:v>
                </c:pt>
                <c:pt idx="616">
                  <c:v>-1.8782619999999999E-3</c:v>
                </c:pt>
                <c:pt idx="617">
                  <c:v>-6.2460900000000001E-3</c:v>
                </c:pt>
                <c:pt idx="618">
                  <c:v>-5.8407779999999996E-3</c:v>
                </c:pt>
                <c:pt idx="619">
                  <c:v>-8.8286400000000004E-3</c:v>
                </c:pt>
                <c:pt idx="620">
                  <c:v>-8.0709460000000007E-3</c:v>
                </c:pt>
                <c:pt idx="621">
                  <c:v>-1.2417320000000001E-2</c:v>
                </c:pt>
                <c:pt idx="622">
                  <c:v>-1.1648179999999999E-2</c:v>
                </c:pt>
                <c:pt idx="623">
                  <c:v>-8.2497600000000001E-3</c:v>
                </c:pt>
                <c:pt idx="624">
                  <c:v>-3.9916040000000002E-3</c:v>
                </c:pt>
                <c:pt idx="625">
                  <c:v>-1.772547E-2</c:v>
                </c:pt>
                <c:pt idx="626">
                  <c:v>-1.22509E-2</c:v>
                </c:pt>
                <c:pt idx="627">
                  <c:v>-9.696484E-3</c:v>
                </c:pt>
                <c:pt idx="628">
                  <c:v>-1.083279E-2</c:v>
                </c:pt>
                <c:pt idx="629">
                  <c:v>-2.2479530000000001E-2</c:v>
                </c:pt>
                <c:pt idx="630">
                  <c:v>-9.0451239999999999E-3</c:v>
                </c:pt>
                <c:pt idx="631">
                  <c:v>-5.3291320000000003E-3</c:v>
                </c:pt>
                <c:pt idx="632">
                  <c:v>-1.9371030000000001E-2</c:v>
                </c:pt>
                <c:pt idx="633">
                  <c:v>-1.400042E-2</c:v>
                </c:pt>
                <c:pt idx="634">
                  <c:v>-1.742792E-2</c:v>
                </c:pt>
                <c:pt idx="635">
                  <c:v>-1.1637689999999999E-2</c:v>
                </c:pt>
                <c:pt idx="636">
                  <c:v>-1.012421E-2</c:v>
                </c:pt>
                <c:pt idx="637">
                  <c:v>-8.8157649999999997E-3</c:v>
                </c:pt>
                <c:pt idx="638">
                  <c:v>-1.362991E-2</c:v>
                </c:pt>
                <c:pt idx="639">
                  <c:v>-1.427937E-2</c:v>
                </c:pt>
                <c:pt idx="640">
                  <c:v>-1.6795640000000001E-2</c:v>
                </c:pt>
                <c:pt idx="641">
                  <c:v>-2.8515820000000001E-2</c:v>
                </c:pt>
                <c:pt idx="642">
                  <c:v>-2.528E-2</c:v>
                </c:pt>
                <c:pt idx="643">
                  <c:v>-1.448202E-2</c:v>
                </c:pt>
                <c:pt idx="644">
                  <c:v>-1.375198E-2</c:v>
                </c:pt>
                <c:pt idx="645">
                  <c:v>-1.223612E-2</c:v>
                </c:pt>
                <c:pt idx="646">
                  <c:v>-2.1293639999999999E-2</c:v>
                </c:pt>
                <c:pt idx="647">
                  <c:v>-2.166891E-2</c:v>
                </c:pt>
                <c:pt idx="648">
                  <c:v>-3.0571939999999999E-2</c:v>
                </c:pt>
                <c:pt idx="649">
                  <c:v>-2.2716050000000002E-2</c:v>
                </c:pt>
                <c:pt idx="650">
                  <c:v>-1.2866499999999999E-2</c:v>
                </c:pt>
                <c:pt idx="651">
                  <c:v>-3.0191900000000001E-2</c:v>
                </c:pt>
                <c:pt idx="652">
                  <c:v>-4.4577119999999998E-2</c:v>
                </c:pt>
                <c:pt idx="653">
                  <c:v>-3.1606670000000003E-2</c:v>
                </c:pt>
                <c:pt idx="654">
                  <c:v>-3.8013459999999999E-2</c:v>
                </c:pt>
                <c:pt idx="655">
                  <c:v>-1.4793870000000001E-2</c:v>
                </c:pt>
                <c:pt idx="656">
                  <c:v>-2.9963489999999999E-2</c:v>
                </c:pt>
                <c:pt idx="657">
                  <c:v>-2.1555419999999999E-2</c:v>
                </c:pt>
                <c:pt idx="658">
                  <c:v>-1.861382E-2</c:v>
                </c:pt>
                <c:pt idx="659">
                  <c:v>-2.1817679999999999E-2</c:v>
                </c:pt>
                <c:pt idx="660">
                  <c:v>-3.1363490000000001E-2</c:v>
                </c:pt>
                <c:pt idx="661">
                  <c:v>-2.9621120000000001E-2</c:v>
                </c:pt>
                <c:pt idx="662">
                  <c:v>-1.683521E-2</c:v>
                </c:pt>
                <c:pt idx="663">
                  <c:v>-4.796982E-3</c:v>
                </c:pt>
                <c:pt idx="664">
                  <c:v>-1.158476E-2</c:v>
                </c:pt>
                <c:pt idx="665">
                  <c:v>-1.3548370000000001E-2</c:v>
                </c:pt>
                <c:pt idx="666">
                  <c:v>-1.522684E-2</c:v>
                </c:pt>
                <c:pt idx="667">
                  <c:v>-1.1221409999999999E-2</c:v>
                </c:pt>
                <c:pt idx="668">
                  <c:v>-2.6013850000000002E-2</c:v>
                </c:pt>
                <c:pt idx="669">
                  <c:v>-2.1435260000000001E-2</c:v>
                </c:pt>
                <c:pt idx="670">
                  <c:v>-2.3786069999999999E-2</c:v>
                </c:pt>
                <c:pt idx="671">
                  <c:v>-2.7757170000000001E-2</c:v>
                </c:pt>
                <c:pt idx="672">
                  <c:v>-2.9525280000000001E-2</c:v>
                </c:pt>
                <c:pt idx="673">
                  <c:v>-8.2545280000000006E-3</c:v>
                </c:pt>
                <c:pt idx="674">
                  <c:v>-3.2607560000000001E-2</c:v>
                </c:pt>
                <c:pt idx="675">
                  <c:v>-4.5347209999999999E-2</c:v>
                </c:pt>
                <c:pt idx="676">
                  <c:v>-4.4166089999999998E-2</c:v>
                </c:pt>
                <c:pt idx="677">
                  <c:v>-1.693153E-2</c:v>
                </c:pt>
                <c:pt idx="678">
                  <c:v>-2.9008869999999999E-2</c:v>
                </c:pt>
                <c:pt idx="679">
                  <c:v>-6.3715930000000004E-2</c:v>
                </c:pt>
                <c:pt idx="680">
                  <c:v>-1.9047740000000001E-2</c:v>
                </c:pt>
                <c:pt idx="681">
                  <c:v>-2.8383729999999999E-2</c:v>
                </c:pt>
                <c:pt idx="682">
                  <c:v>-3.6310670000000003E-2</c:v>
                </c:pt>
                <c:pt idx="683">
                  <c:v>-2.2958280000000001E-2</c:v>
                </c:pt>
                <c:pt idx="684">
                  <c:v>-3.0386920000000001E-2</c:v>
                </c:pt>
                <c:pt idx="685">
                  <c:v>-2.3664000000000001E-2</c:v>
                </c:pt>
                <c:pt idx="686">
                  <c:v>-3.3934119999999998E-2</c:v>
                </c:pt>
                <c:pt idx="687">
                  <c:v>-2.5082589999999998E-2</c:v>
                </c:pt>
                <c:pt idx="688">
                  <c:v>-1.506424E-2</c:v>
                </c:pt>
                <c:pt idx="689">
                  <c:v>-1.7977710000000001E-2</c:v>
                </c:pt>
                <c:pt idx="690">
                  <c:v>-8.7485310000000004E-3</c:v>
                </c:pt>
                <c:pt idx="691">
                  <c:v>-3.0624869999999998E-2</c:v>
                </c:pt>
                <c:pt idx="692">
                  <c:v>-4.1441440000000003E-2</c:v>
                </c:pt>
                <c:pt idx="693">
                  <c:v>-2.0133970000000001E-2</c:v>
                </c:pt>
                <c:pt idx="694">
                  <c:v>-2.1290779999999999E-2</c:v>
                </c:pt>
                <c:pt idx="695">
                  <c:v>-2.4655819999999998E-2</c:v>
                </c:pt>
                <c:pt idx="696">
                  <c:v>-2.5591369999999999E-2</c:v>
                </c:pt>
                <c:pt idx="697">
                  <c:v>-3.6338809999999999E-2</c:v>
                </c:pt>
                <c:pt idx="698">
                  <c:v>-3.6417480000000002E-2</c:v>
                </c:pt>
                <c:pt idx="699">
                  <c:v>-4.338264E-2</c:v>
                </c:pt>
                <c:pt idx="700">
                  <c:v>-3.5782340000000003E-2</c:v>
                </c:pt>
                <c:pt idx="701">
                  <c:v>-2.025366E-2</c:v>
                </c:pt>
                <c:pt idx="702">
                  <c:v>-2.728701E-2</c:v>
                </c:pt>
                <c:pt idx="703">
                  <c:v>-3.3124920000000002E-2</c:v>
                </c:pt>
                <c:pt idx="704">
                  <c:v>-4.1056160000000001E-2</c:v>
                </c:pt>
                <c:pt idx="705">
                  <c:v>-1.9312860000000001E-2</c:v>
                </c:pt>
                <c:pt idx="706">
                  <c:v>-2.282667E-2</c:v>
                </c:pt>
                <c:pt idx="707">
                  <c:v>-4.5246599999999998E-2</c:v>
                </c:pt>
                <c:pt idx="708">
                  <c:v>-3.1859400000000003E-2</c:v>
                </c:pt>
                <c:pt idx="709">
                  <c:v>-3.8926599999999999E-2</c:v>
                </c:pt>
                <c:pt idx="710">
                  <c:v>-4.408836E-2</c:v>
                </c:pt>
                <c:pt idx="711">
                  <c:v>-2.986956E-2</c:v>
                </c:pt>
                <c:pt idx="712">
                  <c:v>-3.9515969999999997E-2</c:v>
                </c:pt>
                <c:pt idx="713">
                  <c:v>-2.542734E-2</c:v>
                </c:pt>
                <c:pt idx="714">
                  <c:v>-2.6539799999999999E-2</c:v>
                </c:pt>
                <c:pt idx="715">
                  <c:v>-2.6930809999999999E-2</c:v>
                </c:pt>
                <c:pt idx="716">
                  <c:v>-4.0418620000000002E-2</c:v>
                </c:pt>
                <c:pt idx="717">
                  <c:v>-4.2525769999999997E-2</c:v>
                </c:pt>
                <c:pt idx="718">
                  <c:v>-6.6612240000000003E-2</c:v>
                </c:pt>
                <c:pt idx="719">
                  <c:v>-6.2743190000000004E-2</c:v>
                </c:pt>
                <c:pt idx="720">
                  <c:v>-3.8158419999999998E-2</c:v>
                </c:pt>
                <c:pt idx="721">
                  <c:v>-4.0097239999999999E-2</c:v>
                </c:pt>
                <c:pt idx="722">
                  <c:v>-5.7496070000000003E-2</c:v>
                </c:pt>
                <c:pt idx="723">
                  <c:v>-8.4612850000000003E-2</c:v>
                </c:pt>
                <c:pt idx="724">
                  <c:v>-6.5118309999999999E-2</c:v>
                </c:pt>
                <c:pt idx="725">
                  <c:v>-6.1021800000000001E-2</c:v>
                </c:pt>
                <c:pt idx="726">
                  <c:v>-4.7983169999999999E-2</c:v>
                </c:pt>
                <c:pt idx="727">
                  <c:v>-3.402376E-2</c:v>
                </c:pt>
                <c:pt idx="728">
                  <c:v>-3.4530159999999997E-2</c:v>
                </c:pt>
                <c:pt idx="729">
                  <c:v>-6.610394E-2</c:v>
                </c:pt>
                <c:pt idx="730">
                  <c:v>-4.0863990000000003E-2</c:v>
                </c:pt>
                <c:pt idx="731">
                  <c:v>-8.4869860000000005E-2</c:v>
                </c:pt>
                <c:pt idx="732">
                  <c:v>-6.9679740000000004E-2</c:v>
                </c:pt>
                <c:pt idx="733">
                  <c:v>-6.3016890000000006E-2</c:v>
                </c:pt>
                <c:pt idx="734">
                  <c:v>-8.5904599999999998E-2</c:v>
                </c:pt>
                <c:pt idx="735">
                  <c:v>-8.4896089999999994E-2</c:v>
                </c:pt>
                <c:pt idx="736">
                  <c:v>-5.7786459999999998E-2</c:v>
                </c:pt>
                <c:pt idx="737">
                  <c:v>-7.6603889999999994E-2</c:v>
                </c:pt>
                <c:pt idx="738">
                  <c:v>-8.2406519999999997E-2</c:v>
                </c:pt>
                <c:pt idx="739">
                  <c:v>-0.1013908</c:v>
                </c:pt>
                <c:pt idx="740">
                  <c:v>-9.7029690000000002E-2</c:v>
                </c:pt>
                <c:pt idx="741">
                  <c:v>-0.12772849999999999</c:v>
                </c:pt>
                <c:pt idx="742">
                  <c:v>-0.1033559</c:v>
                </c:pt>
                <c:pt idx="743">
                  <c:v>-6.8429470000000006E-2</c:v>
                </c:pt>
                <c:pt idx="744">
                  <c:v>-5.8946610000000003E-2</c:v>
                </c:pt>
                <c:pt idx="745">
                  <c:v>-0.1218934</c:v>
                </c:pt>
                <c:pt idx="746">
                  <c:v>-9.6998689999999999E-2</c:v>
                </c:pt>
                <c:pt idx="747">
                  <c:v>-0.1130509</c:v>
                </c:pt>
                <c:pt idx="748">
                  <c:v>-0.11234329999999999</c:v>
                </c:pt>
                <c:pt idx="749">
                  <c:v>-0.1280975</c:v>
                </c:pt>
                <c:pt idx="750">
                  <c:v>-0.12966349999999999</c:v>
                </c:pt>
                <c:pt idx="751">
                  <c:v>-0.110209</c:v>
                </c:pt>
                <c:pt idx="752">
                  <c:v>-0.1346803</c:v>
                </c:pt>
                <c:pt idx="753">
                  <c:v>-0.1130471</c:v>
                </c:pt>
                <c:pt idx="754">
                  <c:v>-8.3546640000000005E-2</c:v>
                </c:pt>
                <c:pt idx="755">
                  <c:v>-0.17285919999999999</c:v>
                </c:pt>
                <c:pt idx="756">
                  <c:v>-0.1679139</c:v>
                </c:pt>
                <c:pt idx="757">
                  <c:v>-0.220058</c:v>
                </c:pt>
                <c:pt idx="758">
                  <c:v>-0.1780467</c:v>
                </c:pt>
                <c:pt idx="759">
                  <c:v>-9.3441010000000005E-2</c:v>
                </c:pt>
                <c:pt idx="760">
                  <c:v>-0.1527019</c:v>
                </c:pt>
                <c:pt idx="761">
                  <c:v>-0.10716390000000001</c:v>
                </c:pt>
                <c:pt idx="762">
                  <c:v>-7.6110839999999999E-2</c:v>
                </c:pt>
                <c:pt idx="763">
                  <c:v>-0.1585908</c:v>
                </c:pt>
                <c:pt idx="764">
                  <c:v>-0.24364759999999999</c:v>
                </c:pt>
                <c:pt idx="765">
                  <c:v>-0.19325210000000001</c:v>
                </c:pt>
                <c:pt idx="766">
                  <c:v>-0.34566400000000003</c:v>
                </c:pt>
                <c:pt idx="767">
                  <c:v>-0.36693049999999999</c:v>
                </c:pt>
                <c:pt idx="768">
                  <c:v>-0.2409821</c:v>
                </c:pt>
                <c:pt idx="769">
                  <c:v>-0.33196160000000002</c:v>
                </c:pt>
                <c:pt idx="770">
                  <c:v>-0.27418140000000002</c:v>
                </c:pt>
                <c:pt idx="771">
                  <c:v>-0.62816859999999997</c:v>
                </c:pt>
                <c:pt idx="772">
                  <c:v>-0.33036090000000001</c:v>
                </c:pt>
                <c:pt idx="773">
                  <c:v>-0.40882020000000002</c:v>
                </c:pt>
                <c:pt idx="774">
                  <c:v>-0.2581582</c:v>
                </c:pt>
                <c:pt idx="775">
                  <c:v>-0.39995150000000002</c:v>
                </c:pt>
                <c:pt idx="776">
                  <c:v>-0.34004020000000001</c:v>
                </c:pt>
                <c:pt idx="777">
                  <c:v>-0.38572030000000002</c:v>
                </c:pt>
                <c:pt idx="778">
                  <c:v>-0.48998019999999998</c:v>
                </c:pt>
                <c:pt idx="779">
                  <c:v>-0.2378874</c:v>
                </c:pt>
                <c:pt idx="780">
                  <c:v>-0.81060739999999998</c:v>
                </c:pt>
                <c:pt idx="781">
                  <c:v>-0.55930570000000002</c:v>
                </c:pt>
                <c:pt idx="782">
                  <c:v>-0.56805130000000004</c:v>
                </c:pt>
                <c:pt idx="783">
                  <c:v>-0.32708019999999999</c:v>
                </c:pt>
                <c:pt idx="784">
                  <c:v>-0.47712139999999997</c:v>
                </c:pt>
                <c:pt idx="785">
                  <c:v>-0.40896650000000001</c:v>
                </c:pt>
                <c:pt idx="786">
                  <c:v>-0.4071207</c:v>
                </c:pt>
                <c:pt idx="787">
                  <c:v>-0.30033539999999997</c:v>
                </c:pt>
                <c:pt idx="788">
                  <c:v>-0.69058129999999995</c:v>
                </c:pt>
                <c:pt idx="789">
                  <c:v>-0.3069654</c:v>
                </c:pt>
                <c:pt idx="790">
                  <c:v>-0.60749580000000003</c:v>
                </c:pt>
                <c:pt idx="791">
                  <c:v>-0.73232940000000002</c:v>
                </c:pt>
                <c:pt idx="792">
                  <c:v>-1.1731480000000001</c:v>
                </c:pt>
                <c:pt idx="793">
                  <c:v>-0.82105349999999999</c:v>
                </c:pt>
                <c:pt idx="794">
                  <c:v>-0.61727949999999998</c:v>
                </c:pt>
                <c:pt idx="795">
                  <c:v>-0.62841029999999998</c:v>
                </c:pt>
                <c:pt idx="796">
                  <c:v>-1.273485</c:v>
                </c:pt>
                <c:pt idx="797">
                  <c:v>-0.74402760000000001</c:v>
                </c:pt>
                <c:pt idx="798">
                  <c:v>-0.65999940000000001</c:v>
                </c:pt>
                <c:pt idx="799">
                  <c:v>-1.007655</c:v>
                </c:pt>
                <c:pt idx="800">
                  <c:v>-0.58086819999999995</c:v>
                </c:pt>
                <c:pt idx="801">
                  <c:v>-0.74643090000000001</c:v>
                </c:pt>
                <c:pt idx="802">
                  <c:v>-0.41202070000000002</c:v>
                </c:pt>
                <c:pt idx="803">
                  <c:v>-0.7025576</c:v>
                </c:pt>
                <c:pt idx="804">
                  <c:v>-0.94568920000000001</c:v>
                </c:pt>
                <c:pt idx="805">
                  <c:v>-0.57932850000000002</c:v>
                </c:pt>
                <c:pt idx="806">
                  <c:v>-0.89995150000000002</c:v>
                </c:pt>
                <c:pt idx="807">
                  <c:v>-1.118358</c:v>
                </c:pt>
                <c:pt idx="808">
                  <c:v>-0.60835269999999997</c:v>
                </c:pt>
                <c:pt idx="809">
                  <c:v>-1.067286</c:v>
                </c:pt>
                <c:pt idx="810">
                  <c:v>-1.1426240000000001</c:v>
                </c:pt>
                <c:pt idx="811">
                  <c:v>-0.85168929999999998</c:v>
                </c:pt>
                <c:pt idx="812">
                  <c:v>-0.58344220000000002</c:v>
                </c:pt>
                <c:pt idx="813">
                  <c:v>-0.59606700000000001</c:v>
                </c:pt>
                <c:pt idx="814">
                  <c:v>-0.69632430000000001</c:v>
                </c:pt>
                <c:pt idx="815">
                  <c:v>-0.91060260000000004</c:v>
                </c:pt>
                <c:pt idx="816">
                  <c:v>-0.81028129999999998</c:v>
                </c:pt>
                <c:pt idx="817">
                  <c:v>-1.0529520000000001</c:v>
                </c:pt>
                <c:pt idx="818">
                  <c:v>-0.38592530000000003</c:v>
                </c:pt>
                <c:pt idx="819">
                  <c:v>-0.58025360000000004</c:v>
                </c:pt>
                <c:pt idx="820">
                  <c:v>-0.52384419999999998</c:v>
                </c:pt>
                <c:pt idx="821">
                  <c:v>-0.4751339</c:v>
                </c:pt>
                <c:pt idx="822">
                  <c:v>-0.98278089999999996</c:v>
                </c:pt>
                <c:pt idx="823">
                  <c:v>-0.97747229999999996</c:v>
                </c:pt>
                <c:pt idx="824">
                  <c:v>-0.78668930000000004</c:v>
                </c:pt>
                <c:pt idx="825">
                  <c:v>-1.0785610000000001</c:v>
                </c:pt>
                <c:pt idx="826">
                  <c:v>-0.79114680000000004</c:v>
                </c:pt>
                <c:pt idx="827">
                  <c:v>-1.2400450000000001</c:v>
                </c:pt>
                <c:pt idx="828">
                  <c:v>-0.67288400000000004</c:v>
                </c:pt>
                <c:pt idx="829">
                  <c:v>-1.0564100000000001</c:v>
                </c:pt>
                <c:pt idx="830">
                  <c:v>-1.031382</c:v>
                </c:pt>
                <c:pt idx="831">
                  <c:v>-1.0744579999999999</c:v>
                </c:pt>
                <c:pt idx="832">
                  <c:v>-0.97343869999999999</c:v>
                </c:pt>
                <c:pt idx="833">
                  <c:v>-0.73622469999999995</c:v>
                </c:pt>
                <c:pt idx="834">
                  <c:v>-0.74507760000000001</c:v>
                </c:pt>
                <c:pt idx="835">
                  <c:v>-0.83442400000000005</c:v>
                </c:pt>
                <c:pt idx="836">
                  <c:v>-1.097146</c:v>
                </c:pt>
                <c:pt idx="837">
                  <c:v>-0.74972249999999996</c:v>
                </c:pt>
                <c:pt idx="838">
                  <c:v>-0.80664970000000003</c:v>
                </c:pt>
                <c:pt idx="839">
                  <c:v>-0.63295170000000001</c:v>
                </c:pt>
                <c:pt idx="840">
                  <c:v>-1.214445</c:v>
                </c:pt>
                <c:pt idx="841">
                  <c:v>-0.85914849999999998</c:v>
                </c:pt>
                <c:pt idx="842">
                  <c:v>-1.0380130000000001</c:v>
                </c:pt>
                <c:pt idx="843">
                  <c:v>-1.14042</c:v>
                </c:pt>
                <c:pt idx="844">
                  <c:v>-0.84177349999999995</c:v>
                </c:pt>
                <c:pt idx="845">
                  <c:v>-0.25405070000000002</c:v>
                </c:pt>
                <c:pt idx="846">
                  <c:v>-0.65409519999999999</c:v>
                </c:pt>
                <c:pt idx="847">
                  <c:v>-0.41340209999999999</c:v>
                </c:pt>
                <c:pt idx="848">
                  <c:v>-0.74998240000000005</c:v>
                </c:pt>
                <c:pt idx="849">
                  <c:v>-0.95316789999999996</c:v>
                </c:pt>
                <c:pt idx="850">
                  <c:v>-0.73477749999999997</c:v>
                </c:pt>
                <c:pt idx="851">
                  <c:v>-1.0731029999999999</c:v>
                </c:pt>
                <c:pt idx="852">
                  <c:v>-0.57405329999999999</c:v>
                </c:pt>
                <c:pt idx="853">
                  <c:v>-0.86303470000000004</c:v>
                </c:pt>
                <c:pt idx="854">
                  <c:v>-1.010292</c:v>
                </c:pt>
                <c:pt idx="855">
                  <c:v>-0.64121720000000004</c:v>
                </c:pt>
                <c:pt idx="856">
                  <c:v>-0.87113859999999999</c:v>
                </c:pt>
                <c:pt idx="857">
                  <c:v>-1.1446050000000001</c:v>
                </c:pt>
                <c:pt idx="858">
                  <c:v>-0.85776620000000003</c:v>
                </c:pt>
                <c:pt idx="859">
                  <c:v>-1.01518</c:v>
                </c:pt>
                <c:pt idx="860">
                  <c:v>-1.1177349999999999</c:v>
                </c:pt>
                <c:pt idx="861">
                  <c:v>-1.10626</c:v>
                </c:pt>
                <c:pt idx="862">
                  <c:v>-1.021156</c:v>
                </c:pt>
                <c:pt idx="863">
                  <c:v>-1.1145309999999999</c:v>
                </c:pt>
                <c:pt idx="864">
                  <c:v>-1.067941</c:v>
                </c:pt>
                <c:pt idx="865">
                  <c:v>-0.84412379999999998</c:v>
                </c:pt>
                <c:pt idx="866">
                  <c:v>-0.68080430000000003</c:v>
                </c:pt>
                <c:pt idx="867">
                  <c:v>-0.52099899999999999</c:v>
                </c:pt>
                <c:pt idx="868">
                  <c:v>-0.76080040000000004</c:v>
                </c:pt>
                <c:pt idx="869">
                  <c:v>-1.071223</c:v>
                </c:pt>
                <c:pt idx="870">
                  <c:v>-0.83148480000000002</c:v>
                </c:pt>
                <c:pt idx="871">
                  <c:v>-0.69897030000000004</c:v>
                </c:pt>
                <c:pt idx="872">
                  <c:v>-1.10985</c:v>
                </c:pt>
                <c:pt idx="873">
                  <c:v>-0.81626030000000005</c:v>
                </c:pt>
                <c:pt idx="874">
                  <c:v>-0.44957730000000001</c:v>
                </c:pt>
                <c:pt idx="875">
                  <c:v>-0.74036310000000005</c:v>
                </c:pt>
                <c:pt idx="876">
                  <c:v>-1.178569</c:v>
                </c:pt>
                <c:pt idx="877">
                  <c:v>-0.80193000000000003</c:v>
                </c:pt>
                <c:pt idx="878">
                  <c:v>-0.47159580000000001</c:v>
                </c:pt>
                <c:pt idx="879">
                  <c:v>-1.0821769999999999</c:v>
                </c:pt>
                <c:pt idx="880">
                  <c:v>-0.7027736</c:v>
                </c:pt>
                <c:pt idx="881">
                  <c:v>-0.76674180000000003</c:v>
                </c:pt>
                <c:pt idx="882">
                  <c:v>-0.80264190000000002</c:v>
                </c:pt>
                <c:pt idx="883">
                  <c:v>-1.00752</c:v>
                </c:pt>
                <c:pt idx="884">
                  <c:v>-1.046176</c:v>
                </c:pt>
                <c:pt idx="885">
                  <c:v>-0.62647870000000005</c:v>
                </c:pt>
                <c:pt idx="886">
                  <c:v>-0.90983959999999997</c:v>
                </c:pt>
                <c:pt idx="887">
                  <c:v>-0.99622960000000005</c:v>
                </c:pt>
                <c:pt idx="888">
                  <c:v>-0.91185669999999996</c:v>
                </c:pt>
                <c:pt idx="889">
                  <c:v>-0.94204569999999999</c:v>
                </c:pt>
                <c:pt idx="890">
                  <c:v>-1.0250360000000001</c:v>
                </c:pt>
                <c:pt idx="891">
                  <c:v>-0.56388850000000001</c:v>
                </c:pt>
                <c:pt idx="892">
                  <c:v>-1.0258560000000001</c:v>
                </c:pt>
                <c:pt idx="893">
                  <c:v>-0.55293800000000004</c:v>
                </c:pt>
                <c:pt idx="894">
                  <c:v>-0.73258020000000001</c:v>
                </c:pt>
                <c:pt idx="895">
                  <c:v>-0.64620730000000004</c:v>
                </c:pt>
                <c:pt idx="896">
                  <c:v>-0.53898239999999997</c:v>
                </c:pt>
                <c:pt idx="897">
                  <c:v>-0.8895016</c:v>
                </c:pt>
                <c:pt idx="898">
                  <c:v>-1.057288</c:v>
                </c:pt>
                <c:pt idx="899">
                  <c:v>-0.92353300000000005</c:v>
                </c:pt>
                <c:pt idx="900">
                  <c:v>-0.67711500000000002</c:v>
                </c:pt>
                <c:pt idx="901">
                  <c:v>-0.67144389999999998</c:v>
                </c:pt>
                <c:pt idx="902">
                  <c:v>-0.65308480000000002</c:v>
                </c:pt>
                <c:pt idx="903">
                  <c:v>-0.80910970000000004</c:v>
                </c:pt>
                <c:pt idx="904">
                  <c:v>-0.94778629999999997</c:v>
                </c:pt>
                <c:pt idx="905">
                  <c:v>-0.45102599999999998</c:v>
                </c:pt>
                <c:pt idx="906">
                  <c:v>-0.60001899999999997</c:v>
                </c:pt>
                <c:pt idx="907">
                  <c:v>-0.79992719999999995</c:v>
                </c:pt>
                <c:pt idx="908">
                  <c:v>-0.73176379999999996</c:v>
                </c:pt>
                <c:pt idx="909">
                  <c:v>-0.93385600000000002</c:v>
                </c:pt>
                <c:pt idx="910">
                  <c:v>-0.4913206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B65-4021-B6A3-DB0213084F3F}"/>
            </c:ext>
          </c:extLst>
        </c:ser>
        <c:ser>
          <c:idx val="21"/>
          <c:order val="21"/>
          <c:tx>
            <c:strRef>
              <c:f>VEL_shift!$W$1</c:f>
              <c:strCache>
                <c:ptCount val="1"/>
                <c:pt idx="0">
                  <c:v>vel_4_400_prot_52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VEL_shift!$W$2:$W$913</c:f>
              <c:numCache>
                <c:formatCode>General</c:formatCode>
                <c:ptCount val="912"/>
                <c:pt idx="0">
                  <c:v>2.7503950000000001</c:v>
                </c:pt>
                <c:pt idx="1">
                  <c:v>3.3541560000000001</c:v>
                </c:pt>
                <c:pt idx="2">
                  <c:v>3.0669940000000002</c:v>
                </c:pt>
                <c:pt idx="3">
                  <c:v>3.418301</c:v>
                </c:pt>
                <c:pt idx="4">
                  <c:v>3.3172999999999999</c:v>
                </c:pt>
                <c:pt idx="5">
                  <c:v>3.30979</c:v>
                </c:pt>
                <c:pt idx="6">
                  <c:v>3.220278</c:v>
                </c:pt>
                <c:pt idx="7">
                  <c:v>3.358428</c:v>
                </c:pt>
                <c:pt idx="8">
                  <c:v>3.3135530000000002</c:v>
                </c:pt>
                <c:pt idx="9">
                  <c:v>3.211274</c:v>
                </c:pt>
                <c:pt idx="10">
                  <c:v>3.2246649999999999</c:v>
                </c:pt>
                <c:pt idx="11">
                  <c:v>3.3276020000000002</c:v>
                </c:pt>
                <c:pt idx="12">
                  <c:v>3.5049380000000001</c:v>
                </c:pt>
                <c:pt idx="13">
                  <c:v>3.4594999999999998</c:v>
                </c:pt>
                <c:pt idx="14">
                  <c:v>3.30647</c:v>
                </c:pt>
                <c:pt idx="15">
                  <c:v>3.108187</c:v>
                </c:pt>
                <c:pt idx="16">
                  <c:v>3.1970179999999999</c:v>
                </c:pt>
                <c:pt idx="17">
                  <c:v>3.0102980000000001</c:v>
                </c:pt>
                <c:pt idx="18">
                  <c:v>3.4421550000000001</c:v>
                </c:pt>
                <c:pt idx="19">
                  <c:v>3.8194720000000002</c:v>
                </c:pt>
                <c:pt idx="20">
                  <c:v>3.5301339999999999</c:v>
                </c:pt>
                <c:pt idx="21">
                  <c:v>4</c:v>
                </c:pt>
                <c:pt idx="22">
                  <c:v>3.8635109999999999</c:v>
                </c:pt>
                <c:pt idx="23">
                  <c:v>4</c:v>
                </c:pt>
                <c:pt idx="24">
                  <c:v>3.7146949999999999</c:v>
                </c:pt>
                <c:pt idx="25">
                  <c:v>3.6152419999999998</c:v>
                </c:pt>
                <c:pt idx="26">
                  <c:v>3.6227909999999999</c:v>
                </c:pt>
                <c:pt idx="27">
                  <c:v>3.5166360000000001</c:v>
                </c:pt>
                <c:pt idx="28">
                  <c:v>3.5568279999999999</c:v>
                </c:pt>
                <c:pt idx="29">
                  <c:v>3.6148210000000001</c:v>
                </c:pt>
                <c:pt idx="30">
                  <c:v>3.5533269999999999</c:v>
                </c:pt>
                <c:pt idx="31">
                  <c:v>3.917618</c:v>
                </c:pt>
                <c:pt idx="32">
                  <c:v>3.64499</c:v>
                </c:pt>
                <c:pt idx="33">
                  <c:v>3.3121160000000001</c:v>
                </c:pt>
                <c:pt idx="34">
                  <c:v>3.3544849999999999</c:v>
                </c:pt>
                <c:pt idx="35">
                  <c:v>3.2391930000000002</c:v>
                </c:pt>
                <c:pt idx="36">
                  <c:v>3.5720499999999999</c:v>
                </c:pt>
                <c:pt idx="37">
                  <c:v>3.4914149999999999</c:v>
                </c:pt>
                <c:pt idx="38">
                  <c:v>3.3553099999999998</c:v>
                </c:pt>
                <c:pt idx="39">
                  <c:v>3.1702840000000001</c:v>
                </c:pt>
                <c:pt idx="40">
                  <c:v>3.1720160000000002</c:v>
                </c:pt>
                <c:pt idx="41">
                  <c:v>2.9700440000000001</c:v>
                </c:pt>
                <c:pt idx="42">
                  <c:v>3.0226320000000002</c:v>
                </c:pt>
                <c:pt idx="43">
                  <c:v>2.8381270000000001</c:v>
                </c:pt>
                <c:pt idx="44">
                  <c:v>2.520127</c:v>
                </c:pt>
                <c:pt idx="45">
                  <c:v>2.0886770000000001</c:v>
                </c:pt>
                <c:pt idx="46">
                  <c:v>1.7143839999999999</c:v>
                </c:pt>
                <c:pt idx="47">
                  <c:v>1.390104</c:v>
                </c:pt>
                <c:pt idx="48">
                  <c:v>1.125891</c:v>
                </c:pt>
                <c:pt idx="49">
                  <c:v>0.91099830000000004</c:v>
                </c:pt>
                <c:pt idx="50">
                  <c:v>0.74676989999999999</c:v>
                </c:pt>
                <c:pt idx="51">
                  <c:v>0.61772629999999995</c:v>
                </c:pt>
                <c:pt idx="52">
                  <c:v>0.5211287</c:v>
                </c:pt>
                <c:pt idx="53">
                  <c:v>0.44549509999999998</c:v>
                </c:pt>
                <c:pt idx="54">
                  <c:v>0.38824419999999998</c:v>
                </c:pt>
                <c:pt idx="55">
                  <c:v>0.34820319999999999</c:v>
                </c:pt>
                <c:pt idx="56">
                  <c:v>0.3210788</c:v>
                </c:pt>
                <c:pt idx="57">
                  <c:v>0.3037357</c:v>
                </c:pt>
                <c:pt idx="58">
                  <c:v>0.2928982</c:v>
                </c:pt>
                <c:pt idx="59">
                  <c:v>0.28615760000000001</c:v>
                </c:pt>
                <c:pt idx="60">
                  <c:v>0.28590769999999999</c:v>
                </c:pt>
                <c:pt idx="61">
                  <c:v>0.2926936</c:v>
                </c:pt>
                <c:pt idx="62">
                  <c:v>0.30342859999999999</c:v>
                </c:pt>
                <c:pt idx="63">
                  <c:v>0.31392189999999998</c:v>
                </c:pt>
                <c:pt idx="64">
                  <c:v>0.32352779999999998</c:v>
                </c:pt>
                <c:pt idx="65">
                  <c:v>0.3350687</c:v>
                </c:pt>
                <c:pt idx="66">
                  <c:v>0.35142899999999999</c:v>
                </c:pt>
                <c:pt idx="67">
                  <c:v>0.37417080000000003</c:v>
                </c:pt>
                <c:pt idx="68">
                  <c:v>0.39975690000000003</c:v>
                </c:pt>
                <c:pt idx="69">
                  <c:v>0.42130279999999998</c:v>
                </c:pt>
                <c:pt idx="70">
                  <c:v>0.43732120000000002</c:v>
                </c:pt>
                <c:pt idx="71">
                  <c:v>0.45342450000000001</c:v>
                </c:pt>
                <c:pt idx="72">
                  <c:v>0.47152709999999998</c:v>
                </c:pt>
                <c:pt idx="73">
                  <c:v>0.49236200000000002</c:v>
                </c:pt>
                <c:pt idx="74">
                  <c:v>0.51922179999999996</c:v>
                </c:pt>
                <c:pt idx="75">
                  <c:v>0.54275510000000005</c:v>
                </c:pt>
                <c:pt idx="76">
                  <c:v>0.55964230000000004</c:v>
                </c:pt>
                <c:pt idx="77">
                  <c:v>0.57926610000000001</c:v>
                </c:pt>
                <c:pt idx="78">
                  <c:v>0.60020110000000004</c:v>
                </c:pt>
                <c:pt idx="79">
                  <c:v>0.61703629999999998</c:v>
                </c:pt>
                <c:pt idx="80">
                  <c:v>0.63196330000000001</c:v>
                </c:pt>
                <c:pt idx="81">
                  <c:v>0.646451</c:v>
                </c:pt>
                <c:pt idx="82">
                  <c:v>0.65912680000000001</c:v>
                </c:pt>
                <c:pt idx="83">
                  <c:v>0.67247869999999998</c:v>
                </c:pt>
                <c:pt idx="84">
                  <c:v>0.68034170000000005</c:v>
                </c:pt>
                <c:pt idx="85">
                  <c:v>0.68871689999999997</c:v>
                </c:pt>
                <c:pt idx="86">
                  <c:v>0.69433590000000001</c:v>
                </c:pt>
                <c:pt idx="87">
                  <c:v>0.69845100000000004</c:v>
                </c:pt>
                <c:pt idx="88">
                  <c:v>0.69261649999999997</c:v>
                </c:pt>
                <c:pt idx="89">
                  <c:v>0.68083479999999996</c:v>
                </c:pt>
                <c:pt idx="90">
                  <c:v>0.66825869999999998</c:v>
                </c:pt>
                <c:pt idx="91">
                  <c:v>0.65539460000000005</c:v>
                </c:pt>
                <c:pt idx="92">
                  <c:v>0.64379929999999996</c:v>
                </c:pt>
                <c:pt idx="93">
                  <c:v>0.63120699999999996</c:v>
                </c:pt>
                <c:pt idx="94">
                  <c:v>0.6104579</c:v>
                </c:pt>
                <c:pt idx="95">
                  <c:v>0.57782080000000002</c:v>
                </c:pt>
                <c:pt idx="96">
                  <c:v>0.53819989999999995</c:v>
                </c:pt>
                <c:pt idx="97">
                  <c:v>0.49931239999999999</c:v>
                </c:pt>
                <c:pt idx="98">
                  <c:v>0.4667616</c:v>
                </c:pt>
                <c:pt idx="99">
                  <c:v>0.43519020000000003</c:v>
                </c:pt>
                <c:pt idx="100">
                  <c:v>0.39893669999999998</c:v>
                </c:pt>
                <c:pt idx="101">
                  <c:v>0.3572688</c:v>
                </c:pt>
                <c:pt idx="102">
                  <c:v>0.3165617</c:v>
                </c:pt>
                <c:pt idx="103">
                  <c:v>0.28007599999999999</c:v>
                </c:pt>
                <c:pt idx="104">
                  <c:v>0.24890709999999999</c:v>
                </c:pt>
                <c:pt idx="105">
                  <c:v>0.22279550000000001</c:v>
                </c:pt>
                <c:pt idx="106">
                  <c:v>0.20095730000000001</c:v>
                </c:pt>
                <c:pt idx="107">
                  <c:v>0.18260999999999999</c:v>
                </c:pt>
                <c:pt idx="108">
                  <c:v>0.1673665</c:v>
                </c:pt>
                <c:pt idx="109">
                  <c:v>0.15488099999999999</c:v>
                </c:pt>
                <c:pt idx="110">
                  <c:v>0.1450195</c:v>
                </c:pt>
                <c:pt idx="111">
                  <c:v>0.1360307</c:v>
                </c:pt>
                <c:pt idx="112">
                  <c:v>0.12940599999999999</c:v>
                </c:pt>
                <c:pt idx="113">
                  <c:v>0.1230412</c:v>
                </c:pt>
                <c:pt idx="114">
                  <c:v>0.11545709999999999</c:v>
                </c:pt>
                <c:pt idx="115">
                  <c:v>0.1066203</c:v>
                </c:pt>
                <c:pt idx="116">
                  <c:v>9.6065999999999999E-2</c:v>
                </c:pt>
                <c:pt idx="117">
                  <c:v>8.5369589999999995E-2</c:v>
                </c:pt>
                <c:pt idx="118">
                  <c:v>7.4997430000000004E-2</c:v>
                </c:pt>
                <c:pt idx="119">
                  <c:v>6.6267489999999998E-2</c:v>
                </c:pt>
                <c:pt idx="120">
                  <c:v>5.8312419999999997E-2</c:v>
                </c:pt>
                <c:pt idx="121">
                  <c:v>5.1775929999999998E-2</c:v>
                </c:pt>
                <c:pt idx="122">
                  <c:v>4.6253679999999998E-2</c:v>
                </c:pt>
                <c:pt idx="123">
                  <c:v>4.1765209999999997E-2</c:v>
                </c:pt>
                <c:pt idx="124">
                  <c:v>3.7796499999999997E-2</c:v>
                </c:pt>
                <c:pt idx="125">
                  <c:v>3.4569740000000002E-2</c:v>
                </c:pt>
                <c:pt idx="126">
                  <c:v>3.1801700000000002E-2</c:v>
                </c:pt>
                <c:pt idx="127">
                  <c:v>2.94857E-2</c:v>
                </c:pt>
                <c:pt idx="128">
                  <c:v>2.7410980000000001E-2</c:v>
                </c:pt>
                <c:pt idx="129">
                  <c:v>2.59099E-2</c:v>
                </c:pt>
                <c:pt idx="130">
                  <c:v>2.4682519999999999E-2</c:v>
                </c:pt>
                <c:pt idx="131">
                  <c:v>2.3540970000000001E-2</c:v>
                </c:pt>
                <c:pt idx="132">
                  <c:v>2.2984500000000001E-2</c:v>
                </c:pt>
                <c:pt idx="133">
                  <c:v>2.221012E-2</c:v>
                </c:pt>
                <c:pt idx="134">
                  <c:v>2.185059E-2</c:v>
                </c:pt>
                <c:pt idx="135">
                  <c:v>2.1040920000000001E-2</c:v>
                </c:pt>
                <c:pt idx="136">
                  <c:v>2.0596980000000001E-2</c:v>
                </c:pt>
                <c:pt idx="137">
                  <c:v>2.042913E-2</c:v>
                </c:pt>
                <c:pt idx="138">
                  <c:v>2.0011899999999999E-2</c:v>
                </c:pt>
                <c:pt idx="139">
                  <c:v>1.9945620000000001E-2</c:v>
                </c:pt>
                <c:pt idx="140">
                  <c:v>1.9929889999999999E-2</c:v>
                </c:pt>
                <c:pt idx="141">
                  <c:v>1.923275E-2</c:v>
                </c:pt>
                <c:pt idx="142">
                  <c:v>1.895142E-2</c:v>
                </c:pt>
                <c:pt idx="143">
                  <c:v>1.8349649999999999E-2</c:v>
                </c:pt>
                <c:pt idx="144">
                  <c:v>1.8571850000000001E-2</c:v>
                </c:pt>
                <c:pt idx="145">
                  <c:v>1.8626690000000001E-2</c:v>
                </c:pt>
                <c:pt idx="146">
                  <c:v>1.8700120000000001E-2</c:v>
                </c:pt>
                <c:pt idx="147">
                  <c:v>1.8470759999999999E-2</c:v>
                </c:pt>
                <c:pt idx="148">
                  <c:v>1.8570900000000001E-2</c:v>
                </c:pt>
                <c:pt idx="149">
                  <c:v>1.8389699999999998E-2</c:v>
                </c:pt>
                <c:pt idx="150">
                  <c:v>1.7946239999999999E-2</c:v>
                </c:pt>
                <c:pt idx="151">
                  <c:v>1.7729760000000001E-2</c:v>
                </c:pt>
                <c:pt idx="152">
                  <c:v>1.780605E-2</c:v>
                </c:pt>
                <c:pt idx="153">
                  <c:v>1.8091200000000002E-2</c:v>
                </c:pt>
                <c:pt idx="154">
                  <c:v>1.823139E-2</c:v>
                </c:pt>
                <c:pt idx="155">
                  <c:v>1.8015380000000001E-2</c:v>
                </c:pt>
                <c:pt idx="156">
                  <c:v>1.7870899999999999E-2</c:v>
                </c:pt>
                <c:pt idx="157">
                  <c:v>1.7360210000000001E-2</c:v>
                </c:pt>
                <c:pt idx="158">
                  <c:v>1.7145629999999999E-2</c:v>
                </c:pt>
                <c:pt idx="159">
                  <c:v>1.6991619999999999E-2</c:v>
                </c:pt>
                <c:pt idx="160">
                  <c:v>1.6900539999999999E-2</c:v>
                </c:pt>
                <c:pt idx="161">
                  <c:v>1.6831869999999999E-2</c:v>
                </c:pt>
                <c:pt idx="162">
                  <c:v>1.674461E-2</c:v>
                </c:pt>
                <c:pt idx="163">
                  <c:v>1.6270159999999999E-2</c:v>
                </c:pt>
                <c:pt idx="164">
                  <c:v>1.6670230000000001E-2</c:v>
                </c:pt>
                <c:pt idx="165">
                  <c:v>1.6246320000000002E-2</c:v>
                </c:pt>
                <c:pt idx="166">
                  <c:v>1.663303E-2</c:v>
                </c:pt>
                <c:pt idx="167">
                  <c:v>1.694536E-2</c:v>
                </c:pt>
                <c:pt idx="168">
                  <c:v>1.5953539999999999E-2</c:v>
                </c:pt>
                <c:pt idx="169">
                  <c:v>1.6313080000000001E-2</c:v>
                </c:pt>
                <c:pt idx="170">
                  <c:v>1.545E-2</c:v>
                </c:pt>
                <c:pt idx="171">
                  <c:v>1.5061379999999999E-2</c:v>
                </c:pt>
                <c:pt idx="172">
                  <c:v>1.557302E-2</c:v>
                </c:pt>
                <c:pt idx="173">
                  <c:v>1.532698E-2</c:v>
                </c:pt>
                <c:pt idx="174">
                  <c:v>1.5607360000000001E-2</c:v>
                </c:pt>
                <c:pt idx="175">
                  <c:v>1.551199E-2</c:v>
                </c:pt>
                <c:pt idx="176">
                  <c:v>1.566648E-2</c:v>
                </c:pt>
                <c:pt idx="177">
                  <c:v>1.5261169999999999E-2</c:v>
                </c:pt>
                <c:pt idx="178">
                  <c:v>1.5354629999999999E-2</c:v>
                </c:pt>
                <c:pt idx="179">
                  <c:v>1.5093799999999999E-2</c:v>
                </c:pt>
                <c:pt idx="180">
                  <c:v>1.4876840000000001E-2</c:v>
                </c:pt>
                <c:pt idx="181">
                  <c:v>1.5169139999999999E-2</c:v>
                </c:pt>
                <c:pt idx="182">
                  <c:v>1.5089989999999999E-2</c:v>
                </c:pt>
                <c:pt idx="183">
                  <c:v>1.5056129999999999E-2</c:v>
                </c:pt>
                <c:pt idx="184">
                  <c:v>1.4764309999999999E-2</c:v>
                </c:pt>
                <c:pt idx="185">
                  <c:v>1.4450070000000001E-2</c:v>
                </c:pt>
                <c:pt idx="186">
                  <c:v>1.4373779999999999E-2</c:v>
                </c:pt>
                <c:pt idx="187">
                  <c:v>1.446295E-2</c:v>
                </c:pt>
                <c:pt idx="188">
                  <c:v>1.41902E-2</c:v>
                </c:pt>
                <c:pt idx="189">
                  <c:v>1.406288E-2</c:v>
                </c:pt>
                <c:pt idx="190">
                  <c:v>1.340294E-2</c:v>
                </c:pt>
                <c:pt idx="191">
                  <c:v>1.3673309999999999E-2</c:v>
                </c:pt>
                <c:pt idx="192">
                  <c:v>1.2920859999999999E-2</c:v>
                </c:pt>
                <c:pt idx="193">
                  <c:v>1.224279E-2</c:v>
                </c:pt>
                <c:pt idx="194">
                  <c:v>1.2613299999999999E-2</c:v>
                </c:pt>
                <c:pt idx="195">
                  <c:v>1.2525079999999999E-2</c:v>
                </c:pt>
                <c:pt idx="196">
                  <c:v>1.2872700000000001E-2</c:v>
                </c:pt>
                <c:pt idx="197">
                  <c:v>1.292658E-2</c:v>
                </c:pt>
                <c:pt idx="198">
                  <c:v>1.259708E-2</c:v>
                </c:pt>
                <c:pt idx="199">
                  <c:v>1.214266E-2</c:v>
                </c:pt>
                <c:pt idx="200">
                  <c:v>1.220417E-2</c:v>
                </c:pt>
                <c:pt idx="201">
                  <c:v>1.2556080000000001E-2</c:v>
                </c:pt>
                <c:pt idx="202">
                  <c:v>1.2955670000000001E-2</c:v>
                </c:pt>
                <c:pt idx="203">
                  <c:v>1.2077330000000001E-2</c:v>
                </c:pt>
                <c:pt idx="204">
                  <c:v>1.205444E-2</c:v>
                </c:pt>
                <c:pt idx="205">
                  <c:v>1.1858459999999999E-2</c:v>
                </c:pt>
                <c:pt idx="206">
                  <c:v>1.186371E-2</c:v>
                </c:pt>
                <c:pt idx="207">
                  <c:v>1.2387749999999999E-2</c:v>
                </c:pt>
                <c:pt idx="208">
                  <c:v>1.2553689999999999E-2</c:v>
                </c:pt>
                <c:pt idx="209">
                  <c:v>1.156139E-2</c:v>
                </c:pt>
                <c:pt idx="210">
                  <c:v>1.1266709999999999E-2</c:v>
                </c:pt>
                <c:pt idx="211">
                  <c:v>1.1426449999999999E-2</c:v>
                </c:pt>
                <c:pt idx="212">
                  <c:v>1.1913780000000001E-2</c:v>
                </c:pt>
                <c:pt idx="213">
                  <c:v>1.156044E-2</c:v>
                </c:pt>
                <c:pt idx="214">
                  <c:v>1.1705399999999999E-2</c:v>
                </c:pt>
                <c:pt idx="215">
                  <c:v>1.1374E-2</c:v>
                </c:pt>
                <c:pt idx="216">
                  <c:v>1.0907170000000001E-2</c:v>
                </c:pt>
                <c:pt idx="217">
                  <c:v>1.0662080000000001E-2</c:v>
                </c:pt>
                <c:pt idx="218">
                  <c:v>1.115942E-2</c:v>
                </c:pt>
                <c:pt idx="219">
                  <c:v>1.152277E-2</c:v>
                </c:pt>
                <c:pt idx="220">
                  <c:v>1.08428E-2</c:v>
                </c:pt>
                <c:pt idx="221">
                  <c:v>1.0432240000000001E-2</c:v>
                </c:pt>
                <c:pt idx="222">
                  <c:v>1.1448379999999999E-2</c:v>
                </c:pt>
                <c:pt idx="223">
                  <c:v>1.094151E-2</c:v>
                </c:pt>
                <c:pt idx="224">
                  <c:v>1.042032E-2</c:v>
                </c:pt>
                <c:pt idx="225">
                  <c:v>1.119328E-2</c:v>
                </c:pt>
                <c:pt idx="226">
                  <c:v>1.087427E-2</c:v>
                </c:pt>
                <c:pt idx="227">
                  <c:v>1.1199000000000001E-2</c:v>
                </c:pt>
                <c:pt idx="228">
                  <c:v>1.0381700000000001E-2</c:v>
                </c:pt>
                <c:pt idx="229">
                  <c:v>1.118183E-2</c:v>
                </c:pt>
                <c:pt idx="230">
                  <c:v>1.138401E-2</c:v>
                </c:pt>
                <c:pt idx="231">
                  <c:v>1.1441710000000001E-2</c:v>
                </c:pt>
                <c:pt idx="232">
                  <c:v>1.097012E-2</c:v>
                </c:pt>
                <c:pt idx="233">
                  <c:v>9.9201199999999993E-3</c:v>
                </c:pt>
                <c:pt idx="234">
                  <c:v>1.0144709999999999E-2</c:v>
                </c:pt>
                <c:pt idx="235">
                  <c:v>1.0214330000000001E-2</c:v>
                </c:pt>
                <c:pt idx="236">
                  <c:v>1.01881E-2</c:v>
                </c:pt>
                <c:pt idx="237">
                  <c:v>1.1226180000000001E-2</c:v>
                </c:pt>
                <c:pt idx="238">
                  <c:v>1.108599E-2</c:v>
                </c:pt>
                <c:pt idx="239">
                  <c:v>1.2112619999999999E-2</c:v>
                </c:pt>
                <c:pt idx="240">
                  <c:v>1.116753E-2</c:v>
                </c:pt>
                <c:pt idx="241">
                  <c:v>9.9992750000000002E-3</c:v>
                </c:pt>
                <c:pt idx="242">
                  <c:v>1.0056499999999999E-2</c:v>
                </c:pt>
                <c:pt idx="243">
                  <c:v>1.042032E-2</c:v>
                </c:pt>
                <c:pt idx="244">
                  <c:v>9.8733899999999993E-3</c:v>
                </c:pt>
                <c:pt idx="245">
                  <c:v>1.016045E-2</c:v>
                </c:pt>
                <c:pt idx="246">
                  <c:v>1.036453E-2</c:v>
                </c:pt>
                <c:pt idx="247">
                  <c:v>9.5281600000000008E-3</c:v>
                </c:pt>
                <c:pt idx="248">
                  <c:v>1.008701E-2</c:v>
                </c:pt>
                <c:pt idx="249">
                  <c:v>9.8567010000000007E-3</c:v>
                </c:pt>
                <c:pt idx="250">
                  <c:v>9.7951889999999993E-3</c:v>
                </c:pt>
                <c:pt idx="251">
                  <c:v>1.034069E-2</c:v>
                </c:pt>
                <c:pt idx="252">
                  <c:v>9.0074539999999998E-3</c:v>
                </c:pt>
                <c:pt idx="253">
                  <c:v>8.9836120000000002E-3</c:v>
                </c:pt>
                <c:pt idx="254">
                  <c:v>9.4628330000000004E-3</c:v>
                </c:pt>
                <c:pt idx="255">
                  <c:v>8.5568429999999997E-3</c:v>
                </c:pt>
                <c:pt idx="256">
                  <c:v>1.0808470000000001E-2</c:v>
                </c:pt>
                <c:pt idx="257">
                  <c:v>9.4480510000000007E-3</c:v>
                </c:pt>
                <c:pt idx="258">
                  <c:v>1.0065559999999999E-2</c:v>
                </c:pt>
                <c:pt idx="259">
                  <c:v>8.8562970000000008E-3</c:v>
                </c:pt>
                <c:pt idx="260">
                  <c:v>9.8485949999999999E-3</c:v>
                </c:pt>
                <c:pt idx="261">
                  <c:v>9.6178050000000001E-3</c:v>
                </c:pt>
                <c:pt idx="262">
                  <c:v>9.6092220000000006E-3</c:v>
                </c:pt>
                <c:pt idx="263">
                  <c:v>8.3065029999999998E-3</c:v>
                </c:pt>
                <c:pt idx="264">
                  <c:v>8.7714200000000003E-3</c:v>
                </c:pt>
                <c:pt idx="265">
                  <c:v>1.0060309999999999E-2</c:v>
                </c:pt>
                <c:pt idx="266">
                  <c:v>8.7237359999999993E-3</c:v>
                </c:pt>
                <c:pt idx="267">
                  <c:v>8.7852480000000007E-3</c:v>
                </c:pt>
                <c:pt idx="268">
                  <c:v>1.01409E-2</c:v>
                </c:pt>
                <c:pt idx="269">
                  <c:v>9.5553400000000007E-3</c:v>
                </c:pt>
                <c:pt idx="270">
                  <c:v>9.4881059999999996E-3</c:v>
                </c:pt>
                <c:pt idx="271">
                  <c:v>8.5415839999999996E-3</c:v>
                </c:pt>
                <c:pt idx="272">
                  <c:v>7.6236719999999997E-3</c:v>
                </c:pt>
                <c:pt idx="273">
                  <c:v>9.8505020000000006E-3</c:v>
                </c:pt>
                <c:pt idx="274">
                  <c:v>1.059675E-2</c:v>
                </c:pt>
                <c:pt idx="275">
                  <c:v>9.7227100000000007E-3</c:v>
                </c:pt>
                <c:pt idx="276">
                  <c:v>9.3398089999999993E-3</c:v>
                </c:pt>
                <c:pt idx="277">
                  <c:v>9.2253679999999994E-3</c:v>
                </c:pt>
                <c:pt idx="278">
                  <c:v>9.0680120000000003E-3</c:v>
                </c:pt>
                <c:pt idx="279">
                  <c:v>8.4829329999999998E-3</c:v>
                </c:pt>
                <c:pt idx="280">
                  <c:v>9.2206000000000007E-3</c:v>
                </c:pt>
                <c:pt idx="281">
                  <c:v>8.647442E-3</c:v>
                </c:pt>
                <c:pt idx="282">
                  <c:v>9.8915099999999992E-3</c:v>
                </c:pt>
                <c:pt idx="283">
                  <c:v>9.5419879999999995E-3</c:v>
                </c:pt>
                <c:pt idx="284">
                  <c:v>1.002693E-2</c:v>
                </c:pt>
                <c:pt idx="285">
                  <c:v>9.4876289999999992E-3</c:v>
                </c:pt>
                <c:pt idx="286">
                  <c:v>7.7881809999999999E-3</c:v>
                </c:pt>
                <c:pt idx="287">
                  <c:v>8.2597729999999998E-3</c:v>
                </c:pt>
                <c:pt idx="288">
                  <c:v>8.8872910000000003E-3</c:v>
                </c:pt>
                <c:pt idx="289">
                  <c:v>9.8547940000000001E-3</c:v>
                </c:pt>
                <c:pt idx="290">
                  <c:v>8.0752370000000007E-3</c:v>
                </c:pt>
                <c:pt idx="291">
                  <c:v>8.4738729999999998E-3</c:v>
                </c:pt>
                <c:pt idx="292">
                  <c:v>7.7776909999999998E-3</c:v>
                </c:pt>
                <c:pt idx="293">
                  <c:v>7.6417919999999997E-3</c:v>
                </c:pt>
                <c:pt idx="294">
                  <c:v>9.3054769999999995E-3</c:v>
                </c:pt>
                <c:pt idx="295">
                  <c:v>1.1658190000000001E-2</c:v>
                </c:pt>
                <c:pt idx="296">
                  <c:v>1.0008339999999999E-2</c:v>
                </c:pt>
                <c:pt idx="297">
                  <c:v>5.7830809999999998E-3</c:v>
                </c:pt>
                <c:pt idx="298">
                  <c:v>7.1163179999999999E-3</c:v>
                </c:pt>
                <c:pt idx="299">
                  <c:v>8.6722369999999993E-3</c:v>
                </c:pt>
                <c:pt idx="300">
                  <c:v>7.9913139999999994E-3</c:v>
                </c:pt>
                <c:pt idx="301">
                  <c:v>7.7185630000000003E-3</c:v>
                </c:pt>
                <c:pt idx="302">
                  <c:v>8.5806849999999994E-3</c:v>
                </c:pt>
                <c:pt idx="303">
                  <c:v>8.3193780000000005E-3</c:v>
                </c:pt>
                <c:pt idx="304">
                  <c:v>8.7351800000000004E-3</c:v>
                </c:pt>
                <c:pt idx="305">
                  <c:v>7.6947209999999999E-3</c:v>
                </c:pt>
                <c:pt idx="306">
                  <c:v>9.1624259999999996E-3</c:v>
                </c:pt>
                <c:pt idx="307">
                  <c:v>7.325649E-3</c:v>
                </c:pt>
                <c:pt idx="308">
                  <c:v>7.8439709999999999E-3</c:v>
                </c:pt>
                <c:pt idx="309">
                  <c:v>6.6041950000000002E-3</c:v>
                </c:pt>
                <c:pt idx="310">
                  <c:v>6.4697269999999998E-3</c:v>
                </c:pt>
                <c:pt idx="311">
                  <c:v>7.2212220000000002E-3</c:v>
                </c:pt>
                <c:pt idx="312">
                  <c:v>6.884098E-3</c:v>
                </c:pt>
                <c:pt idx="313">
                  <c:v>6.6561700000000003E-3</c:v>
                </c:pt>
                <c:pt idx="314">
                  <c:v>6.7558289999999997E-3</c:v>
                </c:pt>
                <c:pt idx="315">
                  <c:v>6.2546729999999997E-3</c:v>
                </c:pt>
                <c:pt idx="316">
                  <c:v>6.407261E-3</c:v>
                </c:pt>
                <c:pt idx="317">
                  <c:v>6.4563750000000003E-3</c:v>
                </c:pt>
                <c:pt idx="318">
                  <c:v>5.3005220000000002E-3</c:v>
                </c:pt>
                <c:pt idx="319">
                  <c:v>6.4120289999999996E-3</c:v>
                </c:pt>
                <c:pt idx="320">
                  <c:v>6.4415929999999998E-3</c:v>
                </c:pt>
                <c:pt idx="321">
                  <c:v>5.8064459999999998E-3</c:v>
                </c:pt>
                <c:pt idx="322">
                  <c:v>5.2628520000000002E-3</c:v>
                </c:pt>
                <c:pt idx="323">
                  <c:v>6.2742229999999998E-3</c:v>
                </c:pt>
                <c:pt idx="324">
                  <c:v>6.2923429999999997E-3</c:v>
                </c:pt>
                <c:pt idx="325">
                  <c:v>4.8694610000000003E-3</c:v>
                </c:pt>
                <c:pt idx="326">
                  <c:v>4.3096539999999996E-3</c:v>
                </c:pt>
                <c:pt idx="327">
                  <c:v>5.0373079999999999E-3</c:v>
                </c:pt>
                <c:pt idx="328">
                  <c:v>5.0168039999999997E-3</c:v>
                </c:pt>
                <c:pt idx="329">
                  <c:v>5.121708E-3</c:v>
                </c:pt>
                <c:pt idx="330">
                  <c:v>6.3724519999999998E-3</c:v>
                </c:pt>
                <c:pt idx="331">
                  <c:v>5.4244999999999996E-3</c:v>
                </c:pt>
                <c:pt idx="332">
                  <c:v>5.1956179999999999E-3</c:v>
                </c:pt>
                <c:pt idx="333">
                  <c:v>4.3592450000000003E-3</c:v>
                </c:pt>
                <c:pt idx="334">
                  <c:v>4.1952129999999997E-3</c:v>
                </c:pt>
                <c:pt idx="335">
                  <c:v>3.5343169999999999E-3</c:v>
                </c:pt>
                <c:pt idx="336">
                  <c:v>3.6668780000000002E-3</c:v>
                </c:pt>
                <c:pt idx="337">
                  <c:v>4.2343140000000003E-3</c:v>
                </c:pt>
                <c:pt idx="338">
                  <c:v>3.2095909999999999E-3</c:v>
                </c:pt>
                <c:pt idx="339">
                  <c:v>4.0330890000000001E-3</c:v>
                </c:pt>
                <c:pt idx="340">
                  <c:v>2.9516220000000001E-3</c:v>
                </c:pt>
                <c:pt idx="341">
                  <c:v>4.5914650000000003E-3</c:v>
                </c:pt>
                <c:pt idx="342">
                  <c:v>3.882885E-3</c:v>
                </c:pt>
                <c:pt idx="343">
                  <c:v>5.0349239999999996E-3</c:v>
                </c:pt>
                <c:pt idx="344">
                  <c:v>3.1013490000000002E-3</c:v>
                </c:pt>
                <c:pt idx="345">
                  <c:v>4.7068600000000002E-3</c:v>
                </c:pt>
                <c:pt idx="346">
                  <c:v>5.3076740000000001E-3</c:v>
                </c:pt>
                <c:pt idx="347">
                  <c:v>4.13847E-3</c:v>
                </c:pt>
                <c:pt idx="348">
                  <c:v>5.0344470000000001E-3</c:v>
                </c:pt>
                <c:pt idx="349">
                  <c:v>4.1351319999999997E-3</c:v>
                </c:pt>
                <c:pt idx="350">
                  <c:v>4.5909879999999998E-3</c:v>
                </c:pt>
                <c:pt idx="351">
                  <c:v>4.8727989999999997E-3</c:v>
                </c:pt>
                <c:pt idx="352">
                  <c:v>5.2938459999999996E-3</c:v>
                </c:pt>
                <c:pt idx="353">
                  <c:v>4.8747060000000004E-3</c:v>
                </c:pt>
                <c:pt idx="354">
                  <c:v>4.0016169999999998E-3</c:v>
                </c:pt>
                <c:pt idx="355">
                  <c:v>2.9110910000000002E-3</c:v>
                </c:pt>
                <c:pt idx="356">
                  <c:v>3.8685799999999999E-3</c:v>
                </c:pt>
                <c:pt idx="357">
                  <c:v>3.6258699999999998E-3</c:v>
                </c:pt>
                <c:pt idx="358">
                  <c:v>3.7922860000000002E-3</c:v>
                </c:pt>
                <c:pt idx="359">
                  <c:v>2.8934479999999999E-3</c:v>
                </c:pt>
                <c:pt idx="360">
                  <c:v>4.6758650000000004E-3</c:v>
                </c:pt>
                <c:pt idx="361">
                  <c:v>3.7779810000000001E-3</c:v>
                </c:pt>
                <c:pt idx="362">
                  <c:v>3.585815E-3</c:v>
                </c:pt>
                <c:pt idx="363">
                  <c:v>3.785133E-3</c:v>
                </c:pt>
                <c:pt idx="364">
                  <c:v>3.3154489999999998E-3</c:v>
                </c:pt>
                <c:pt idx="365">
                  <c:v>3.2305720000000001E-3</c:v>
                </c:pt>
                <c:pt idx="366">
                  <c:v>3.3087730000000001E-3</c:v>
                </c:pt>
                <c:pt idx="367">
                  <c:v>4.6086310000000002E-3</c:v>
                </c:pt>
                <c:pt idx="368">
                  <c:v>2.2788050000000001E-3</c:v>
                </c:pt>
                <c:pt idx="369">
                  <c:v>3.8719179999999998E-3</c:v>
                </c:pt>
                <c:pt idx="370">
                  <c:v>3.9677619999999997E-3</c:v>
                </c:pt>
                <c:pt idx="371">
                  <c:v>3.4198760000000001E-3</c:v>
                </c:pt>
                <c:pt idx="372">
                  <c:v>3.470898E-3</c:v>
                </c:pt>
                <c:pt idx="373">
                  <c:v>3.998756E-3</c:v>
                </c:pt>
                <c:pt idx="374">
                  <c:v>2.0589829999999999E-3</c:v>
                </c:pt>
                <c:pt idx="375">
                  <c:v>2.532959E-3</c:v>
                </c:pt>
                <c:pt idx="376">
                  <c:v>3.9739609999999998E-3</c:v>
                </c:pt>
                <c:pt idx="377">
                  <c:v>3.9405819999999998E-3</c:v>
                </c:pt>
                <c:pt idx="378">
                  <c:v>4.6391490000000004E-3</c:v>
                </c:pt>
                <c:pt idx="379">
                  <c:v>6.6909789999999997E-3</c:v>
                </c:pt>
                <c:pt idx="380">
                  <c:v>6.2007900000000003E-3</c:v>
                </c:pt>
                <c:pt idx="381">
                  <c:v>7.0447920000000002E-3</c:v>
                </c:pt>
                <c:pt idx="382">
                  <c:v>5.8794019999999997E-3</c:v>
                </c:pt>
                <c:pt idx="383">
                  <c:v>7.339478E-3</c:v>
                </c:pt>
                <c:pt idx="384">
                  <c:v>6.6308979999999997E-3</c:v>
                </c:pt>
                <c:pt idx="385">
                  <c:v>6.0677530000000004E-3</c:v>
                </c:pt>
                <c:pt idx="386">
                  <c:v>6.063461E-3</c:v>
                </c:pt>
                <c:pt idx="387">
                  <c:v>7.9288480000000005E-3</c:v>
                </c:pt>
                <c:pt idx="388">
                  <c:v>6.2990190000000003E-3</c:v>
                </c:pt>
                <c:pt idx="389">
                  <c:v>6.463051E-3</c:v>
                </c:pt>
                <c:pt idx="390">
                  <c:v>6.072521E-3</c:v>
                </c:pt>
                <c:pt idx="391">
                  <c:v>8.4896090000000004E-3</c:v>
                </c:pt>
                <c:pt idx="392">
                  <c:v>5.349159E-3</c:v>
                </c:pt>
                <c:pt idx="393">
                  <c:v>4.0254590000000003E-3</c:v>
                </c:pt>
                <c:pt idx="394">
                  <c:v>6.8049429999999999E-3</c:v>
                </c:pt>
                <c:pt idx="395">
                  <c:v>6.1664579999999997E-3</c:v>
                </c:pt>
                <c:pt idx="396">
                  <c:v>4.8332210000000004E-3</c:v>
                </c:pt>
                <c:pt idx="397">
                  <c:v>6.194115E-3</c:v>
                </c:pt>
                <c:pt idx="398">
                  <c:v>4.9948689999999999E-3</c:v>
                </c:pt>
                <c:pt idx="399">
                  <c:v>4.0707590000000002E-3</c:v>
                </c:pt>
                <c:pt idx="400">
                  <c:v>4.6377179999999999E-3</c:v>
                </c:pt>
                <c:pt idx="401">
                  <c:v>3.9281849999999998E-3</c:v>
                </c:pt>
                <c:pt idx="402">
                  <c:v>5.9442519999999997E-3</c:v>
                </c:pt>
                <c:pt idx="403">
                  <c:v>5.6090350000000001E-3</c:v>
                </c:pt>
                <c:pt idx="404">
                  <c:v>4.4484140000000004E-3</c:v>
                </c:pt>
                <c:pt idx="405">
                  <c:v>6.286621E-3</c:v>
                </c:pt>
                <c:pt idx="406">
                  <c:v>4.2448039999999996E-3</c:v>
                </c:pt>
                <c:pt idx="407">
                  <c:v>4.7292710000000002E-3</c:v>
                </c:pt>
                <c:pt idx="408">
                  <c:v>6.0939790000000002E-3</c:v>
                </c:pt>
                <c:pt idx="409">
                  <c:v>6.1588290000000002E-3</c:v>
                </c:pt>
                <c:pt idx="410">
                  <c:v>4.9796099999999998E-3</c:v>
                </c:pt>
                <c:pt idx="411">
                  <c:v>5.2318570000000003E-3</c:v>
                </c:pt>
                <c:pt idx="412">
                  <c:v>4.9819950000000003E-3</c:v>
                </c:pt>
                <c:pt idx="413">
                  <c:v>5.6600569999999996E-3</c:v>
                </c:pt>
                <c:pt idx="414">
                  <c:v>3.5619739999999999E-3</c:v>
                </c:pt>
                <c:pt idx="415">
                  <c:v>4.9910550000000003E-3</c:v>
                </c:pt>
                <c:pt idx="416">
                  <c:v>4.6567919999999999E-3</c:v>
                </c:pt>
                <c:pt idx="417">
                  <c:v>4.8909189999999996E-3</c:v>
                </c:pt>
                <c:pt idx="418">
                  <c:v>4.573822E-3</c:v>
                </c:pt>
                <c:pt idx="419">
                  <c:v>5.0301549999999997E-3</c:v>
                </c:pt>
                <c:pt idx="420">
                  <c:v>4.6696660000000003E-3</c:v>
                </c:pt>
                <c:pt idx="421">
                  <c:v>4.0707590000000002E-3</c:v>
                </c:pt>
                <c:pt idx="422">
                  <c:v>4.2901040000000003E-3</c:v>
                </c:pt>
                <c:pt idx="423">
                  <c:v>4.4641489999999997E-3</c:v>
                </c:pt>
                <c:pt idx="424">
                  <c:v>4.5166019999999998E-3</c:v>
                </c:pt>
                <c:pt idx="425">
                  <c:v>5.0330160000000004E-3</c:v>
                </c:pt>
                <c:pt idx="426">
                  <c:v>3.0751229999999999E-3</c:v>
                </c:pt>
                <c:pt idx="427">
                  <c:v>3.9896970000000004E-3</c:v>
                </c:pt>
                <c:pt idx="428">
                  <c:v>2.2602080000000001E-3</c:v>
                </c:pt>
                <c:pt idx="429">
                  <c:v>3.140926E-3</c:v>
                </c:pt>
                <c:pt idx="430">
                  <c:v>1.081944E-3</c:v>
                </c:pt>
                <c:pt idx="431">
                  <c:v>-8.0776209999999999E-4</c:v>
                </c:pt>
                <c:pt idx="432">
                  <c:v>8.9979169999999996E-4</c:v>
                </c:pt>
                <c:pt idx="433">
                  <c:v>2.2182460000000001E-3</c:v>
                </c:pt>
                <c:pt idx="434">
                  <c:v>1.672268E-3</c:v>
                </c:pt>
                <c:pt idx="435">
                  <c:v>1.9249919999999999E-3</c:v>
                </c:pt>
                <c:pt idx="436">
                  <c:v>1.505852E-3</c:v>
                </c:pt>
                <c:pt idx="437">
                  <c:v>2.296925E-3</c:v>
                </c:pt>
                <c:pt idx="438">
                  <c:v>9.8800660000000003E-4</c:v>
                </c:pt>
                <c:pt idx="439">
                  <c:v>3.6096570000000001E-4</c:v>
                </c:pt>
                <c:pt idx="440">
                  <c:v>4.415512E-4</c:v>
                </c:pt>
                <c:pt idx="441">
                  <c:v>3.6478040000000002E-4</c:v>
                </c:pt>
                <c:pt idx="442">
                  <c:v>-1.726151E-3</c:v>
                </c:pt>
                <c:pt idx="443">
                  <c:v>-6.0367579999999997E-4</c:v>
                </c:pt>
                <c:pt idx="444">
                  <c:v>-3.4122470000000002E-3</c:v>
                </c:pt>
                <c:pt idx="445">
                  <c:v>-2.2954939999999999E-3</c:v>
                </c:pt>
                <c:pt idx="446">
                  <c:v>-4.2104719999999998E-3</c:v>
                </c:pt>
                <c:pt idx="447">
                  <c:v>-2.0527840000000002E-3</c:v>
                </c:pt>
                <c:pt idx="448">
                  <c:v>2.264977E-4</c:v>
                </c:pt>
                <c:pt idx="449">
                  <c:v>-1.2512210000000001E-3</c:v>
                </c:pt>
                <c:pt idx="450">
                  <c:v>-1.2907979999999999E-3</c:v>
                </c:pt>
                <c:pt idx="451">
                  <c:v>-1.125336E-3</c:v>
                </c:pt>
                <c:pt idx="452">
                  <c:v>-2.8858180000000001E-3</c:v>
                </c:pt>
                <c:pt idx="453">
                  <c:v>-7.1506499999999997E-3</c:v>
                </c:pt>
                <c:pt idx="454">
                  <c:v>-4.6315189999999997E-3</c:v>
                </c:pt>
                <c:pt idx="455">
                  <c:v>-1.217508E-2</c:v>
                </c:pt>
                <c:pt idx="456">
                  <c:v>-6.1144830000000004E-3</c:v>
                </c:pt>
                <c:pt idx="457">
                  <c:v>-9.6864700000000008E-3</c:v>
                </c:pt>
                <c:pt idx="458">
                  <c:v>-6.7338939999999998E-3</c:v>
                </c:pt>
                <c:pt idx="459">
                  <c:v>4.959106E-4</c:v>
                </c:pt>
                <c:pt idx="460">
                  <c:v>-9.8237989999999994E-3</c:v>
                </c:pt>
                <c:pt idx="461">
                  <c:v>-7.4467659999999996E-3</c:v>
                </c:pt>
                <c:pt idx="462">
                  <c:v>-6.3433650000000001E-3</c:v>
                </c:pt>
                <c:pt idx="463">
                  <c:v>-9.4265939999999999E-3</c:v>
                </c:pt>
                <c:pt idx="464">
                  <c:v>2.5024410000000002E-3</c:v>
                </c:pt>
                <c:pt idx="465">
                  <c:v>1.1734959999999999E-2</c:v>
                </c:pt>
                <c:pt idx="466">
                  <c:v>8.5234639999999997E-3</c:v>
                </c:pt>
                <c:pt idx="467">
                  <c:v>-9.1934199999999997E-4</c:v>
                </c:pt>
                <c:pt idx="468">
                  <c:v>5.478859E-4</c:v>
                </c:pt>
                <c:pt idx="469">
                  <c:v>-5.1159860000000003E-3</c:v>
                </c:pt>
                <c:pt idx="470">
                  <c:v>-4.7693249999999996E-3</c:v>
                </c:pt>
                <c:pt idx="471">
                  <c:v>-1.6250609999999999E-2</c:v>
                </c:pt>
                <c:pt idx="472">
                  <c:v>-1.3290410000000001E-2</c:v>
                </c:pt>
                <c:pt idx="473">
                  <c:v>1.1444090000000001E-3</c:v>
                </c:pt>
                <c:pt idx="474">
                  <c:v>-1.141405E-2</c:v>
                </c:pt>
                <c:pt idx="475">
                  <c:v>-1.039553E-2</c:v>
                </c:pt>
                <c:pt idx="476">
                  <c:v>-6.2289240000000003E-3</c:v>
                </c:pt>
                <c:pt idx="477">
                  <c:v>-1.200151E-2</c:v>
                </c:pt>
                <c:pt idx="478">
                  <c:v>-1.1832240000000001E-2</c:v>
                </c:pt>
                <c:pt idx="479">
                  <c:v>-5.468845E-3</c:v>
                </c:pt>
                <c:pt idx="480">
                  <c:v>-1.026678E-2</c:v>
                </c:pt>
                <c:pt idx="481">
                  <c:v>-4.454136E-3</c:v>
                </c:pt>
                <c:pt idx="482">
                  <c:v>-1.1858940000000001E-3</c:v>
                </c:pt>
                <c:pt idx="483">
                  <c:v>-1.852036E-3</c:v>
                </c:pt>
                <c:pt idx="484">
                  <c:v>-5.8803559999999998E-3</c:v>
                </c:pt>
                <c:pt idx="485">
                  <c:v>-7.8153609999999998E-3</c:v>
                </c:pt>
                <c:pt idx="486">
                  <c:v>-6.3338279999999997E-3</c:v>
                </c:pt>
                <c:pt idx="487">
                  <c:v>-5.6881900000000001E-3</c:v>
                </c:pt>
                <c:pt idx="488">
                  <c:v>-4.945278E-3</c:v>
                </c:pt>
                <c:pt idx="489">
                  <c:v>-3.1785960000000001E-3</c:v>
                </c:pt>
                <c:pt idx="490">
                  <c:v>-2.5739669999999999E-3</c:v>
                </c:pt>
                <c:pt idx="491">
                  <c:v>-1.80006E-3</c:v>
                </c:pt>
                <c:pt idx="492">
                  <c:v>-4.3501850000000003E-3</c:v>
                </c:pt>
                <c:pt idx="493">
                  <c:v>-4.8131939999999998E-3</c:v>
                </c:pt>
                <c:pt idx="494">
                  <c:v>-1.0747910000000001E-3</c:v>
                </c:pt>
                <c:pt idx="495">
                  <c:v>3.5238270000000001E-4</c:v>
                </c:pt>
                <c:pt idx="496">
                  <c:v>-1.3670920000000001E-3</c:v>
                </c:pt>
                <c:pt idx="497">
                  <c:v>-1.5778540000000001E-3</c:v>
                </c:pt>
                <c:pt idx="498">
                  <c:v>-5.7759279999999996E-3</c:v>
                </c:pt>
                <c:pt idx="499">
                  <c:v>-5.168438E-3</c:v>
                </c:pt>
                <c:pt idx="500">
                  <c:v>-5.901814E-3</c:v>
                </c:pt>
                <c:pt idx="501">
                  <c:v>-2.342701E-3</c:v>
                </c:pt>
                <c:pt idx="502">
                  <c:v>-1.4119149999999999E-3</c:v>
                </c:pt>
                <c:pt idx="503">
                  <c:v>-1.9707679999999999E-3</c:v>
                </c:pt>
                <c:pt idx="504">
                  <c:v>-2.3622510000000001E-3</c:v>
                </c:pt>
                <c:pt idx="505">
                  <c:v>-1.8382069999999999E-3</c:v>
                </c:pt>
                <c:pt idx="506">
                  <c:v>-8.9983939999999998E-3</c:v>
                </c:pt>
                <c:pt idx="507">
                  <c:v>3.460884E-3</c:v>
                </c:pt>
                <c:pt idx="508">
                  <c:v>-2.9406549999999999E-3</c:v>
                </c:pt>
                <c:pt idx="509">
                  <c:v>-4.4355389999999996E-3</c:v>
                </c:pt>
                <c:pt idx="510">
                  <c:v>-3.0379299999999999E-3</c:v>
                </c:pt>
                <c:pt idx="511">
                  <c:v>-6.4435009999999999E-3</c:v>
                </c:pt>
                <c:pt idx="512">
                  <c:v>-5.0635339999999997E-3</c:v>
                </c:pt>
                <c:pt idx="513">
                  <c:v>-4.6978000000000002E-3</c:v>
                </c:pt>
                <c:pt idx="514">
                  <c:v>-7.0123670000000003E-3</c:v>
                </c:pt>
                <c:pt idx="515">
                  <c:v>-1.2202259999999999E-2</c:v>
                </c:pt>
                <c:pt idx="516">
                  <c:v>-4.5609470000000001E-3</c:v>
                </c:pt>
                <c:pt idx="517">
                  <c:v>2.7451519999999998E-3</c:v>
                </c:pt>
                <c:pt idx="518">
                  <c:v>-1.5277859999999999E-3</c:v>
                </c:pt>
                <c:pt idx="519">
                  <c:v>-4.2028430000000004E-3</c:v>
                </c:pt>
                <c:pt idx="520">
                  <c:v>-1.9464490000000001E-3</c:v>
                </c:pt>
                <c:pt idx="521">
                  <c:v>-3.0050279999999999E-3</c:v>
                </c:pt>
                <c:pt idx="522">
                  <c:v>-4.8966410000000002E-3</c:v>
                </c:pt>
                <c:pt idx="523">
                  <c:v>-2.402782E-3</c:v>
                </c:pt>
                <c:pt idx="524">
                  <c:v>6.4277650000000002E-4</c:v>
                </c:pt>
                <c:pt idx="525">
                  <c:v>-2.1538730000000002E-3</c:v>
                </c:pt>
                <c:pt idx="526">
                  <c:v>-6.2685010000000001E-3</c:v>
                </c:pt>
                <c:pt idx="527">
                  <c:v>-7.1358680000000001E-3</c:v>
                </c:pt>
                <c:pt idx="528">
                  <c:v>-4.9338339999999998E-3</c:v>
                </c:pt>
                <c:pt idx="529">
                  <c:v>-1.9383429999999999E-3</c:v>
                </c:pt>
                <c:pt idx="530">
                  <c:v>-7.2388649999999997E-3</c:v>
                </c:pt>
                <c:pt idx="531">
                  <c:v>-2.250671E-4</c:v>
                </c:pt>
                <c:pt idx="532">
                  <c:v>-4.2452810000000001E-3</c:v>
                </c:pt>
                <c:pt idx="533">
                  <c:v>-3.2405849999999998E-3</c:v>
                </c:pt>
                <c:pt idx="534">
                  <c:v>-8.9979169999999996E-4</c:v>
                </c:pt>
                <c:pt idx="535">
                  <c:v>-1.298904E-3</c:v>
                </c:pt>
                <c:pt idx="536">
                  <c:v>-1.1682509999999999E-3</c:v>
                </c:pt>
                <c:pt idx="537">
                  <c:v>-1.260281E-3</c:v>
                </c:pt>
                <c:pt idx="538" formatCode="0.00E+00">
                  <c:v>8.8214869999999999E-5</c:v>
                </c:pt>
                <c:pt idx="539">
                  <c:v>-1.8110279999999999E-3</c:v>
                </c:pt>
                <c:pt idx="540">
                  <c:v>-1.4929769999999999E-3</c:v>
                </c:pt>
                <c:pt idx="541">
                  <c:v>1.64032E-3</c:v>
                </c:pt>
                <c:pt idx="542">
                  <c:v>1.3399120000000001E-4</c:v>
                </c:pt>
                <c:pt idx="543">
                  <c:v>6.5231320000000003E-4</c:v>
                </c:pt>
                <c:pt idx="544">
                  <c:v>1.368523E-3</c:v>
                </c:pt>
                <c:pt idx="545">
                  <c:v>1.379967E-3</c:v>
                </c:pt>
                <c:pt idx="546">
                  <c:v>-2.0504E-4</c:v>
                </c:pt>
                <c:pt idx="547">
                  <c:v>-8.893013E-4</c:v>
                </c:pt>
                <c:pt idx="548">
                  <c:v>-3.3059119999999998E-3</c:v>
                </c:pt>
                <c:pt idx="549">
                  <c:v>-2.2983549999999999E-4</c:v>
                </c:pt>
                <c:pt idx="550">
                  <c:v>-8.8834760000000004E-4</c:v>
                </c:pt>
                <c:pt idx="551">
                  <c:v>-5.3925509999999998E-3</c:v>
                </c:pt>
                <c:pt idx="552">
                  <c:v>-2.1405220000000002E-3</c:v>
                </c:pt>
                <c:pt idx="553">
                  <c:v>-1.060486E-3</c:v>
                </c:pt>
                <c:pt idx="554">
                  <c:v>-9.8180769999999993E-4</c:v>
                </c:pt>
                <c:pt idx="555">
                  <c:v>-1.5950199999999999E-3</c:v>
                </c:pt>
                <c:pt idx="556">
                  <c:v>-1.743793E-3</c:v>
                </c:pt>
                <c:pt idx="557">
                  <c:v>-2.8853419999999999E-3</c:v>
                </c:pt>
                <c:pt idx="558">
                  <c:v>-1.846313E-3</c:v>
                </c:pt>
                <c:pt idx="559">
                  <c:v>-1.9707679999999999E-3</c:v>
                </c:pt>
                <c:pt idx="560">
                  <c:v>7.3719020000000005E-4</c:v>
                </c:pt>
                <c:pt idx="561">
                  <c:v>-2.3827549999999999E-3</c:v>
                </c:pt>
                <c:pt idx="562">
                  <c:v>9.7560880000000004E-4</c:v>
                </c:pt>
                <c:pt idx="563" formatCode="0.00E+00">
                  <c:v>-6.2942500000000003E-5</c:v>
                </c:pt>
                <c:pt idx="564">
                  <c:v>-6.0653689999999995E-4</c:v>
                </c:pt>
                <c:pt idx="565">
                  <c:v>-1.022816E-3</c:v>
                </c:pt>
                <c:pt idx="566">
                  <c:v>3.2720570000000001E-3</c:v>
                </c:pt>
                <c:pt idx="567">
                  <c:v>3.260612E-3</c:v>
                </c:pt>
                <c:pt idx="568">
                  <c:v>1.841545E-3</c:v>
                </c:pt>
                <c:pt idx="569">
                  <c:v>1.0843280000000001E-3</c:v>
                </c:pt>
                <c:pt idx="570">
                  <c:v>2.815723E-3</c:v>
                </c:pt>
                <c:pt idx="571">
                  <c:v>2.0346639999999998E-3</c:v>
                </c:pt>
                <c:pt idx="572">
                  <c:v>-1.674175E-3</c:v>
                </c:pt>
                <c:pt idx="573">
                  <c:v>2.1419529999999998E-3</c:v>
                </c:pt>
                <c:pt idx="574">
                  <c:v>4.1513440000000004E-3</c:v>
                </c:pt>
                <c:pt idx="575">
                  <c:v>2.111435E-3</c:v>
                </c:pt>
                <c:pt idx="576">
                  <c:v>-2.2702220000000001E-3</c:v>
                </c:pt>
                <c:pt idx="577">
                  <c:v>-3.2825469999999998E-3</c:v>
                </c:pt>
                <c:pt idx="578">
                  <c:v>1.609325E-3</c:v>
                </c:pt>
                <c:pt idx="579">
                  <c:v>2.5763510000000002E-3</c:v>
                </c:pt>
                <c:pt idx="580">
                  <c:v>1.853943E-3</c:v>
                </c:pt>
                <c:pt idx="581">
                  <c:v>9.665489E-4</c:v>
                </c:pt>
                <c:pt idx="582">
                  <c:v>-3.9815899999999998E-4</c:v>
                </c:pt>
                <c:pt idx="583">
                  <c:v>-1.5153880000000001E-3</c:v>
                </c:pt>
                <c:pt idx="584">
                  <c:v>-1.9149779999999999E-3</c:v>
                </c:pt>
                <c:pt idx="585">
                  <c:v>-2.551556E-3</c:v>
                </c:pt>
                <c:pt idx="586">
                  <c:v>-6.666183E-3</c:v>
                </c:pt>
                <c:pt idx="587">
                  <c:v>-3.8528439999999998E-3</c:v>
                </c:pt>
                <c:pt idx="588">
                  <c:v>-2.7480130000000001E-3</c:v>
                </c:pt>
                <c:pt idx="589">
                  <c:v>2.965927E-4</c:v>
                </c:pt>
                <c:pt idx="590">
                  <c:v>-3.4966469999999999E-3</c:v>
                </c:pt>
                <c:pt idx="591">
                  <c:v>2.7894970000000002E-3</c:v>
                </c:pt>
                <c:pt idx="592">
                  <c:v>-1.8892290000000001E-3</c:v>
                </c:pt>
                <c:pt idx="593">
                  <c:v>-4.6539310000000001E-4</c:v>
                </c:pt>
                <c:pt idx="594">
                  <c:v>-4.0254590000000003E-3</c:v>
                </c:pt>
                <c:pt idx="595">
                  <c:v>-1.7156599999999999E-3</c:v>
                </c:pt>
                <c:pt idx="596">
                  <c:v>-2.0246510000000001E-3</c:v>
                </c:pt>
                <c:pt idx="597">
                  <c:v>-8.2874299999999995E-4</c:v>
                </c:pt>
                <c:pt idx="598">
                  <c:v>-2.1729470000000002E-3</c:v>
                </c:pt>
                <c:pt idx="599">
                  <c:v>-1.7333030000000001E-3</c:v>
                </c:pt>
                <c:pt idx="600">
                  <c:v>-8.2397459999999992E-3</c:v>
                </c:pt>
                <c:pt idx="601">
                  <c:v>-3.368855E-3</c:v>
                </c:pt>
                <c:pt idx="602">
                  <c:v>-6.3734050000000004E-3</c:v>
                </c:pt>
                <c:pt idx="603">
                  <c:v>-2.6936529999999998E-3</c:v>
                </c:pt>
                <c:pt idx="604">
                  <c:v>6.4802169999999995E-4</c:v>
                </c:pt>
                <c:pt idx="605">
                  <c:v>1.7595290000000001E-4</c:v>
                </c:pt>
                <c:pt idx="606">
                  <c:v>-9.3889239999999999E-3</c:v>
                </c:pt>
                <c:pt idx="607">
                  <c:v>-3.660202E-3</c:v>
                </c:pt>
                <c:pt idx="608">
                  <c:v>-3.9730069999999998E-3</c:v>
                </c:pt>
                <c:pt idx="609">
                  <c:v>-2.6435849999999999E-3</c:v>
                </c:pt>
                <c:pt idx="610">
                  <c:v>-7.2407720000000004E-3</c:v>
                </c:pt>
                <c:pt idx="611">
                  <c:v>-6.2294009999999999E-3</c:v>
                </c:pt>
                <c:pt idx="612">
                  <c:v>-9.2110630000000002E-3</c:v>
                </c:pt>
                <c:pt idx="613">
                  <c:v>-6.5689090000000004E-3</c:v>
                </c:pt>
                <c:pt idx="614">
                  <c:v>-8.5525510000000003E-3</c:v>
                </c:pt>
                <c:pt idx="615">
                  <c:v>-7.9598429999999994E-3</c:v>
                </c:pt>
                <c:pt idx="616">
                  <c:v>-1.9059179999999999E-3</c:v>
                </c:pt>
                <c:pt idx="617">
                  <c:v>-6.5999029999999998E-3</c:v>
                </c:pt>
                <c:pt idx="618">
                  <c:v>-5.8407779999999996E-3</c:v>
                </c:pt>
                <c:pt idx="619">
                  <c:v>-7.8239439999999993E-3</c:v>
                </c:pt>
                <c:pt idx="620">
                  <c:v>-1.071835E-2</c:v>
                </c:pt>
                <c:pt idx="621">
                  <c:v>-7.8449250000000009E-3</c:v>
                </c:pt>
                <c:pt idx="622">
                  <c:v>-1.422882E-2</c:v>
                </c:pt>
                <c:pt idx="623">
                  <c:v>-7.5311659999999997E-3</c:v>
                </c:pt>
                <c:pt idx="624">
                  <c:v>-3.507614E-3</c:v>
                </c:pt>
                <c:pt idx="625">
                  <c:v>-2.1096230000000001E-2</c:v>
                </c:pt>
                <c:pt idx="626">
                  <c:v>-1.124382E-2</c:v>
                </c:pt>
                <c:pt idx="627">
                  <c:v>-6.4849850000000004E-3</c:v>
                </c:pt>
                <c:pt idx="628">
                  <c:v>-1.2351040000000001E-2</c:v>
                </c:pt>
                <c:pt idx="629">
                  <c:v>-1.8541809999999999E-2</c:v>
                </c:pt>
                <c:pt idx="630">
                  <c:v>-7.8330039999999993E-3</c:v>
                </c:pt>
                <c:pt idx="631">
                  <c:v>-7.9693790000000004E-3</c:v>
                </c:pt>
                <c:pt idx="632">
                  <c:v>-1.9651410000000001E-2</c:v>
                </c:pt>
                <c:pt idx="633">
                  <c:v>-1.317406E-2</c:v>
                </c:pt>
                <c:pt idx="634">
                  <c:v>-1.127005E-2</c:v>
                </c:pt>
                <c:pt idx="635">
                  <c:v>-9.1414449999999998E-3</c:v>
                </c:pt>
                <c:pt idx="636">
                  <c:v>-1.00131E-2</c:v>
                </c:pt>
                <c:pt idx="637">
                  <c:v>-5.5689809999999998E-3</c:v>
                </c:pt>
                <c:pt idx="638">
                  <c:v>-1.2476920000000001E-2</c:v>
                </c:pt>
                <c:pt idx="639">
                  <c:v>-1.2692449999999999E-2</c:v>
                </c:pt>
                <c:pt idx="640">
                  <c:v>-1.9972319999999998E-2</c:v>
                </c:pt>
                <c:pt idx="641">
                  <c:v>-2.9782300000000001E-2</c:v>
                </c:pt>
                <c:pt idx="642">
                  <c:v>-1.7982479999999999E-2</c:v>
                </c:pt>
                <c:pt idx="643">
                  <c:v>-1.1406899999999999E-2</c:v>
                </c:pt>
                <c:pt idx="644">
                  <c:v>-1.121569E-2</c:v>
                </c:pt>
                <c:pt idx="645">
                  <c:v>-1.839495E-2</c:v>
                </c:pt>
                <c:pt idx="646">
                  <c:v>-2.7281759999999999E-2</c:v>
                </c:pt>
                <c:pt idx="647">
                  <c:v>-2.8562069999999998E-2</c:v>
                </c:pt>
                <c:pt idx="648">
                  <c:v>-3.6971089999999998E-2</c:v>
                </c:pt>
                <c:pt idx="649">
                  <c:v>-2.2349830000000001E-2</c:v>
                </c:pt>
                <c:pt idx="650">
                  <c:v>-1.7805580000000001E-2</c:v>
                </c:pt>
                <c:pt idx="651">
                  <c:v>-2.2661210000000001E-2</c:v>
                </c:pt>
                <c:pt idx="652">
                  <c:v>-3.8924689999999998E-2</c:v>
                </c:pt>
                <c:pt idx="653">
                  <c:v>-3.535986E-2</c:v>
                </c:pt>
                <c:pt idx="654">
                  <c:v>-2.0298480000000001E-2</c:v>
                </c:pt>
                <c:pt idx="655">
                  <c:v>-8.0990790000000003E-3</c:v>
                </c:pt>
                <c:pt idx="656">
                  <c:v>-3.8157940000000001E-2</c:v>
                </c:pt>
                <c:pt idx="657">
                  <c:v>-2.2087099999999998E-2</c:v>
                </c:pt>
                <c:pt idx="658">
                  <c:v>-2.0103449999999998E-2</c:v>
                </c:pt>
                <c:pt idx="659">
                  <c:v>-2.6741979999999999E-2</c:v>
                </c:pt>
                <c:pt idx="660">
                  <c:v>-2.2311210000000001E-2</c:v>
                </c:pt>
                <c:pt idx="661">
                  <c:v>-3.7196640000000003E-2</c:v>
                </c:pt>
                <c:pt idx="662">
                  <c:v>-1.3520239999999999E-2</c:v>
                </c:pt>
                <c:pt idx="663">
                  <c:v>-4.4369700000000001E-3</c:v>
                </c:pt>
                <c:pt idx="664">
                  <c:v>-1.15757E-2</c:v>
                </c:pt>
                <c:pt idx="665">
                  <c:v>-1.9035340000000001E-2</c:v>
                </c:pt>
                <c:pt idx="666">
                  <c:v>-1.7843250000000001E-2</c:v>
                </c:pt>
                <c:pt idx="667">
                  <c:v>-2.4376869999999998E-2</c:v>
                </c:pt>
                <c:pt idx="668">
                  <c:v>-2.6013850000000002E-2</c:v>
                </c:pt>
                <c:pt idx="669">
                  <c:v>-2.5842670000000002E-2</c:v>
                </c:pt>
                <c:pt idx="670">
                  <c:v>-2.4135589999999998E-2</c:v>
                </c:pt>
                <c:pt idx="671">
                  <c:v>-3.0939100000000001E-2</c:v>
                </c:pt>
                <c:pt idx="672">
                  <c:v>-2.2929669999999999E-2</c:v>
                </c:pt>
                <c:pt idx="673">
                  <c:v>-1.7488480000000001E-2</c:v>
                </c:pt>
                <c:pt idx="674">
                  <c:v>-3.8614269999999999E-2</c:v>
                </c:pt>
                <c:pt idx="675">
                  <c:v>-4.6617980000000003E-2</c:v>
                </c:pt>
                <c:pt idx="676">
                  <c:v>-4.0651319999999998E-2</c:v>
                </c:pt>
                <c:pt idx="677">
                  <c:v>-1.917315E-2</c:v>
                </c:pt>
                <c:pt idx="678">
                  <c:v>-3.6785129999999999E-2</c:v>
                </c:pt>
                <c:pt idx="679">
                  <c:v>-6.0330389999999998E-2</c:v>
                </c:pt>
                <c:pt idx="680">
                  <c:v>-2.237368E-2</c:v>
                </c:pt>
                <c:pt idx="681">
                  <c:v>-2.5989060000000001E-2</c:v>
                </c:pt>
                <c:pt idx="682">
                  <c:v>-2.823925E-2</c:v>
                </c:pt>
                <c:pt idx="683">
                  <c:v>-2.5972370000000002E-2</c:v>
                </c:pt>
                <c:pt idx="684">
                  <c:v>-3.1963829999999999E-2</c:v>
                </c:pt>
                <c:pt idx="685">
                  <c:v>-2.1569250000000002E-2</c:v>
                </c:pt>
                <c:pt idx="686">
                  <c:v>-2.6343350000000001E-2</c:v>
                </c:pt>
                <c:pt idx="687">
                  <c:v>-2.185869E-2</c:v>
                </c:pt>
                <c:pt idx="688">
                  <c:v>-1.583099E-2</c:v>
                </c:pt>
                <c:pt idx="689">
                  <c:v>-1.12114E-2</c:v>
                </c:pt>
                <c:pt idx="690">
                  <c:v>-1.636934E-2</c:v>
                </c:pt>
                <c:pt idx="691">
                  <c:v>-3.6641600000000003E-2</c:v>
                </c:pt>
                <c:pt idx="692">
                  <c:v>-4.564381E-2</c:v>
                </c:pt>
                <c:pt idx="693">
                  <c:v>-1.8558979999999999E-2</c:v>
                </c:pt>
                <c:pt idx="694">
                  <c:v>-2.8701310000000001E-2</c:v>
                </c:pt>
                <c:pt idx="695">
                  <c:v>-2.5288109999999999E-2</c:v>
                </c:pt>
                <c:pt idx="696">
                  <c:v>-2.5980949999999999E-2</c:v>
                </c:pt>
                <c:pt idx="697">
                  <c:v>-4.736042E-2</c:v>
                </c:pt>
                <c:pt idx="698">
                  <c:v>-3.2932280000000001E-2</c:v>
                </c:pt>
                <c:pt idx="699">
                  <c:v>-4.827356E-2</c:v>
                </c:pt>
                <c:pt idx="700">
                  <c:v>-4.018211E-2</c:v>
                </c:pt>
                <c:pt idx="701">
                  <c:v>-2.3210999999999999E-2</c:v>
                </c:pt>
                <c:pt idx="702">
                  <c:v>-3.0794620000000002E-2</c:v>
                </c:pt>
                <c:pt idx="703">
                  <c:v>-2.8507230000000001E-2</c:v>
                </c:pt>
                <c:pt idx="704">
                  <c:v>-4.1292189999999999E-2</c:v>
                </c:pt>
                <c:pt idx="705">
                  <c:v>-2.4306299999999999E-2</c:v>
                </c:pt>
                <c:pt idx="706">
                  <c:v>-2.324963E-2</c:v>
                </c:pt>
                <c:pt idx="707">
                  <c:v>-3.7768839999999998E-2</c:v>
                </c:pt>
                <c:pt idx="708">
                  <c:v>-3.8195609999999998E-2</c:v>
                </c:pt>
                <c:pt idx="709">
                  <c:v>-3.7554259999999999E-2</c:v>
                </c:pt>
                <c:pt idx="710">
                  <c:v>-4.7760490000000003E-2</c:v>
                </c:pt>
                <c:pt idx="711">
                  <c:v>-3.31831E-2</c:v>
                </c:pt>
                <c:pt idx="712">
                  <c:v>-4.162312E-2</c:v>
                </c:pt>
                <c:pt idx="713">
                  <c:v>-3.9862160000000001E-2</c:v>
                </c:pt>
                <c:pt idx="714">
                  <c:v>-2.6052470000000001E-2</c:v>
                </c:pt>
                <c:pt idx="715">
                  <c:v>-3.3038140000000001E-2</c:v>
                </c:pt>
                <c:pt idx="716">
                  <c:v>-4.2007919999999997E-2</c:v>
                </c:pt>
                <c:pt idx="717">
                  <c:v>-3.9647580000000002E-2</c:v>
                </c:pt>
                <c:pt idx="718">
                  <c:v>-6.0420040000000001E-2</c:v>
                </c:pt>
                <c:pt idx="719">
                  <c:v>-6.8251129999999993E-2</c:v>
                </c:pt>
                <c:pt idx="720">
                  <c:v>-2.976179E-2</c:v>
                </c:pt>
                <c:pt idx="721">
                  <c:v>-2.8544429999999999E-2</c:v>
                </c:pt>
                <c:pt idx="722">
                  <c:v>-5.7686330000000001E-2</c:v>
                </c:pt>
                <c:pt idx="723">
                  <c:v>-7.9452990000000001E-2</c:v>
                </c:pt>
                <c:pt idx="724">
                  <c:v>-4.8305029999999999E-2</c:v>
                </c:pt>
                <c:pt idx="725">
                  <c:v>-4.4491290000000003E-2</c:v>
                </c:pt>
                <c:pt idx="726">
                  <c:v>-3.2738690000000001E-2</c:v>
                </c:pt>
                <c:pt idx="727">
                  <c:v>-2.3182390000000001E-2</c:v>
                </c:pt>
                <c:pt idx="728">
                  <c:v>-4.690838E-2</c:v>
                </c:pt>
                <c:pt idx="729">
                  <c:v>-6.6977499999999995E-2</c:v>
                </c:pt>
                <c:pt idx="730">
                  <c:v>-4.412365E-2</c:v>
                </c:pt>
                <c:pt idx="731">
                  <c:v>-0.10122250000000001</c:v>
                </c:pt>
                <c:pt idx="732">
                  <c:v>-5.1604270000000001E-2</c:v>
                </c:pt>
                <c:pt idx="733">
                  <c:v>-5.6215759999999997E-2</c:v>
                </c:pt>
                <c:pt idx="734">
                  <c:v>-8.9287279999999997E-2</c:v>
                </c:pt>
                <c:pt idx="735">
                  <c:v>-5.0900460000000002E-2</c:v>
                </c:pt>
                <c:pt idx="736">
                  <c:v>-8.2715990000000003E-2</c:v>
                </c:pt>
                <c:pt idx="737">
                  <c:v>-7.0097450000000006E-2</c:v>
                </c:pt>
                <c:pt idx="738">
                  <c:v>-7.2199340000000001E-2</c:v>
                </c:pt>
                <c:pt idx="739">
                  <c:v>-0.11709120000000001</c:v>
                </c:pt>
                <c:pt idx="740">
                  <c:v>-0.10353229999999999</c:v>
                </c:pt>
                <c:pt idx="741">
                  <c:v>-0.1058178</c:v>
                </c:pt>
                <c:pt idx="742">
                  <c:v>-8.3428859999999994E-2</c:v>
                </c:pt>
                <c:pt idx="743">
                  <c:v>-5.8475489999999998E-2</c:v>
                </c:pt>
                <c:pt idx="744">
                  <c:v>-5.1312450000000003E-2</c:v>
                </c:pt>
                <c:pt idx="745">
                  <c:v>-0.1110444</c:v>
                </c:pt>
                <c:pt idx="746">
                  <c:v>-0.119812</c:v>
                </c:pt>
                <c:pt idx="747">
                  <c:v>-0.1192298</c:v>
                </c:pt>
                <c:pt idx="748">
                  <c:v>-0.11692669999999999</c:v>
                </c:pt>
                <c:pt idx="749">
                  <c:v>-0.1190095</c:v>
                </c:pt>
                <c:pt idx="750">
                  <c:v>-0.1491594</c:v>
                </c:pt>
                <c:pt idx="751">
                  <c:v>-0.12624879999999999</c:v>
                </c:pt>
                <c:pt idx="752">
                  <c:v>-0.12379220000000001</c:v>
                </c:pt>
                <c:pt idx="753">
                  <c:v>-8.4811689999999995E-2</c:v>
                </c:pt>
                <c:pt idx="754">
                  <c:v>-0.10672429999999999</c:v>
                </c:pt>
                <c:pt idx="755">
                  <c:v>-0.13274430000000001</c:v>
                </c:pt>
                <c:pt idx="756">
                  <c:v>-0.1677303</c:v>
                </c:pt>
                <c:pt idx="757">
                  <c:v>-0.1938829</c:v>
                </c:pt>
                <c:pt idx="758">
                  <c:v>-0.17368459999999999</c:v>
                </c:pt>
                <c:pt idx="759">
                  <c:v>-0.10512539999999999</c:v>
                </c:pt>
                <c:pt idx="760">
                  <c:v>-0.1322303</c:v>
                </c:pt>
                <c:pt idx="761">
                  <c:v>-9.7516539999999999E-2</c:v>
                </c:pt>
                <c:pt idx="762">
                  <c:v>-7.6368809999999995E-2</c:v>
                </c:pt>
                <c:pt idx="763">
                  <c:v>-0.16393569999999999</c:v>
                </c:pt>
                <c:pt idx="764">
                  <c:v>-0.2705998</c:v>
                </c:pt>
                <c:pt idx="765">
                  <c:v>-0.22586439999999999</c:v>
                </c:pt>
                <c:pt idx="766">
                  <c:v>-0.32419629999999999</c:v>
                </c:pt>
                <c:pt idx="767">
                  <c:v>-0.33575199999999999</c:v>
                </c:pt>
                <c:pt idx="768">
                  <c:v>-0.27040910000000001</c:v>
                </c:pt>
                <c:pt idx="769">
                  <c:v>-0.29994340000000003</c:v>
                </c:pt>
                <c:pt idx="770">
                  <c:v>-0.25912619999999997</c:v>
                </c:pt>
                <c:pt idx="771">
                  <c:v>-0.68714710000000001</c:v>
                </c:pt>
                <c:pt idx="772">
                  <c:v>-0.41083049999999999</c:v>
                </c:pt>
                <c:pt idx="773">
                  <c:v>-0.38368750000000001</c:v>
                </c:pt>
                <c:pt idx="774">
                  <c:v>-0.27428390000000002</c:v>
                </c:pt>
                <c:pt idx="775">
                  <c:v>-0.37881759999999998</c:v>
                </c:pt>
                <c:pt idx="776">
                  <c:v>-0.34105730000000001</c:v>
                </c:pt>
                <c:pt idx="777">
                  <c:v>-0.3382559</c:v>
                </c:pt>
                <c:pt idx="778">
                  <c:v>-0.54089120000000002</c:v>
                </c:pt>
                <c:pt idx="779">
                  <c:v>-0.21841340000000001</c:v>
                </c:pt>
                <c:pt idx="780">
                  <c:v>-0.86275049999999998</c:v>
                </c:pt>
                <c:pt idx="781">
                  <c:v>-0.57939099999999999</c:v>
                </c:pt>
                <c:pt idx="782">
                  <c:v>-0.62541679999999999</c:v>
                </c:pt>
                <c:pt idx="783">
                  <c:v>-0.28622769999999997</c:v>
                </c:pt>
                <c:pt idx="784">
                  <c:v>-0.42596909999999999</c:v>
                </c:pt>
                <c:pt idx="785">
                  <c:v>-0.42638920000000002</c:v>
                </c:pt>
                <c:pt idx="786">
                  <c:v>-0.39323279999999999</c:v>
                </c:pt>
                <c:pt idx="787">
                  <c:v>-0.26401469999999999</c:v>
                </c:pt>
                <c:pt idx="788">
                  <c:v>-0.73372219999999999</c:v>
                </c:pt>
                <c:pt idx="789">
                  <c:v>-0.35908600000000002</c:v>
                </c:pt>
                <c:pt idx="790">
                  <c:v>-0.63424970000000003</c:v>
                </c:pt>
                <c:pt idx="791">
                  <c:v>-0.68369869999999999</c:v>
                </c:pt>
                <c:pt idx="792">
                  <c:v>-1.211579</c:v>
                </c:pt>
                <c:pt idx="793">
                  <c:v>-0.79003860000000004</c:v>
                </c:pt>
                <c:pt idx="794">
                  <c:v>-0.57048989999999999</c:v>
                </c:pt>
                <c:pt idx="795">
                  <c:v>-0.61840680000000003</c:v>
                </c:pt>
                <c:pt idx="796">
                  <c:v>-1.234475</c:v>
                </c:pt>
                <c:pt idx="797">
                  <c:v>-0.68288899999999997</c:v>
                </c:pt>
                <c:pt idx="798">
                  <c:v>-0.82054039999999995</c:v>
                </c:pt>
                <c:pt idx="799">
                  <c:v>-0.99574799999999997</c:v>
                </c:pt>
                <c:pt idx="800">
                  <c:v>-0.51289320000000005</c:v>
                </c:pt>
                <c:pt idx="801">
                  <c:v>-0.79544119999999996</c:v>
                </c:pt>
                <c:pt idx="802">
                  <c:v>-0.46869420000000001</c:v>
                </c:pt>
                <c:pt idx="803">
                  <c:v>-0.73561569999999998</c:v>
                </c:pt>
                <c:pt idx="804">
                  <c:v>-0.95989610000000003</c:v>
                </c:pt>
                <c:pt idx="805">
                  <c:v>-0.55924030000000002</c:v>
                </c:pt>
                <c:pt idx="806">
                  <c:v>-1.064281</c:v>
                </c:pt>
                <c:pt idx="807">
                  <c:v>-1.0474380000000001</c:v>
                </c:pt>
                <c:pt idx="808">
                  <c:v>-0.66104269999999998</c:v>
                </c:pt>
                <c:pt idx="809">
                  <c:v>-1.103974</c:v>
                </c:pt>
                <c:pt idx="810">
                  <c:v>-1.1649179999999999</c:v>
                </c:pt>
                <c:pt idx="811">
                  <c:v>-0.77377510000000005</c:v>
                </c:pt>
                <c:pt idx="812">
                  <c:v>-0.62597700000000001</c:v>
                </c:pt>
                <c:pt idx="813">
                  <c:v>-0.52802899999999997</c:v>
                </c:pt>
                <c:pt idx="814">
                  <c:v>-0.75781489999999996</c:v>
                </c:pt>
                <c:pt idx="815">
                  <c:v>-0.94504690000000002</c:v>
                </c:pt>
                <c:pt idx="816">
                  <c:v>-0.81022260000000002</c:v>
                </c:pt>
                <c:pt idx="817">
                  <c:v>-1.1002289999999999</c:v>
                </c:pt>
                <c:pt idx="818">
                  <c:v>-0.43499470000000001</c:v>
                </c:pt>
                <c:pt idx="819">
                  <c:v>-0.53715939999999995</c:v>
                </c:pt>
                <c:pt idx="820">
                  <c:v>-0.46016309999999999</c:v>
                </c:pt>
                <c:pt idx="821">
                  <c:v>-0.43246509999999999</c:v>
                </c:pt>
                <c:pt idx="822">
                  <c:v>-1.1334</c:v>
                </c:pt>
                <c:pt idx="823">
                  <c:v>-1.0928059999999999</c:v>
                </c:pt>
                <c:pt idx="824">
                  <c:v>-0.73686790000000002</c:v>
                </c:pt>
                <c:pt idx="825">
                  <c:v>-0.95416069999999997</c:v>
                </c:pt>
                <c:pt idx="826">
                  <c:v>-0.72836299999999998</c:v>
                </c:pt>
                <c:pt idx="827">
                  <c:v>-1.191792</c:v>
                </c:pt>
                <c:pt idx="828">
                  <c:v>-0.74744509999999997</c:v>
                </c:pt>
                <c:pt idx="829">
                  <c:v>-0.93746569999999996</c:v>
                </c:pt>
                <c:pt idx="830">
                  <c:v>-1.024006</c:v>
                </c:pt>
                <c:pt idx="831">
                  <c:v>-1.0730839999999999</c:v>
                </c:pt>
                <c:pt idx="832">
                  <c:v>-0.87193489999999996</c:v>
                </c:pt>
                <c:pt idx="833">
                  <c:v>-0.76438379999999995</c:v>
                </c:pt>
                <c:pt idx="834">
                  <c:v>-0.77835319999999997</c:v>
                </c:pt>
                <c:pt idx="835">
                  <c:v>-0.74925850000000005</c:v>
                </c:pt>
                <c:pt idx="836">
                  <c:v>-0.98464439999999998</c:v>
                </c:pt>
                <c:pt idx="837">
                  <c:v>-0.66667940000000003</c:v>
                </c:pt>
                <c:pt idx="838">
                  <c:v>-0.74640799999999996</c:v>
                </c:pt>
                <c:pt idx="839">
                  <c:v>-0.85316709999999996</c:v>
                </c:pt>
                <c:pt idx="840">
                  <c:v>-1.1737439999999999</c:v>
                </c:pt>
                <c:pt idx="841">
                  <c:v>-0.77191259999999995</c:v>
                </c:pt>
                <c:pt idx="842">
                  <c:v>-1.1092489999999999</c:v>
                </c:pt>
                <c:pt idx="843">
                  <c:v>-1.1483399999999999</c:v>
                </c:pt>
                <c:pt idx="844">
                  <c:v>-0.84704020000000002</c:v>
                </c:pt>
                <c:pt idx="845">
                  <c:v>-0.29458859999999998</c:v>
                </c:pt>
                <c:pt idx="846">
                  <c:v>-0.68564559999999997</c:v>
                </c:pt>
                <c:pt idx="847">
                  <c:v>-0.38262699999999999</c:v>
                </c:pt>
                <c:pt idx="848">
                  <c:v>-0.66883990000000004</c:v>
                </c:pt>
                <c:pt idx="849">
                  <c:v>-1.0211509999999999</c:v>
                </c:pt>
                <c:pt idx="850">
                  <c:v>-0.7495465</c:v>
                </c:pt>
                <c:pt idx="851">
                  <c:v>-1.1002449999999999</c:v>
                </c:pt>
                <c:pt idx="852">
                  <c:v>-0.59825660000000003</c:v>
                </c:pt>
                <c:pt idx="853">
                  <c:v>-0.82133339999999999</c:v>
                </c:pt>
                <c:pt idx="854">
                  <c:v>-1.0343039999999999</c:v>
                </c:pt>
                <c:pt idx="855">
                  <c:v>-0.58752680000000002</c:v>
                </c:pt>
                <c:pt idx="856">
                  <c:v>-0.85083869999999995</c:v>
                </c:pt>
                <c:pt idx="857">
                  <c:v>-1.136161</c:v>
                </c:pt>
                <c:pt idx="858">
                  <c:v>-0.67507700000000004</c:v>
                </c:pt>
                <c:pt idx="859">
                  <c:v>-1.0583290000000001</c:v>
                </c:pt>
                <c:pt idx="860">
                  <c:v>-1.0367390000000001</c:v>
                </c:pt>
                <c:pt idx="861">
                  <c:v>-1.0843959999999999</c:v>
                </c:pt>
                <c:pt idx="862">
                  <c:v>-0.90929990000000005</c:v>
                </c:pt>
                <c:pt idx="863">
                  <c:v>-1.0819080000000001</c:v>
                </c:pt>
                <c:pt idx="864">
                  <c:v>-1.0498270000000001</c:v>
                </c:pt>
                <c:pt idx="865">
                  <c:v>-0.88980150000000002</c:v>
                </c:pt>
                <c:pt idx="866">
                  <c:v>-0.74627690000000002</c:v>
                </c:pt>
                <c:pt idx="867">
                  <c:v>-0.56289529999999999</c:v>
                </c:pt>
                <c:pt idx="868">
                  <c:v>-0.79127740000000002</c:v>
                </c:pt>
                <c:pt idx="869">
                  <c:v>-0.98128599999999999</c:v>
                </c:pt>
                <c:pt idx="870">
                  <c:v>-0.84596300000000002</c:v>
                </c:pt>
                <c:pt idx="871">
                  <c:v>-0.90308999999999995</c:v>
                </c:pt>
                <c:pt idx="872">
                  <c:v>-1.0077389999999999</c:v>
                </c:pt>
                <c:pt idx="873">
                  <c:v>-0.69093749999999998</c:v>
                </c:pt>
                <c:pt idx="874">
                  <c:v>-0.53506089999999995</c:v>
                </c:pt>
                <c:pt idx="875">
                  <c:v>-0.74036310000000005</c:v>
                </c:pt>
                <c:pt idx="876">
                  <c:v>-1.174674</c:v>
                </c:pt>
                <c:pt idx="877">
                  <c:v>-0.84498410000000002</c:v>
                </c:pt>
                <c:pt idx="878">
                  <c:v>-0.65578890000000001</c:v>
                </c:pt>
                <c:pt idx="879">
                  <c:v>-0.99875550000000002</c:v>
                </c:pt>
                <c:pt idx="880">
                  <c:v>-0.57268810000000003</c:v>
                </c:pt>
                <c:pt idx="881">
                  <c:v>-0.84967369999999998</c:v>
                </c:pt>
                <c:pt idx="882">
                  <c:v>-0.78224470000000002</c:v>
                </c:pt>
                <c:pt idx="883">
                  <c:v>-1.047585</c:v>
                </c:pt>
                <c:pt idx="884">
                  <c:v>-1.0001059999999999</c:v>
                </c:pt>
                <c:pt idx="885">
                  <c:v>-0.72861770000000003</c:v>
                </c:pt>
                <c:pt idx="886">
                  <c:v>-0.69975849999999995</c:v>
                </c:pt>
                <c:pt idx="887">
                  <c:v>-1.050098</c:v>
                </c:pt>
                <c:pt idx="888">
                  <c:v>-0.99909159999999997</c:v>
                </c:pt>
                <c:pt idx="889">
                  <c:v>-0.96326730000000005</c:v>
                </c:pt>
                <c:pt idx="890">
                  <c:v>-1.012141</c:v>
                </c:pt>
                <c:pt idx="891">
                  <c:v>-0.75649690000000003</c:v>
                </c:pt>
                <c:pt idx="892">
                  <c:v>-1.0364899999999999</c:v>
                </c:pt>
                <c:pt idx="893">
                  <c:v>-0.80933569999999999</c:v>
                </c:pt>
                <c:pt idx="894">
                  <c:v>-0.76308540000000002</c:v>
                </c:pt>
                <c:pt idx="895">
                  <c:v>-0.64876699999999998</c:v>
                </c:pt>
                <c:pt idx="896">
                  <c:v>-0.55792759999999997</c:v>
                </c:pt>
                <c:pt idx="897">
                  <c:v>-0.83838749999999995</c:v>
                </c:pt>
                <c:pt idx="898">
                  <c:v>-1.0840829999999999</c:v>
                </c:pt>
                <c:pt idx="899">
                  <c:v>-0.97790860000000002</c:v>
                </c:pt>
                <c:pt idx="900">
                  <c:v>-0.75410370000000004</c:v>
                </c:pt>
                <c:pt idx="901">
                  <c:v>-0.66425509999999999</c:v>
                </c:pt>
                <c:pt idx="902">
                  <c:v>-0.60839650000000001</c:v>
                </c:pt>
                <c:pt idx="903">
                  <c:v>-0.67901420000000001</c:v>
                </c:pt>
                <c:pt idx="904">
                  <c:v>-0.94019940000000002</c:v>
                </c:pt>
                <c:pt idx="905">
                  <c:v>-0.59165860000000003</c:v>
                </c:pt>
                <c:pt idx="906">
                  <c:v>-0.52293590000000001</c:v>
                </c:pt>
                <c:pt idx="907">
                  <c:v>-0.84824370000000004</c:v>
                </c:pt>
                <c:pt idx="908">
                  <c:v>-0.75841429999999999</c:v>
                </c:pt>
                <c:pt idx="909">
                  <c:v>-0.87135890000000005</c:v>
                </c:pt>
                <c:pt idx="910">
                  <c:v>-0.5300975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B65-4021-B6A3-DB0213084F3F}"/>
            </c:ext>
          </c:extLst>
        </c:ser>
        <c:ser>
          <c:idx val="22"/>
          <c:order val="22"/>
          <c:tx>
            <c:strRef>
              <c:f>VEL_shift!$X$1</c:f>
              <c:strCache>
                <c:ptCount val="1"/>
                <c:pt idx="0">
                  <c:v>vel_4_400_prot_56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VEL_shift!$X$2:$X$913</c:f>
              <c:numCache>
                <c:formatCode>General</c:formatCode>
                <c:ptCount val="912"/>
                <c:pt idx="0">
                  <c:v>2.462043</c:v>
                </c:pt>
                <c:pt idx="1">
                  <c:v>2.9147099999999999</c:v>
                </c:pt>
                <c:pt idx="2">
                  <c:v>3.1329280000000002</c:v>
                </c:pt>
                <c:pt idx="3">
                  <c:v>3.175262</c:v>
                </c:pt>
                <c:pt idx="4">
                  <c:v>3.4953479999999999</c:v>
                </c:pt>
                <c:pt idx="5">
                  <c:v>3.149149</c:v>
                </c:pt>
                <c:pt idx="6">
                  <c:v>3.2186379999999999</c:v>
                </c:pt>
                <c:pt idx="7">
                  <c:v>3.290635</c:v>
                </c:pt>
                <c:pt idx="8">
                  <c:v>3.6633399999999998</c:v>
                </c:pt>
                <c:pt idx="9">
                  <c:v>3.3619119999999998</c:v>
                </c:pt>
                <c:pt idx="10">
                  <c:v>3.6796470000000001</c:v>
                </c:pt>
                <c:pt idx="11">
                  <c:v>3.31813</c:v>
                </c:pt>
                <c:pt idx="12">
                  <c:v>3.4070260000000001</c:v>
                </c:pt>
                <c:pt idx="13">
                  <c:v>3.2460689999999999</c:v>
                </c:pt>
                <c:pt idx="14">
                  <c:v>3.312071</c:v>
                </c:pt>
                <c:pt idx="15">
                  <c:v>3.2430690000000002</c:v>
                </c:pt>
                <c:pt idx="16">
                  <c:v>3.264907</c:v>
                </c:pt>
                <c:pt idx="17">
                  <c:v>3.1752699999999998</c:v>
                </c:pt>
                <c:pt idx="18">
                  <c:v>3.1706430000000001</c:v>
                </c:pt>
                <c:pt idx="19">
                  <c:v>3.594789</c:v>
                </c:pt>
                <c:pt idx="20">
                  <c:v>4</c:v>
                </c:pt>
                <c:pt idx="21">
                  <c:v>3.66222</c:v>
                </c:pt>
                <c:pt idx="22">
                  <c:v>3.6249470000000001</c:v>
                </c:pt>
                <c:pt idx="23">
                  <c:v>3.9123779999999999</c:v>
                </c:pt>
                <c:pt idx="24">
                  <c:v>3.4170129999999999</c:v>
                </c:pt>
                <c:pt idx="25">
                  <c:v>3.8189820000000001</c:v>
                </c:pt>
                <c:pt idx="26">
                  <c:v>3.7832330000000001</c:v>
                </c:pt>
                <c:pt idx="27">
                  <c:v>3.5992860000000002</c:v>
                </c:pt>
                <c:pt idx="28">
                  <c:v>3.615612</c:v>
                </c:pt>
                <c:pt idx="29">
                  <c:v>3.8816039999999998</c:v>
                </c:pt>
                <c:pt idx="30">
                  <c:v>3.8099370000000001</c:v>
                </c:pt>
                <c:pt idx="31">
                  <c:v>3.6108060000000002</c:v>
                </c:pt>
                <c:pt idx="32">
                  <c:v>3.468817</c:v>
                </c:pt>
                <c:pt idx="33">
                  <c:v>3.3366449999999999</c:v>
                </c:pt>
                <c:pt idx="34">
                  <c:v>3.3371879999999998</c:v>
                </c:pt>
                <c:pt idx="35">
                  <c:v>3.5692659999999998</c:v>
                </c:pt>
                <c:pt idx="36">
                  <c:v>3.711662</c:v>
                </c:pt>
                <c:pt idx="37">
                  <c:v>3.631319</c:v>
                </c:pt>
                <c:pt idx="38">
                  <c:v>3.5629430000000002</c:v>
                </c:pt>
                <c:pt idx="39">
                  <c:v>3.277053</c:v>
                </c:pt>
                <c:pt idx="40">
                  <c:v>3.2054900000000002</c:v>
                </c:pt>
                <c:pt idx="41">
                  <c:v>3.0194909999999999</c:v>
                </c:pt>
                <c:pt idx="42">
                  <c:v>3.1884169999999998</c:v>
                </c:pt>
                <c:pt idx="43">
                  <c:v>2.8881929999999998</c:v>
                </c:pt>
                <c:pt idx="44">
                  <c:v>2.6607590000000001</c:v>
                </c:pt>
                <c:pt idx="45">
                  <c:v>2.209613</c:v>
                </c:pt>
                <c:pt idx="46">
                  <c:v>1.8144100000000001</c:v>
                </c:pt>
                <c:pt idx="47">
                  <c:v>1.4716</c:v>
                </c:pt>
                <c:pt idx="48">
                  <c:v>1.196698</c:v>
                </c:pt>
                <c:pt idx="49">
                  <c:v>0.96912100000000001</c:v>
                </c:pt>
                <c:pt idx="50">
                  <c:v>0.79696270000000002</c:v>
                </c:pt>
                <c:pt idx="51">
                  <c:v>0.66045900000000002</c:v>
                </c:pt>
                <c:pt idx="52">
                  <c:v>0.55818409999999996</c:v>
                </c:pt>
                <c:pt idx="53">
                  <c:v>0.4775701</c:v>
                </c:pt>
                <c:pt idx="54">
                  <c:v>0.41716999999999999</c:v>
                </c:pt>
                <c:pt idx="55">
                  <c:v>0.37433290000000002</c:v>
                </c:pt>
                <c:pt idx="56">
                  <c:v>0.345161</c:v>
                </c:pt>
                <c:pt idx="57">
                  <c:v>0.32700489999999999</c:v>
                </c:pt>
                <c:pt idx="58">
                  <c:v>0.31512449999999997</c:v>
                </c:pt>
                <c:pt idx="59">
                  <c:v>0.30792619999999998</c:v>
                </c:pt>
                <c:pt idx="60">
                  <c:v>0.30794529999999998</c:v>
                </c:pt>
                <c:pt idx="61">
                  <c:v>0.31486029999999998</c:v>
                </c:pt>
                <c:pt idx="62">
                  <c:v>0.3258915</c:v>
                </c:pt>
                <c:pt idx="63">
                  <c:v>0.33702949999999998</c:v>
                </c:pt>
                <c:pt idx="64">
                  <c:v>0.347383</c:v>
                </c:pt>
                <c:pt idx="65">
                  <c:v>0.35908030000000002</c:v>
                </c:pt>
                <c:pt idx="66">
                  <c:v>0.37623119999999999</c:v>
                </c:pt>
                <c:pt idx="67">
                  <c:v>0.40028760000000002</c:v>
                </c:pt>
                <c:pt idx="68">
                  <c:v>0.42758560000000001</c:v>
                </c:pt>
                <c:pt idx="69">
                  <c:v>0.44999739999999999</c:v>
                </c:pt>
                <c:pt idx="70">
                  <c:v>0.46652890000000002</c:v>
                </c:pt>
                <c:pt idx="71">
                  <c:v>0.48407220000000001</c:v>
                </c:pt>
                <c:pt idx="72">
                  <c:v>0.50314760000000003</c:v>
                </c:pt>
                <c:pt idx="73">
                  <c:v>0.52491279999999996</c:v>
                </c:pt>
                <c:pt idx="74">
                  <c:v>0.55346870000000004</c:v>
                </c:pt>
                <c:pt idx="75">
                  <c:v>0.57891079999999995</c:v>
                </c:pt>
                <c:pt idx="76">
                  <c:v>0.59723709999999997</c:v>
                </c:pt>
                <c:pt idx="77">
                  <c:v>0.61737589999999998</c:v>
                </c:pt>
                <c:pt idx="78">
                  <c:v>0.6395769</c:v>
                </c:pt>
                <c:pt idx="79">
                  <c:v>0.6582074</c:v>
                </c:pt>
                <c:pt idx="80">
                  <c:v>0.67308710000000005</c:v>
                </c:pt>
                <c:pt idx="81">
                  <c:v>0.68874449999999998</c:v>
                </c:pt>
                <c:pt idx="82">
                  <c:v>0.70221089999999997</c:v>
                </c:pt>
                <c:pt idx="83">
                  <c:v>0.71470690000000003</c:v>
                </c:pt>
                <c:pt idx="84">
                  <c:v>0.7269082</c:v>
                </c:pt>
                <c:pt idx="85">
                  <c:v>0.73514029999999997</c:v>
                </c:pt>
                <c:pt idx="86">
                  <c:v>0.74084039999999995</c:v>
                </c:pt>
                <c:pt idx="87">
                  <c:v>0.7434769</c:v>
                </c:pt>
                <c:pt idx="88">
                  <c:v>0.74084470000000002</c:v>
                </c:pt>
                <c:pt idx="89">
                  <c:v>0.72868350000000004</c:v>
                </c:pt>
                <c:pt idx="90">
                  <c:v>0.71441410000000005</c:v>
                </c:pt>
                <c:pt idx="91">
                  <c:v>0.70186040000000005</c:v>
                </c:pt>
                <c:pt idx="92">
                  <c:v>0.68878649999999997</c:v>
                </c:pt>
                <c:pt idx="93">
                  <c:v>0.67419859999999998</c:v>
                </c:pt>
                <c:pt idx="94">
                  <c:v>0.65322539999999996</c:v>
                </c:pt>
                <c:pt idx="95">
                  <c:v>0.61741020000000002</c:v>
                </c:pt>
                <c:pt idx="96">
                  <c:v>0.5762081</c:v>
                </c:pt>
                <c:pt idx="97">
                  <c:v>0.53532360000000001</c:v>
                </c:pt>
                <c:pt idx="98">
                  <c:v>0.4987993</c:v>
                </c:pt>
                <c:pt idx="99">
                  <c:v>0.46477079999999998</c:v>
                </c:pt>
                <c:pt idx="100">
                  <c:v>0.42596099999999998</c:v>
                </c:pt>
                <c:pt idx="101">
                  <c:v>0.38117069999999997</c:v>
                </c:pt>
                <c:pt idx="102">
                  <c:v>0.33787729999999999</c:v>
                </c:pt>
                <c:pt idx="103">
                  <c:v>0.29815340000000001</c:v>
                </c:pt>
                <c:pt idx="104">
                  <c:v>0.26423170000000001</c:v>
                </c:pt>
                <c:pt idx="105">
                  <c:v>0.2370834</c:v>
                </c:pt>
                <c:pt idx="106">
                  <c:v>0.2135029</c:v>
                </c:pt>
                <c:pt idx="107">
                  <c:v>0.1934013</c:v>
                </c:pt>
                <c:pt idx="108">
                  <c:v>0.17743249999999999</c:v>
                </c:pt>
                <c:pt idx="109">
                  <c:v>0.16409209999999999</c:v>
                </c:pt>
                <c:pt idx="110">
                  <c:v>0.15339800000000001</c:v>
                </c:pt>
                <c:pt idx="111">
                  <c:v>0.1444464</c:v>
                </c:pt>
                <c:pt idx="112">
                  <c:v>0.13683409999999999</c:v>
                </c:pt>
                <c:pt idx="113">
                  <c:v>0.1302056</c:v>
                </c:pt>
                <c:pt idx="114">
                  <c:v>0.12274839999999999</c:v>
                </c:pt>
                <c:pt idx="115">
                  <c:v>0.1132078</c:v>
                </c:pt>
                <c:pt idx="116">
                  <c:v>0.1024742</c:v>
                </c:pt>
                <c:pt idx="117">
                  <c:v>9.1396809999999995E-2</c:v>
                </c:pt>
                <c:pt idx="118">
                  <c:v>8.1238270000000001E-2</c:v>
                </c:pt>
                <c:pt idx="119">
                  <c:v>7.2046280000000004E-2</c:v>
                </c:pt>
                <c:pt idx="120">
                  <c:v>6.4459799999999998E-2</c:v>
                </c:pt>
                <c:pt idx="121">
                  <c:v>5.7598589999999998E-2</c:v>
                </c:pt>
                <c:pt idx="122">
                  <c:v>5.1987650000000003E-2</c:v>
                </c:pt>
                <c:pt idx="123">
                  <c:v>4.7313210000000001E-2</c:v>
                </c:pt>
                <c:pt idx="124">
                  <c:v>4.3591499999999998E-2</c:v>
                </c:pt>
                <c:pt idx="125">
                  <c:v>4.022121E-2</c:v>
                </c:pt>
                <c:pt idx="126">
                  <c:v>3.7458900000000003E-2</c:v>
                </c:pt>
                <c:pt idx="127">
                  <c:v>3.5390379999999999E-2</c:v>
                </c:pt>
                <c:pt idx="128">
                  <c:v>3.3368589999999997E-2</c:v>
                </c:pt>
                <c:pt idx="129">
                  <c:v>3.1572820000000001E-2</c:v>
                </c:pt>
                <c:pt idx="130">
                  <c:v>3.043032E-2</c:v>
                </c:pt>
                <c:pt idx="131">
                  <c:v>2.926254E-2</c:v>
                </c:pt>
                <c:pt idx="132">
                  <c:v>2.8550619999999999E-2</c:v>
                </c:pt>
                <c:pt idx="133">
                  <c:v>2.7850150000000001E-2</c:v>
                </c:pt>
                <c:pt idx="134">
                  <c:v>2.7447220000000001E-2</c:v>
                </c:pt>
                <c:pt idx="135">
                  <c:v>2.65975E-2</c:v>
                </c:pt>
                <c:pt idx="136">
                  <c:v>2.6577E-2</c:v>
                </c:pt>
                <c:pt idx="137">
                  <c:v>2.5873179999999999E-2</c:v>
                </c:pt>
                <c:pt idx="138">
                  <c:v>2.5730610000000001E-2</c:v>
                </c:pt>
                <c:pt idx="139">
                  <c:v>2.5792120000000002E-2</c:v>
                </c:pt>
                <c:pt idx="140">
                  <c:v>2.557516E-2</c:v>
                </c:pt>
                <c:pt idx="141">
                  <c:v>2.5369639999999999E-2</c:v>
                </c:pt>
                <c:pt idx="142">
                  <c:v>2.5047300000000002E-2</c:v>
                </c:pt>
                <c:pt idx="143">
                  <c:v>2.4305819999999999E-2</c:v>
                </c:pt>
                <c:pt idx="144">
                  <c:v>2.434826E-2</c:v>
                </c:pt>
                <c:pt idx="145">
                  <c:v>2.448606E-2</c:v>
                </c:pt>
                <c:pt idx="146">
                  <c:v>2.4451730000000001E-2</c:v>
                </c:pt>
                <c:pt idx="147">
                  <c:v>2.4044989999999999E-2</c:v>
                </c:pt>
                <c:pt idx="148">
                  <c:v>2.3931029999999999E-2</c:v>
                </c:pt>
                <c:pt idx="149">
                  <c:v>2.3238660000000001E-2</c:v>
                </c:pt>
                <c:pt idx="150">
                  <c:v>2.3541929999999999E-2</c:v>
                </c:pt>
                <c:pt idx="151">
                  <c:v>2.343464E-2</c:v>
                </c:pt>
                <c:pt idx="152">
                  <c:v>2.351379E-2</c:v>
                </c:pt>
                <c:pt idx="153">
                  <c:v>2.2984979999999999E-2</c:v>
                </c:pt>
                <c:pt idx="154">
                  <c:v>2.2850990000000002E-2</c:v>
                </c:pt>
                <c:pt idx="155">
                  <c:v>2.327156E-2</c:v>
                </c:pt>
                <c:pt idx="156">
                  <c:v>2.30999E-2</c:v>
                </c:pt>
                <c:pt idx="157">
                  <c:v>2.2193910000000001E-2</c:v>
                </c:pt>
                <c:pt idx="158">
                  <c:v>2.2279739999999999E-2</c:v>
                </c:pt>
                <c:pt idx="159">
                  <c:v>2.2251610000000002E-2</c:v>
                </c:pt>
                <c:pt idx="160">
                  <c:v>2.209997E-2</c:v>
                </c:pt>
                <c:pt idx="161">
                  <c:v>2.269316E-2</c:v>
                </c:pt>
                <c:pt idx="162">
                  <c:v>2.174616E-2</c:v>
                </c:pt>
                <c:pt idx="163">
                  <c:v>2.1960739999999999E-2</c:v>
                </c:pt>
                <c:pt idx="164">
                  <c:v>2.161503E-2</c:v>
                </c:pt>
                <c:pt idx="165">
                  <c:v>2.1193980000000001E-2</c:v>
                </c:pt>
                <c:pt idx="166">
                  <c:v>2.1080020000000001E-2</c:v>
                </c:pt>
                <c:pt idx="167">
                  <c:v>2.2159100000000001E-2</c:v>
                </c:pt>
                <c:pt idx="168">
                  <c:v>2.0636080000000001E-2</c:v>
                </c:pt>
                <c:pt idx="169">
                  <c:v>2.1172050000000001E-2</c:v>
                </c:pt>
                <c:pt idx="170">
                  <c:v>2.068472E-2</c:v>
                </c:pt>
                <c:pt idx="171">
                  <c:v>1.977348E-2</c:v>
                </c:pt>
                <c:pt idx="172">
                  <c:v>2.0167350000000001E-2</c:v>
                </c:pt>
                <c:pt idx="173">
                  <c:v>2.0222190000000001E-2</c:v>
                </c:pt>
                <c:pt idx="174">
                  <c:v>2.001619E-2</c:v>
                </c:pt>
                <c:pt idx="175">
                  <c:v>2.0411970000000002E-2</c:v>
                </c:pt>
                <c:pt idx="176">
                  <c:v>2.0463470000000001E-2</c:v>
                </c:pt>
                <c:pt idx="177">
                  <c:v>1.9586559999999999E-2</c:v>
                </c:pt>
                <c:pt idx="178">
                  <c:v>1.949215E-2</c:v>
                </c:pt>
                <c:pt idx="179">
                  <c:v>1.9328120000000001E-2</c:v>
                </c:pt>
                <c:pt idx="180">
                  <c:v>1.8890859999999999E-2</c:v>
                </c:pt>
                <c:pt idx="181">
                  <c:v>1.9585129999999999E-2</c:v>
                </c:pt>
                <c:pt idx="182">
                  <c:v>1.9795420000000001E-2</c:v>
                </c:pt>
                <c:pt idx="183">
                  <c:v>1.968336E-2</c:v>
                </c:pt>
                <c:pt idx="184">
                  <c:v>1.949644E-2</c:v>
                </c:pt>
                <c:pt idx="185">
                  <c:v>1.9090650000000001E-2</c:v>
                </c:pt>
                <c:pt idx="186">
                  <c:v>1.9099709999999999E-2</c:v>
                </c:pt>
                <c:pt idx="187">
                  <c:v>1.852989E-2</c:v>
                </c:pt>
                <c:pt idx="188">
                  <c:v>1.8514160000000002E-2</c:v>
                </c:pt>
                <c:pt idx="189">
                  <c:v>1.8345360000000002E-2</c:v>
                </c:pt>
                <c:pt idx="190">
                  <c:v>1.820517E-2</c:v>
                </c:pt>
                <c:pt idx="191">
                  <c:v>1.7869949999999999E-2</c:v>
                </c:pt>
                <c:pt idx="192">
                  <c:v>1.7967219999999999E-2</c:v>
                </c:pt>
                <c:pt idx="193">
                  <c:v>1.7720219999999998E-2</c:v>
                </c:pt>
                <c:pt idx="194">
                  <c:v>1.7660619999999998E-2</c:v>
                </c:pt>
                <c:pt idx="195">
                  <c:v>1.7205720000000001E-2</c:v>
                </c:pt>
                <c:pt idx="196">
                  <c:v>1.7563820000000001E-2</c:v>
                </c:pt>
                <c:pt idx="197">
                  <c:v>1.7729760000000001E-2</c:v>
                </c:pt>
                <c:pt idx="198">
                  <c:v>1.7493720000000001E-2</c:v>
                </c:pt>
                <c:pt idx="199">
                  <c:v>1.697922E-2</c:v>
                </c:pt>
                <c:pt idx="200">
                  <c:v>1.6921519999999999E-2</c:v>
                </c:pt>
                <c:pt idx="201">
                  <c:v>1.738787E-2</c:v>
                </c:pt>
                <c:pt idx="202">
                  <c:v>1.7799849999999999E-2</c:v>
                </c:pt>
                <c:pt idx="203">
                  <c:v>1.6657829999999998E-2</c:v>
                </c:pt>
                <c:pt idx="204">
                  <c:v>1.6686920000000001E-2</c:v>
                </c:pt>
                <c:pt idx="205">
                  <c:v>1.6680239999999999E-2</c:v>
                </c:pt>
                <c:pt idx="206">
                  <c:v>1.6745090000000001E-2</c:v>
                </c:pt>
                <c:pt idx="207">
                  <c:v>1.687717E-2</c:v>
                </c:pt>
                <c:pt idx="208">
                  <c:v>1.6815190000000001E-2</c:v>
                </c:pt>
                <c:pt idx="209">
                  <c:v>1.6286370000000001E-2</c:v>
                </c:pt>
                <c:pt idx="210">
                  <c:v>1.5549179999999999E-2</c:v>
                </c:pt>
                <c:pt idx="211">
                  <c:v>1.5877720000000001E-2</c:v>
                </c:pt>
                <c:pt idx="212">
                  <c:v>1.635122E-2</c:v>
                </c:pt>
                <c:pt idx="213">
                  <c:v>1.6122339999999999E-2</c:v>
                </c:pt>
                <c:pt idx="214">
                  <c:v>1.6289709999999999E-2</c:v>
                </c:pt>
                <c:pt idx="215">
                  <c:v>1.6233439999999998E-2</c:v>
                </c:pt>
                <c:pt idx="216">
                  <c:v>1.5696999999999999E-2</c:v>
                </c:pt>
                <c:pt idx="217">
                  <c:v>1.555204E-2</c:v>
                </c:pt>
                <c:pt idx="218">
                  <c:v>1.5988829999999999E-2</c:v>
                </c:pt>
                <c:pt idx="219">
                  <c:v>1.6307350000000002E-2</c:v>
                </c:pt>
                <c:pt idx="220">
                  <c:v>1.5707970000000002E-2</c:v>
                </c:pt>
                <c:pt idx="221">
                  <c:v>1.541328E-2</c:v>
                </c:pt>
                <c:pt idx="222">
                  <c:v>1.6358850000000001E-2</c:v>
                </c:pt>
                <c:pt idx="223">
                  <c:v>1.605701E-2</c:v>
                </c:pt>
                <c:pt idx="224">
                  <c:v>1.5657899999999999E-2</c:v>
                </c:pt>
                <c:pt idx="225">
                  <c:v>1.5776160000000001E-2</c:v>
                </c:pt>
                <c:pt idx="226">
                  <c:v>1.556301E-2</c:v>
                </c:pt>
                <c:pt idx="227">
                  <c:v>1.5820029999999999E-2</c:v>
                </c:pt>
                <c:pt idx="228">
                  <c:v>1.5180590000000001E-2</c:v>
                </c:pt>
                <c:pt idx="229">
                  <c:v>1.5711309999999999E-2</c:v>
                </c:pt>
                <c:pt idx="230">
                  <c:v>1.6155719999999998E-2</c:v>
                </c:pt>
                <c:pt idx="231">
                  <c:v>1.6002659999999998E-2</c:v>
                </c:pt>
                <c:pt idx="232">
                  <c:v>1.560163E-2</c:v>
                </c:pt>
                <c:pt idx="233">
                  <c:v>1.4948370000000001E-2</c:v>
                </c:pt>
                <c:pt idx="234">
                  <c:v>1.512527E-2</c:v>
                </c:pt>
                <c:pt idx="235">
                  <c:v>1.499605E-2</c:v>
                </c:pt>
                <c:pt idx="236">
                  <c:v>1.5399929999999999E-2</c:v>
                </c:pt>
                <c:pt idx="237">
                  <c:v>1.621628E-2</c:v>
                </c:pt>
                <c:pt idx="238">
                  <c:v>1.5952109999999999E-2</c:v>
                </c:pt>
                <c:pt idx="239">
                  <c:v>1.6828059999999999E-2</c:v>
                </c:pt>
                <c:pt idx="240">
                  <c:v>1.611185E-2</c:v>
                </c:pt>
                <c:pt idx="241">
                  <c:v>1.5172E-2</c:v>
                </c:pt>
                <c:pt idx="242">
                  <c:v>1.521873E-2</c:v>
                </c:pt>
                <c:pt idx="243">
                  <c:v>1.6321180000000001E-2</c:v>
                </c:pt>
                <c:pt idx="244">
                  <c:v>1.4645099999999999E-2</c:v>
                </c:pt>
                <c:pt idx="245">
                  <c:v>1.455355E-2</c:v>
                </c:pt>
                <c:pt idx="246">
                  <c:v>1.539421E-2</c:v>
                </c:pt>
                <c:pt idx="247">
                  <c:v>1.5338900000000001E-2</c:v>
                </c:pt>
                <c:pt idx="248">
                  <c:v>1.469374E-2</c:v>
                </c:pt>
                <c:pt idx="249">
                  <c:v>1.456928E-2</c:v>
                </c:pt>
                <c:pt idx="250">
                  <c:v>1.434088E-2</c:v>
                </c:pt>
                <c:pt idx="251">
                  <c:v>1.515961E-2</c:v>
                </c:pt>
                <c:pt idx="252">
                  <c:v>1.4039039999999999E-2</c:v>
                </c:pt>
                <c:pt idx="253">
                  <c:v>1.3560300000000001E-2</c:v>
                </c:pt>
                <c:pt idx="254">
                  <c:v>1.410866E-2</c:v>
                </c:pt>
                <c:pt idx="255">
                  <c:v>1.34325E-2</c:v>
                </c:pt>
                <c:pt idx="256">
                  <c:v>1.489735E-2</c:v>
                </c:pt>
                <c:pt idx="257">
                  <c:v>1.450777E-2</c:v>
                </c:pt>
                <c:pt idx="258">
                  <c:v>1.414585E-2</c:v>
                </c:pt>
                <c:pt idx="259">
                  <c:v>1.353788E-2</c:v>
                </c:pt>
                <c:pt idx="260">
                  <c:v>1.4486310000000001E-2</c:v>
                </c:pt>
                <c:pt idx="261">
                  <c:v>1.387501E-2</c:v>
                </c:pt>
                <c:pt idx="262">
                  <c:v>1.4468190000000001E-2</c:v>
                </c:pt>
                <c:pt idx="263">
                  <c:v>1.3579849999999999E-2</c:v>
                </c:pt>
                <c:pt idx="264">
                  <c:v>1.413298E-2</c:v>
                </c:pt>
                <c:pt idx="265">
                  <c:v>1.4705660000000001E-2</c:v>
                </c:pt>
                <c:pt idx="266">
                  <c:v>1.346636E-2</c:v>
                </c:pt>
                <c:pt idx="267">
                  <c:v>1.3343809999999999E-2</c:v>
                </c:pt>
                <c:pt idx="268">
                  <c:v>1.46594E-2</c:v>
                </c:pt>
                <c:pt idx="269">
                  <c:v>1.453257E-2</c:v>
                </c:pt>
                <c:pt idx="270">
                  <c:v>1.3607030000000001E-2</c:v>
                </c:pt>
                <c:pt idx="271">
                  <c:v>1.277447E-2</c:v>
                </c:pt>
                <c:pt idx="272">
                  <c:v>1.3527870000000001E-2</c:v>
                </c:pt>
                <c:pt idx="273">
                  <c:v>1.422548E-2</c:v>
                </c:pt>
                <c:pt idx="274">
                  <c:v>1.496601E-2</c:v>
                </c:pt>
                <c:pt idx="275">
                  <c:v>1.403713E-2</c:v>
                </c:pt>
                <c:pt idx="276">
                  <c:v>1.408625E-2</c:v>
                </c:pt>
                <c:pt idx="277">
                  <c:v>1.475096E-2</c:v>
                </c:pt>
                <c:pt idx="278">
                  <c:v>1.3749600000000001E-2</c:v>
                </c:pt>
                <c:pt idx="279">
                  <c:v>1.247263E-2</c:v>
                </c:pt>
                <c:pt idx="280">
                  <c:v>1.2805459999999999E-2</c:v>
                </c:pt>
                <c:pt idx="281">
                  <c:v>1.340628E-2</c:v>
                </c:pt>
                <c:pt idx="282">
                  <c:v>1.445389E-2</c:v>
                </c:pt>
                <c:pt idx="283">
                  <c:v>1.3398169999999999E-2</c:v>
                </c:pt>
                <c:pt idx="284">
                  <c:v>1.417351E-2</c:v>
                </c:pt>
                <c:pt idx="285">
                  <c:v>1.310921E-2</c:v>
                </c:pt>
                <c:pt idx="286">
                  <c:v>1.1497500000000001E-2</c:v>
                </c:pt>
                <c:pt idx="287">
                  <c:v>1.335239E-2</c:v>
                </c:pt>
                <c:pt idx="288">
                  <c:v>1.316023E-2</c:v>
                </c:pt>
                <c:pt idx="289">
                  <c:v>1.418638E-2</c:v>
                </c:pt>
                <c:pt idx="290">
                  <c:v>1.21665E-2</c:v>
                </c:pt>
                <c:pt idx="291">
                  <c:v>1.2504100000000001E-2</c:v>
                </c:pt>
                <c:pt idx="292">
                  <c:v>1.234913E-2</c:v>
                </c:pt>
                <c:pt idx="293">
                  <c:v>1.243734E-2</c:v>
                </c:pt>
                <c:pt idx="294">
                  <c:v>1.3260360000000001E-2</c:v>
                </c:pt>
                <c:pt idx="295">
                  <c:v>1.5917299999999999E-2</c:v>
                </c:pt>
                <c:pt idx="296">
                  <c:v>1.4311310000000001E-2</c:v>
                </c:pt>
                <c:pt idx="297">
                  <c:v>1.1090279999999999E-2</c:v>
                </c:pt>
                <c:pt idx="298">
                  <c:v>1.15056E-2</c:v>
                </c:pt>
                <c:pt idx="299">
                  <c:v>1.3347629999999999E-2</c:v>
                </c:pt>
                <c:pt idx="300">
                  <c:v>1.245689E-2</c:v>
                </c:pt>
                <c:pt idx="301">
                  <c:v>1.2013909999999999E-2</c:v>
                </c:pt>
                <c:pt idx="302">
                  <c:v>1.27449E-2</c:v>
                </c:pt>
                <c:pt idx="303">
                  <c:v>1.2927060000000001E-2</c:v>
                </c:pt>
                <c:pt idx="304">
                  <c:v>1.2941360000000001E-2</c:v>
                </c:pt>
                <c:pt idx="305">
                  <c:v>1.1002059999999999E-2</c:v>
                </c:pt>
                <c:pt idx="306">
                  <c:v>1.26605E-2</c:v>
                </c:pt>
                <c:pt idx="307">
                  <c:v>1.155281E-2</c:v>
                </c:pt>
                <c:pt idx="308">
                  <c:v>1.214266E-2</c:v>
                </c:pt>
                <c:pt idx="309">
                  <c:v>1.133442E-2</c:v>
                </c:pt>
                <c:pt idx="310">
                  <c:v>1.186943E-2</c:v>
                </c:pt>
                <c:pt idx="311">
                  <c:v>1.1918069999999999E-2</c:v>
                </c:pt>
                <c:pt idx="312">
                  <c:v>1.165915E-2</c:v>
                </c:pt>
                <c:pt idx="313">
                  <c:v>1.134253E-2</c:v>
                </c:pt>
                <c:pt idx="314">
                  <c:v>1.0955329999999999E-2</c:v>
                </c:pt>
                <c:pt idx="315">
                  <c:v>1.080179E-2</c:v>
                </c:pt>
                <c:pt idx="316">
                  <c:v>1.159716E-2</c:v>
                </c:pt>
                <c:pt idx="317">
                  <c:v>1.063299E-2</c:v>
                </c:pt>
                <c:pt idx="318">
                  <c:v>1.12505E-2</c:v>
                </c:pt>
                <c:pt idx="319">
                  <c:v>1.071882E-2</c:v>
                </c:pt>
                <c:pt idx="320">
                  <c:v>1.183939E-2</c:v>
                </c:pt>
                <c:pt idx="321">
                  <c:v>1.156139E-2</c:v>
                </c:pt>
                <c:pt idx="322">
                  <c:v>1.0562419999999999E-2</c:v>
                </c:pt>
                <c:pt idx="323">
                  <c:v>1.010609E-2</c:v>
                </c:pt>
                <c:pt idx="324">
                  <c:v>9.9720950000000003E-3</c:v>
                </c:pt>
                <c:pt idx="325">
                  <c:v>7.7977180000000004E-3</c:v>
                </c:pt>
                <c:pt idx="326">
                  <c:v>7.552624E-3</c:v>
                </c:pt>
                <c:pt idx="327">
                  <c:v>1.0237690000000001E-2</c:v>
                </c:pt>
                <c:pt idx="328">
                  <c:v>9.2959400000000008E-3</c:v>
                </c:pt>
                <c:pt idx="329">
                  <c:v>8.6908339999999997E-3</c:v>
                </c:pt>
                <c:pt idx="330">
                  <c:v>1.0015960000000001E-2</c:v>
                </c:pt>
                <c:pt idx="331">
                  <c:v>9.1519359999999994E-3</c:v>
                </c:pt>
                <c:pt idx="332">
                  <c:v>9.1338159999999995E-3</c:v>
                </c:pt>
                <c:pt idx="333">
                  <c:v>8.4772110000000001E-3</c:v>
                </c:pt>
                <c:pt idx="334">
                  <c:v>9.5882420000000003E-3</c:v>
                </c:pt>
                <c:pt idx="335">
                  <c:v>8.1987380000000006E-3</c:v>
                </c:pt>
                <c:pt idx="336">
                  <c:v>9.3965530000000002E-3</c:v>
                </c:pt>
                <c:pt idx="337">
                  <c:v>8.7571139999999999E-3</c:v>
                </c:pt>
                <c:pt idx="338">
                  <c:v>8.9421269999999994E-3</c:v>
                </c:pt>
                <c:pt idx="339">
                  <c:v>9.2725749999999999E-3</c:v>
                </c:pt>
                <c:pt idx="340">
                  <c:v>9.1786379999999994E-3</c:v>
                </c:pt>
                <c:pt idx="341">
                  <c:v>8.2874300000000001E-3</c:v>
                </c:pt>
                <c:pt idx="342">
                  <c:v>7.9050059999999991E-3</c:v>
                </c:pt>
                <c:pt idx="343">
                  <c:v>8.7070470000000007E-3</c:v>
                </c:pt>
                <c:pt idx="344">
                  <c:v>8.1219670000000008E-3</c:v>
                </c:pt>
                <c:pt idx="345">
                  <c:v>9.3865389999999993E-3</c:v>
                </c:pt>
                <c:pt idx="346">
                  <c:v>7.1687699999999997E-3</c:v>
                </c:pt>
                <c:pt idx="347">
                  <c:v>8.355141E-3</c:v>
                </c:pt>
                <c:pt idx="348">
                  <c:v>7.659435E-3</c:v>
                </c:pt>
                <c:pt idx="349">
                  <c:v>7.0571899999999996E-3</c:v>
                </c:pt>
                <c:pt idx="350">
                  <c:v>8.8286400000000004E-3</c:v>
                </c:pt>
                <c:pt idx="351">
                  <c:v>1.01409E-2</c:v>
                </c:pt>
                <c:pt idx="352">
                  <c:v>9.0308190000000007E-3</c:v>
                </c:pt>
                <c:pt idx="353">
                  <c:v>9.167194E-3</c:v>
                </c:pt>
                <c:pt idx="354">
                  <c:v>8.6035729999999998E-3</c:v>
                </c:pt>
                <c:pt idx="355">
                  <c:v>7.7481269999999996E-3</c:v>
                </c:pt>
                <c:pt idx="356">
                  <c:v>8.2068439999999996E-3</c:v>
                </c:pt>
                <c:pt idx="357">
                  <c:v>8.9359279999999992E-3</c:v>
                </c:pt>
                <c:pt idx="358">
                  <c:v>9.598255E-3</c:v>
                </c:pt>
                <c:pt idx="359">
                  <c:v>7.7385900000000001E-3</c:v>
                </c:pt>
                <c:pt idx="360">
                  <c:v>8.4629059999999992E-3</c:v>
                </c:pt>
                <c:pt idx="361">
                  <c:v>6.676197E-3</c:v>
                </c:pt>
                <c:pt idx="362">
                  <c:v>8.0766680000000004E-3</c:v>
                </c:pt>
                <c:pt idx="363">
                  <c:v>7.4858670000000002E-3</c:v>
                </c:pt>
                <c:pt idx="364">
                  <c:v>7.6308249999999999E-3</c:v>
                </c:pt>
                <c:pt idx="365">
                  <c:v>7.121563E-3</c:v>
                </c:pt>
                <c:pt idx="366">
                  <c:v>7.6999659999999999E-3</c:v>
                </c:pt>
                <c:pt idx="367">
                  <c:v>8.1939700000000001E-3</c:v>
                </c:pt>
                <c:pt idx="368">
                  <c:v>6.9718360000000004E-3</c:v>
                </c:pt>
                <c:pt idx="369">
                  <c:v>8.2025529999999996E-3</c:v>
                </c:pt>
                <c:pt idx="370">
                  <c:v>8.2035059999999993E-3</c:v>
                </c:pt>
                <c:pt idx="371">
                  <c:v>6.0019490000000003E-3</c:v>
                </c:pt>
                <c:pt idx="372">
                  <c:v>8.7389949999999994E-3</c:v>
                </c:pt>
                <c:pt idx="373">
                  <c:v>8.1539149999999994E-3</c:v>
                </c:pt>
                <c:pt idx="374">
                  <c:v>6.28233E-3</c:v>
                </c:pt>
                <c:pt idx="375">
                  <c:v>6.7181589999999996E-3</c:v>
                </c:pt>
                <c:pt idx="376">
                  <c:v>8.3608629999999996E-3</c:v>
                </c:pt>
                <c:pt idx="377">
                  <c:v>8.5568429999999997E-3</c:v>
                </c:pt>
                <c:pt idx="378">
                  <c:v>7.9417229999999995E-3</c:v>
                </c:pt>
                <c:pt idx="379">
                  <c:v>1.012182E-2</c:v>
                </c:pt>
                <c:pt idx="380">
                  <c:v>1.048231E-2</c:v>
                </c:pt>
                <c:pt idx="381">
                  <c:v>1.049519E-2</c:v>
                </c:pt>
                <c:pt idx="382">
                  <c:v>9.5343589999999992E-3</c:v>
                </c:pt>
                <c:pt idx="383">
                  <c:v>1.0757920000000001E-2</c:v>
                </c:pt>
                <c:pt idx="384">
                  <c:v>1.0222429999999999E-2</c:v>
                </c:pt>
                <c:pt idx="385">
                  <c:v>1.007795E-2</c:v>
                </c:pt>
                <c:pt idx="386">
                  <c:v>1.009989E-2</c:v>
                </c:pt>
                <c:pt idx="387">
                  <c:v>1.1468890000000001E-2</c:v>
                </c:pt>
                <c:pt idx="388">
                  <c:v>1.0410310000000001E-2</c:v>
                </c:pt>
                <c:pt idx="389">
                  <c:v>9.9906920000000007E-3</c:v>
                </c:pt>
                <c:pt idx="390">
                  <c:v>1.032925E-2</c:v>
                </c:pt>
                <c:pt idx="391">
                  <c:v>1.2025360000000001E-2</c:v>
                </c:pt>
                <c:pt idx="392">
                  <c:v>9.8319050000000002E-3</c:v>
                </c:pt>
                <c:pt idx="393">
                  <c:v>8.2492829999999996E-3</c:v>
                </c:pt>
                <c:pt idx="394">
                  <c:v>1.0668749999999999E-2</c:v>
                </c:pt>
                <c:pt idx="395">
                  <c:v>1.01738E-2</c:v>
                </c:pt>
                <c:pt idx="396">
                  <c:v>8.9797969999999994E-3</c:v>
                </c:pt>
                <c:pt idx="397">
                  <c:v>9.8543169999999996E-3</c:v>
                </c:pt>
                <c:pt idx="398">
                  <c:v>8.9988710000000003E-3</c:v>
                </c:pt>
                <c:pt idx="399">
                  <c:v>8.3007810000000001E-3</c:v>
                </c:pt>
                <c:pt idx="400">
                  <c:v>8.7022780000000008E-3</c:v>
                </c:pt>
                <c:pt idx="401">
                  <c:v>7.7004430000000004E-3</c:v>
                </c:pt>
                <c:pt idx="402">
                  <c:v>1.058483E-2</c:v>
                </c:pt>
                <c:pt idx="403">
                  <c:v>9.4671249999999998E-3</c:v>
                </c:pt>
                <c:pt idx="404">
                  <c:v>8.0327990000000002E-3</c:v>
                </c:pt>
                <c:pt idx="405">
                  <c:v>9.5806120000000005E-3</c:v>
                </c:pt>
                <c:pt idx="406">
                  <c:v>7.9350470000000006E-3</c:v>
                </c:pt>
                <c:pt idx="407">
                  <c:v>8.8739400000000003E-3</c:v>
                </c:pt>
                <c:pt idx="408">
                  <c:v>9.5872879999999994E-3</c:v>
                </c:pt>
                <c:pt idx="409">
                  <c:v>9.9053379999999996E-3</c:v>
                </c:pt>
                <c:pt idx="410">
                  <c:v>8.8634490000000007E-3</c:v>
                </c:pt>
                <c:pt idx="411">
                  <c:v>8.8129039999999999E-3</c:v>
                </c:pt>
                <c:pt idx="412">
                  <c:v>8.6622239999999996E-3</c:v>
                </c:pt>
                <c:pt idx="413">
                  <c:v>1.013565E-2</c:v>
                </c:pt>
                <c:pt idx="414">
                  <c:v>7.8654290000000002E-3</c:v>
                </c:pt>
                <c:pt idx="415">
                  <c:v>9.1562269999999994E-3</c:v>
                </c:pt>
                <c:pt idx="416">
                  <c:v>8.1439019999999997E-3</c:v>
                </c:pt>
                <c:pt idx="417">
                  <c:v>8.9464190000000006E-3</c:v>
                </c:pt>
                <c:pt idx="418">
                  <c:v>7.7977180000000004E-3</c:v>
                </c:pt>
                <c:pt idx="419">
                  <c:v>8.9044569999999993E-3</c:v>
                </c:pt>
                <c:pt idx="420">
                  <c:v>9.1657639999999999E-3</c:v>
                </c:pt>
                <c:pt idx="421">
                  <c:v>7.6470380000000001E-3</c:v>
                </c:pt>
                <c:pt idx="422">
                  <c:v>8.1558229999999995E-3</c:v>
                </c:pt>
                <c:pt idx="423">
                  <c:v>8.392811E-3</c:v>
                </c:pt>
                <c:pt idx="424">
                  <c:v>8.2979200000000003E-3</c:v>
                </c:pt>
                <c:pt idx="425">
                  <c:v>8.4400180000000005E-3</c:v>
                </c:pt>
                <c:pt idx="426">
                  <c:v>6.9360730000000001E-3</c:v>
                </c:pt>
                <c:pt idx="427">
                  <c:v>7.3871609999999997E-3</c:v>
                </c:pt>
                <c:pt idx="428">
                  <c:v>6.4983369999999999E-3</c:v>
                </c:pt>
                <c:pt idx="429">
                  <c:v>7.0962910000000002E-3</c:v>
                </c:pt>
                <c:pt idx="430">
                  <c:v>5.3811070000000004E-3</c:v>
                </c:pt>
                <c:pt idx="431">
                  <c:v>4.2433740000000003E-3</c:v>
                </c:pt>
                <c:pt idx="432">
                  <c:v>5.6190490000000001E-3</c:v>
                </c:pt>
                <c:pt idx="433">
                  <c:v>6.0696600000000002E-3</c:v>
                </c:pt>
                <c:pt idx="434">
                  <c:v>6.1640740000000003E-3</c:v>
                </c:pt>
                <c:pt idx="435">
                  <c:v>5.8193209999999997E-3</c:v>
                </c:pt>
                <c:pt idx="436">
                  <c:v>5.4359439999999998E-3</c:v>
                </c:pt>
                <c:pt idx="437">
                  <c:v>6.5784449999999996E-3</c:v>
                </c:pt>
                <c:pt idx="438">
                  <c:v>5.3610799999999998E-3</c:v>
                </c:pt>
                <c:pt idx="439">
                  <c:v>5.0230029999999998E-3</c:v>
                </c:pt>
                <c:pt idx="440">
                  <c:v>3.4399029999999998E-3</c:v>
                </c:pt>
                <c:pt idx="441">
                  <c:v>4.3673519999999997E-3</c:v>
                </c:pt>
                <c:pt idx="442">
                  <c:v>2.0484919999999998E-3</c:v>
                </c:pt>
                <c:pt idx="443">
                  <c:v>3.381252E-3</c:v>
                </c:pt>
                <c:pt idx="444" formatCode="0.00E+00">
                  <c:v>2.384186E-5</c:v>
                </c:pt>
                <c:pt idx="445">
                  <c:v>5.1665310000000002E-3</c:v>
                </c:pt>
                <c:pt idx="446">
                  <c:v>2.6693340000000002E-3</c:v>
                </c:pt>
                <c:pt idx="447">
                  <c:v>4.0845869999999998E-3</c:v>
                </c:pt>
                <c:pt idx="448">
                  <c:v>2.5959009999999999E-3</c:v>
                </c:pt>
                <c:pt idx="449">
                  <c:v>1.094341E-3</c:v>
                </c:pt>
                <c:pt idx="450" formatCode="0.00E+00">
                  <c:v>9.7751619999999996E-5</c:v>
                </c:pt>
                <c:pt idx="451">
                  <c:v>3.4303670000000001E-3</c:v>
                </c:pt>
                <c:pt idx="452">
                  <c:v>-2.8553010000000002E-3</c:v>
                </c:pt>
                <c:pt idx="453">
                  <c:v>-1.320839E-4</c:v>
                </c:pt>
                <c:pt idx="454">
                  <c:v>-2.4471279999999998E-3</c:v>
                </c:pt>
                <c:pt idx="455">
                  <c:v>-6.3223840000000003E-3</c:v>
                </c:pt>
                <c:pt idx="456">
                  <c:v>-1.064777E-3</c:v>
                </c:pt>
                <c:pt idx="457">
                  <c:v>-1.9330980000000001E-3</c:v>
                </c:pt>
                <c:pt idx="458">
                  <c:v>-9.4170569999999995E-3</c:v>
                </c:pt>
                <c:pt idx="459">
                  <c:v>1.9340519999999999E-3</c:v>
                </c:pt>
                <c:pt idx="460">
                  <c:v>-3.3664699999999999E-3</c:v>
                </c:pt>
                <c:pt idx="461">
                  <c:v>-7.4396130000000003E-3</c:v>
                </c:pt>
                <c:pt idx="462">
                  <c:v>7.7152250000000003E-4</c:v>
                </c:pt>
                <c:pt idx="463">
                  <c:v>-6.1340329999999997E-3</c:v>
                </c:pt>
                <c:pt idx="464">
                  <c:v>8.5306170000000003E-4</c:v>
                </c:pt>
                <c:pt idx="465">
                  <c:v>1.577187E-2</c:v>
                </c:pt>
                <c:pt idx="466">
                  <c:v>1.189899E-2</c:v>
                </c:pt>
                <c:pt idx="467">
                  <c:v>3.511906E-3</c:v>
                </c:pt>
                <c:pt idx="468">
                  <c:v>2.5520320000000001E-3</c:v>
                </c:pt>
                <c:pt idx="469" formatCode="0.00E+00">
                  <c:v>3.9577479999999997E-5</c:v>
                </c:pt>
                <c:pt idx="470">
                  <c:v>7.4119570000000003E-3</c:v>
                </c:pt>
                <c:pt idx="471">
                  <c:v>-1.054621E-2</c:v>
                </c:pt>
                <c:pt idx="472">
                  <c:v>-4.2238240000000002E-3</c:v>
                </c:pt>
                <c:pt idx="473">
                  <c:v>5.9356690000000002E-3</c:v>
                </c:pt>
                <c:pt idx="474">
                  <c:v>-6.1116219999999997E-3</c:v>
                </c:pt>
                <c:pt idx="475">
                  <c:v>-3.7417409999999998E-3</c:v>
                </c:pt>
                <c:pt idx="476">
                  <c:v>-2.7704240000000001E-3</c:v>
                </c:pt>
                <c:pt idx="477">
                  <c:v>-9.9568369999999996E-3</c:v>
                </c:pt>
                <c:pt idx="478">
                  <c:v>-3.5982129999999998E-3</c:v>
                </c:pt>
                <c:pt idx="479">
                  <c:v>-3.4418109999999999E-3</c:v>
                </c:pt>
                <c:pt idx="480">
                  <c:v>-2.8591160000000001E-3</c:v>
                </c:pt>
                <c:pt idx="481" formatCode="0.00E+00">
                  <c:v>-4.1007999999999998E-5</c:v>
                </c:pt>
                <c:pt idx="482">
                  <c:v>3.3278470000000001E-3</c:v>
                </c:pt>
                <c:pt idx="483" formatCode="0.00E+00">
                  <c:v>-6.3419339999999994E-5</c:v>
                </c:pt>
                <c:pt idx="484">
                  <c:v>-3.6191940000000001E-3</c:v>
                </c:pt>
                <c:pt idx="485">
                  <c:v>-2.6731490000000001E-3</c:v>
                </c:pt>
                <c:pt idx="486">
                  <c:v>-1.523972E-3</c:v>
                </c:pt>
                <c:pt idx="487">
                  <c:v>-7.0762630000000004E-4</c:v>
                </c:pt>
                <c:pt idx="488">
                  <c:v>-2.1553039999999998E-3</c:v>
                </c:pt>
                <c:pt idx="489">
                  <c:v>1.220226E-3</c:v>
                </c:pt>
                <c:pt idx="490">
                  <c:v>2.588749E-3</c:v>
                </c:pt>
                <c:pt idx="491" formatCode="0.00E+00">
                  <c:v>-6.6280359999999994E-5</c:v>
                </c:pt>
                <c:pt idx="492">
                  <c:v>-7.1954729999999995E-4</c:v>
                </c:pt>
                <c:pt idx="493">
                  <c:v>-2.672195E-3</c:v>
                </c:pt>
                <c:pt idx="494">
                  <c:v>3.7035940000000002E-3</c:v>
                </c:pt>
                <c:pt idx="495">
                  <c:v>4.620552E-3</c:v>
                </c:pt>
                <c:pt idx="496">
                  <c:v>1.6155239999999999E-3</c:v>
                </c:pt>
                <c:pt idx="497">
                  <c:v>-2.6750560000000001E-4</c:v>
                </c:pt>
                <c:pt idx="498">
                  <c:v>-2.198219E-3</c:v>
                </c:pt>
                <c:pt idx="499">
                  <c:v>-1.730442E-3</c:v>
                </c:pt>
                <c:pt idx="500">
                  <c:v>-1.059532E-3</c:v>
                </c:pt>
                <c:pt idx="501">
                  <c:v>2.830029E-3</c:v>
                </c:pt>
                <c:pt idx="502">
                  <c:v>2.454758E-3</c:v>
                </c:pt>
                <c:pt idx="503">
                  <c:v>1.945972E-3</c:v>
                </c:pt>
                <c:pt idx="504">
                  <c:v>-3.669262E-3</c:v>
                </c:pt>
                <c:pt idx="505">
                  <c:v>-1.5130040000000001E-3</c:v>
                </c:pt>
                <c:pt idx="506">
                  <c:v>-2.5405879999999999E-3</c:v>
                </c:pt>
                <c:pt idx="507">
                  <c:v>6.5617560000000002E-3</c:v>
                </c:pt>
                <c:pt idx="508">
                  <c:v>4.1627880000000002E-4</c:v>
                </c:pt>
                <c:pt idx="509">
                  <c:v>-1.07336E-3</c:v>
                </c:pt>
                <c:pt idx="510">
                  <c:v>1.19257E-3</c:v>
                </c:pt>
                <c:pt idx="511">
                  <c:v>-5.0115589999999996E-3</c:v>
                </c:pt>
                <c:pt idx="512">
                  <c:v>-1.823425E-3</c:v>
                </c:pt>
                <c:pt idx="513">
                  <c:v>1.684189E-3</c:v>
                </c:pt>
                <c:pt idx="514">
                  <c:v>-4.7459599999999996E-3</c:v>
                </c:pt>
                <c:pt idx="515">
                  <c:v>-6.9375039999999997E-3</c:v>
                </c:pt>
                <c:pt idx="516">
                  <c:v>2.6979450000000002E-3</c:v>
                </c:pt>
                <c:pt idx="517">
                  <c:v>4.2328829999999998E-3</c:v>
                </c:pt>
                <c:pt idx="518">
                  <c:v>1.9006730000000001E-3</c:v>
                </c:pt>
                <c:pt idx="519">
                  <c:v>1.7066E-3</c:v>
                </c:pt>
                <c:pt idx="520">
                  <c:v>3.1194690000000001E-3</c:v>
                </c:pt>
                <c:pt idx="521">
                  <c:v>1.5091900000000001E-3</c:v>
                </c:pt>
                <c:pt idx="522" formatCode="0.00E+00">
                  <c:v>-1.811981E-5</c:v>
                </c:pt>
                <c:pt idx="523">
                  <c:v>1.2979510000000001E-3</c:v>
                </c:pt>
                <c:pt idx="524">
                  <c:v>4.3277740000000004E-3</c:v>
                </c:pt>
                <c:pt idx="525">
                  <c:v>2.569675E-3</c:v>
                </c:pt>
                <c:pt idx="526">
                  <c:v>-1.582146E-3</c:v>
                </c:pt>
                <c:pt idx="527">
                  <c:v>-1.7824169999999999E-3</c:v>
                </c:pt>
                <c:pt idx="528">
                  <c:v>-6.5803529999999995E-4</c:v>
                </c:pt>
                <c:pt idx="529">
                  <c:v>1.7871860000000001E-3</c:v>
                </c:pt>
                <c:pt idx="530">
                  <c:v>-3.3049580000000002E-3</c:v>
                </c:pt>
                <c:pt idx="531">
                  <c:v>2.0952219999999999E-3</c:v>
                </c:pt>
                <c:pt idx="532">
                  <c:v>6.2990189999999997E-4</c:v>
                </c:pt>
                <c:pt idx="533">
                  <c:v>1.5258789999999999E-4</c:v>
                </c:pt>
                <c:pt idx="534">
                  <c:v>2.5820729999999998E-3</c:v>
                </c:pt>
                <c:pt idx="535">
                  <c:v>4.778862E-3</c:v>
                </c:pt>
                <c:pt idx="536">
                  <c:v>4.1160579999999997E-3</c:v>
                </c:pt>
                <c:pt idx="537">
                  <c:v>5.0263399999999998E-3</c:v>
                </c:pt>
                <c:pt idx="538">
                  <c:v>3.9105420000000004E-3</c:v>
                </c:pt>
                <c:pt idx="539">
                  <c:v>4.4994350000000004E-3</c:v>
                </c:pt>
                <c:pt idx="540">
                  <c:v>2.380371E-3</c:v>
                </c:pt>
                <c:pt idx="541">
                  <c:v>6.1626429999999998E-3</c:v>
                </c:pt>
                <c:pt idx="542">
                  <c:v>5.1317209999999997E-3</c:v>
                </c:pt>
                <c:pt idx="543">
                  <c:v>6.4907070000000001E-3</c:v>
                </c:pt>
                <c:pt idx="544">
                  <c:v>5.8465000000000001E-3</c:v>
                </c:pt>
                <c:pt idx="545">
                  <c:v>4.9676900000000003E-3</c:v>
                </c:pt>
                <c:pt idx="546">
                  <c:v>4.7116279999999998E-3</c:v>
                </c:pt>
                <c:pt idx="547">
                  <c:v>2.8147699999999999E-3</c:v>
                </c:pt>
                <c:pt idx="548">
                  <c:v>9.407997E-4</c:v>
                </c:pt>
                <c:pt idx="549">
                  <c:v>4.2743679999999997E-3</c:v>
                </c:pt>
                <c:pt idx="550">
                  <c:v>2.2988319999999998E-3</c:v>
                </c:pt>
                <c:pt idx="551">
                  <c:v>1.4224050000000001E-3</c:v>
                </c:pt>
                <c:pt idx="552">
                  <c:v>1.950264E-4</c:v>
                </c:pt>
                <c:pt idx="553">
                  <c:v>9.4366070000000005E-4</c:v>
                </c:pt>
                <c:pt idx="554">
                  <c:v>7.5101849999999995E-4</c:v>
                </c:pt>
                <c:pt idx="555">
                  <c:v>3.1762119999999999E-3</c:v>
                </c:pt>
                <c:pt idx="556">
                  <c:v>3.1995770000000002E-4</c:v>
                </c:pt>
                <c:pt idx="557">
                  <c:v>-4.1389470000000001E-4</c:v>
                </c:pt>
                <c:pt idx="558">
                  <c:v>3.3569339999999998E-3</c:v>
                </c:pt>
                <c:pt idx="559">
                  <c:v>2.4824140000000001E-3</c:v>
                </c:pt>
                <c:pt idx="560">
                  <c:v>3.8590429999999999E-3</c:v>
                </c:pt>
                <c:pt idx="561">
                  <c:v>4.1670800000000001E-3</c:v>
                </c:pt>
                <c:pt idx="562">
                  <c:v>4.2090419999999996E-3</c:v>
                </c:pt>
                <c:pt idx="563">
                  <c:v>5.9032440000000002E-3</c:v>
                </c:pt>
                <c:pt idx="564">
                  <c:v>4.1904450000000001E-3</c:v>
                </c:pt>
                <c:pt idx="565">
                  <c:v>3.479004E-3</c:v>
                </c:pt>
                <c:pt idx="566">
                  <c:v>6.007671E-3</c:v>
                </c:pt>
                <c:pt idx="567">
                  <c:v>7.6022149999999998E-3</c:v>
                </c:pt>
                <c:pt idx="568">
                  <c:v>4.7216419999999999E-3</c:v>
                </c:pt>
                <c:pt idx="569">
                  <c:v>6.3362119999999999E-3</c:v>
                </c:pt>
                <c:pt idx="570">
                  <c:v>6.3328739999999996E-3</c:v>
                </c:pt>
                <c:pt idx="571">
                  <c:v>6.4282419999999998E-3</c:v>
                </c:pt>
                <c:pt idx="572">
                  <c:v>2.8796199999999998E-3</c:v>
                </c:pt>
                <c:pt idx="573">
                  <c:v>5.5952069999999996E-3</c:v>
                </c:pt>
                <c:pt idx="574">
                  <c:v>8.0494880000000005E-3</c:v>
                </c:pt>
                <c:pt idx="575">
                  <c:v>6.1326030000000004E-3</c:v>
                </c:pt>
                <c:pt idx="576">
                  <c:v>1.8472670000000001E-3</c:v>
                </c:pt>
                <c:pt idx="577">
                  <c:v>9.5033650000000004E-4</c:v>
                </c:pt>
                <c:pt idx="578">
                  <c:v>6.5717700000000002E-3</c:v>
                </c:pt>
                <c:pt idx="579">
                  <c:v>6.0071949999999999E-3</c:v>
                </c:pt>
                <c:pt idx="580">
                  <c:v>5.738735E-3</c:v>
                </c:pt>
                <c:pt idx="581">
                  <c:v>4.9180980000000001E-3</c:v>
                </c:pt>
                <c:pt idx="582">
                  <c:v>1.7938609999999999E-3</c:v>
                </c:pt>
                <c:pt idx="583">
                  <c:v>2.0909309999999999E-3</c:v>
                </c:pt>
                <c:pt idx="584">
                  <c:v>1.923084E-3</c:v>
                </c:pt>
                <c:pt idx="585">
                  <c:v>-2.3984909999999999E-4</c:v>
                </c:pt>
                <c:pt idx="586">
                  <c:v>-3.9463040000000003E-3</c:v>
                </c:pt>
                <c:pt idx="587">
                  <c:v>1.2187960000000001E-3</c:v>
                </c:pt>
                <c:pt idx="588">
                  <c:v>1.1630060000000001E-3</c:v>
                </c:pt>
                <c:pt idx="589">
                  <c:v>5.2371029999999999E-3</c:v>
                </c:pt>
                <c:pt idx="590">
                  <c:v>3.3674239999999999E-3</c:v>
                </c:pt>
                <c:pt idx="591">
                  <c:v>4.6596529999999997E-3</c:v>
                </c:pt>
                <c:pt idx="592">
                  <c:v>3.702164E-3</c:v>
                </c:pt>
                <c:pt idx="593">
                  <c:v>3.4914019999999998E-3</c:v>
                </c:pt>
                <c:pt idx="594">
                  <c:v>-9.5844270000000002E-4</c:v>
                </c:pt>
                <c:pt idx="595">
                  <c:v>9.0456010000000003E-4</c:v>
                </c:pt>
                <c:pt idx="596">
                  <c:v>7.1763990000000004E-4</c:v>
                </c:pt>
                <c:pt idx="597">
                  <c:v>1.8148420000000001E-3</c:v>
                </c:pt>
                <c:pt idx="598">
                  <c:v>1.672268E-3</c:v>
                </c:pt>
                <c:pt idx="599">
                  <c:v>3.4942630000000001E-3</c:v>
                </c:pt>
                <c:pt idx="600">
                  <c:v>-2.5997160000000002E-3</c:v>
                </c:pt>
                <c:pt idx="601">
                  <c:v>-2.1171570000000001E-4</c:v>
                </c:pt>
                <c:pt idx="602">
                  <c:v>-5.4817199999999998E-3</c:v>
                </c:pt>
                <c:pt idx="603">
                  <c:v>9.9802019999999992E-4</c:v>
                </c:pt>
                <c:pt idx="604">
                  <c:v>4.170895E-3</c:v>
                </c:pt>
                <c:pt idx="605">
                  <c:v>4.2495730000000004E-3</c:v>
                </c:pt>
                <c:pt idx="606">
                  <c:v>-3.3650400000000001E-3</c:v>
                </c:pt>
                <c:pt idx="607">
                  <c:v>2.198696E-3</c:v>
                </c:pt>
                <c:pt idx="608">
                  <c:v>-6.3896180000000001E-4</c:v>
                </c:pt>
                <c:pt idx="609">
                  <c:v>-3.659725E-3</c:v>
                </c:pt>
                <c:pt idx="610">
                  <c:v>-5.0182339999999999E-3</c:v>
                </c:pt>
                <c:pt idx="611">
                  <c:v>-1.8053050000000001E-3</c:v>
                </c:pt>
                <c:pt idx="612">
                  <c:v>-4.4169430000000004E-3</c:v>
                </c:pt>
                <c:pt idx="613">
                  <c:v>-1.2397770000000001E-3</c:v>
                </c:pt>
                <c:pt idx="614">
                  <c:v>-8.3117490000000002E-3</c:v>
                </c:pt>
                <c:pt idx="615">
                  <c:v>-5.2757259999999997E-3</c:v>
                </c:pt>
                <c:pt idx="616">
                  <c:v>2.589226E-3</c:v>
                </c:pt>
                <c:pt idx="617">
                  <c:v>3.5619740000000002E-4</c:v>
                </c:pt>
                <c:pt idx="618">
                  <c:v>-4.179955E-3</c:v>
                </c:pt>
                <c:pt idx="619">
                  <c:v>-1.651287E-3</c:v>
                </c:pt>
                <c:pt idx="620">
                  <c:v>-5.6223870000000004E-3</c:v>
                </c:pt>
                <c:pt idx="621">
                  <c:v>-6.5903660000000003E-3</c:v>
                </c:pt>
                <c:pt idx="622">
                  <c:v>-5.4960249999999999E-3</c:v>
                </c:pt>
                <c:pt idx="623">
                  <c:v>-2.6726720000000001E-3</c:v>
                </c:pt>
                <c:pt idx="624">
                  <c:v>2.5415419999999999E-4</c:v>
                </c:pt>
                <c:pt idx="625">
                  <c:v>-1.763296E-2</c:v>
                </c:pt>
                <c:pt idx="626">
                  <c:v>-7.2875020000000004E-3</c:v>
                </c:pt>
                <c:pt idx="627">
                  <c:v>-3.0722620000000001E-3</c:v>
                </c:pt>
                <c:pt idx="628">
                  <c:v>-1.029015E-2</c:v>
                </c:pt>
                <c:pt idx="629">
                  <c:v>-1.495552E-2</c:v>
                </c:pt>
                <c:pt idx="630">
                  <c:v>-1.149178E-3</c:v>
                </c:pt>
                <c:pt idx="631">
                  <c:v>-2.6726720000000001E-3</c:v>
                </c:pt>
                <c:pt idx="632">
                  <c:v>-7.0729260000000002E-3</c:v>
                </c:pt>
                <c:pt idx="633">
                  <c:v>-3.6339760000000001E-3</c:v>
                </c:pt>
                <c:pt idx="634">
                  <c:v>-1.0158540000000001E-2</c:v>
                </c:pt>
                <c:pt idx="635">
                  <c:v>-4.4593810000000001E-3</c:v>
                </c:pt>
                <c:pt idx="636">
                  <c:v>-7.3013310000000003E-3</c:v>
                </c:pt>
                <c:pt idx="637">
                  <c:v>-7.9793929999999996E-3</c:v>
                </c:pt>
                <c:pt idx="638">
                  <c:v>-5.1879880000000001E-3</c:v>
                </c:pt>
                <c:pt idx="639">
                  <c:v>-7.3451999999999996E-3</c:v>
                </c:pt>
                <c:pt idx="640">
                  <c:v>-1.3075349999999999E-2</c:v>
                </c:pt>
                <c:pt idx="641">
                  <c:v>-2.1271709999999999E-2</c:v>
                </c:pt>
                <c:pt idx="642">
                  <c:v>-2.1898750000000002E-2</c:v>
                </c:pt>
                <c:pt idx="643">
                  <c:v>-1.083565E-2</c:v>
                </c:pt>
                <c:pt idx="644">
                  <c:v>-3.8795470000000001E-3</c:v>
                </c:pt>
                <c:pt idx="645">
                  <c:v>-7.6608659999999997E-3</c:v>
                </c:pt>
                <c:pt idx="646">
                  <c:v>-1.3272290000000001E-2</c:v>
                </c:pt>
                <c:pt idx="647">
                  <c:v>-1.472187E-2</c:v>
                </c:pt>
                <c:pt idx="648">
                  <c:v>-2.6717189999999998E-2</c:v>
                </c:pt>
                <c:pt idx="649">
                  <c:v>-2.5773999999999998E-2</c:v>
                </c:pt>
                <c:pt idx="650">
                  <c:v>-1.503181E-2</c:v>
                </c:pt>
                <c:pt idx="651">
                  <c:v>-2.6140690000000001E-2</c:v>
                </c:pt>
                <c:pt idx="652">
                  <c:v>-4.6568869999999998E-2</c:v>
                </c:pt>
                <c:pt idx="653">
                  <c:v>-2.5940419999999999E-2</c:v>
                </c:pt>
                <c:pt idx="654">
                  <c:v>-2.4734019999999999E-2</c:v>
                </c:pt>
                <c:pt idx="655">
                  <c:v>-1.555872E-2</c:v>
                </c:pt>
                <c:pt idx="656">
                  <c:v>-3.4080029999999997E-2</c:v>
                </c:pt>
                <c:pt idx="657">
                  <c:v>-2.049637E-2</c:v>
                </c:pt>
                <c:pt idx="658">
                  <c:v>-1.3229370000000001E-2</c:v>
                </c:pt>
                <c:pt idx="659">
                  <c:v>-2.9568669999999998E-2</c:v>
                </c:pt>
                <c:pt idx="660">
                  <c:v>-2.8889660000000001E-2</c:v>
                </c:pt>
                <c:pt idx="661">
                  <c:v>-2.8653620000000001E-2</c:v>
                </c:pt>
                <c:pt idx="662">
                  <c:v>-8.4996220000000001E-3</c:v>
                </c:pt>
                <c:pt idx="663">
                  <c:v>-1.3651850000000001E-3</c:v>
                </c:pt>
                <c:pt idx="664">
                  <c:v>-8.8267329999999998E-3</c:v>
                </c:pt>
                <c:pt idx="665">
                  <c:v>-1.4153000000000001E-2</c:v>
                </c:pt>
                <c:pt idx="666">
                  <c:v>-1.179028E-2</c:v>
                </c:pt>
                <c:pt idx="667">
                  <c:v>-8.1315039999999995E-3</c:v>
                </c:pt>
                <c:pt idx="668">
                  <c:v>-2.3481370000000001E-2</c:v>
                </c:pt>
                <c:pt idx="669">
                  <c:v>-1.5624519999999999E-2</c:v>
                </c:pt>
                <c:pt idx="670">
                  <c:v>-1.757908E-2</c:v>
                </c:pt>
                <c:pt idx="671">
                  <c:v>-3.2228949999999999E-2</c:v>
                </c:pt>
                <c:pt idx="672">
                  <c:v>-2.0315650000000001E-2</c:v>
                </c:pt>
                <c:pt idx="673">
                  <c:v>-1.4523980000000001E-2</c:v>
                </c:pt>
                <c:pt idx="674">
                  <c:v>-2.9541020000000001E-2</c:v>
                </c:pt>
                <c:pt idx="675">
                  <c:v>-5.3479190000000003E-2</c:v>
                </c:pt>
                <c:pt idx="676">
                  <c:v>-3.5860059999999999E-2</c:v>
                </c:pt>
                <c:pt idx="677">
                  <c:v>-1.276731E-2</c:v>
                </c:pt>
                <c:pt idx="678">
                  <c:v>-2.2835250000000001E-2</c:v>
                </c:pt>
                <c:pt idx="679">
                  <c:v>-6.2823299999999999E-2</c:v>
                </c:pt>
                <c:pt idx="680">
                  <c:v>-2.194786E-2</c:v>
                </c:pt>
                <c:pt idx="681">
                  <c:v>-2.6451590000000001E-2</c:v>
                </c:pt>
                <c:pt idx="682">
                  <c:v>-2.667332E-2</c:v>
                </c:pt>
                <c:pt idx="683">
                  <c:v>-2.3200040000000002E-2</c:v>
                </c:pt>
                <c:pt idx="684">
                  <c:v>-1.399136E-2</c:v>
                </c:pt>
                <c:pt idx="685">
                  <c:v>-1.8271450000000002E-2</c:v>
                </c:pt>
                <c:pt idx="686">
                  <c:v>-2.3039339999999998E-2</c:v>
                </c:pt>
                <c:pt idx="687">
                  <c:v>-2.3239139999999998E-2</c:v>
                </c:pt>
                <c:pt idx="688">
                  <c:v>-1.331806E-2</c:v>
                </c:pt>
                <c:pt idx="689">
                  <c:v>-1.54891E-2</c:v>
                </c:pt>
                <c:pt idx="690">
                  <c:v>-1.260185E-2</c:v>
                </c:pt>
                <c:pt idx="691">
                  <c:v>-3.6794189999999997E-2</c:v>
                </c:pt>
                <c:pt idx="692">
                  <c:v>-3.363609E-2</c:v>
                </c:pt>
                <c:pt idx="693">
                  <c:v>-2.569389E-2</c:v>
                </c:pt>
                <c:pt idx="694">
                  <c:v>-1.2134549999999999E-2</c:v>
                </c:pt>
                <c:pt idx="695">
                  <c:v>-2.2858139999999999E-2</c:v>
                </c:pt>
                <c:pt idx="696">
                  <c:v>-1.8386840000000002E-2</c:v>
                </c:pt>
                <c:pt idx="697">
                  <c:v>-3.2671449999999998E-2</c:v>
                </c:pt>
                <c:pt idx="698">
                  <c:v>-3.2714840000000002E-2</c:v>
                </c:pt>
                <c:pt idx="699">
                  <c:v>-3.4209249999999997E-2</c:v>
                </c:pt>
                <c:pt idx="700">
                  <c:v>-3.5166259999999998E-2</c:v>
                </c:pt>
                <c:pt idx="701">
                  <c:v>-2.2589680000000001E-2</c:v>
                </c:pt>
                <c:pt idx="702">
                  <c:v>-2.0525459999999999E-2</c:v>
                </c:pt>
                <c:pt idx="703">
                  <c:v>-2.836895E-2</c:v>
                </c:pt>
                <c:pt idx="704">
                  <c:v>-2.5066850000000002E-2</c:v>
                </c:pt>
                <c:pt idx="705">
                  <c:v>-6.9007870000000002E-3</c:v>
                </c:pt>
                <c:pt idx="706">
                  <c:v>-2.1714689999999998E-2</c:v>
                </c:pt>
                <c:pt idx="707">
                  <c:v>-2.8838630000000001E-2</c:v>
                </c:pt>
                <c:pt idx="708">
                  <c:v>-2.3032670000000002E-2</c:v>
                </c:pt>
                <c:pt idx="709">
                  <c:v>-4.2945379999999998E-2</c:v>
                </c:pt>
                <c:pt idx="710">
                  <c:v>-4.2908189999999999E-2</c:v>
                </c:pt>
                <c:pt idx="711">
                  <c:v>-3.1617159999999998E-2</c:v>
                </c:pt>
                <c:pt idx="712">
                  <c:v>-1.510239E-2</c:v>
                </c:pt>
                <c:pt idx="713">
                  <c:v>-3.4211640000000001E-2</c:v>
                </c:pt>
                <c:pt idx="714">
                  <c:v>-1.6550539999999999E-2</c:v>
                </c:pt>
                <c:pt idx="715">
                  <c:v>-2.8057579999999999E-2</c:v>
                </c:pt>
                <c:pt idx="716">
                  <c:v>-3.8812159999999998E-2</c:v>
                </c:pt>
                <c:pt idx="717">
                  <c:v>-2.3815630000000001E-2</c:v>
                </c:pt>
                <c:pt idx="718">
                  <c:v>-4.1386600000000003E-2</c:v>
                </c:pt>
                <c:pt idx="719">
                  <c:v>-7.8622819999999996E-2</c:v>
                </c:pt>
                <c:pt idx="720">
                  <c:v>-2.380848E-2</c:v>
                </c:pt>
                <c:pt idx="721">
                  <c:v>-3.4495350000000001E-2</c:v>
                </c:pt>
                <c:pt idx="722">
                  <c:v>-4.9218650000000003E-2</c:v>
                </c:pt>
                <c:pt idx="723">
                  <c:v>-7.8900339999999999E-2</c:v>
                </c:pt>
                <c:pt idx="724">
                  <c:v>-4.8305029999999999E-2</c:v>
                </c:pt>
                <c:pt idx="725">
                  <c:v>-3.5213469999999997E-2</c:v>
                </c:pt>
                <c:pt idx="726">
                  <c:v>-2.9261590000000001E-2</c:v>
                </c:pt>
                <c:pt idx="727">
                  <c:v>-1.8240929999999999E-2</c:v>
                </c:pt>
                <c:pt idx="728">
                  <c:v>-3.5205840000000002E-2</c:v>
                </c:pt>
                <c:pt idx="729">
                  <c:v>-7.1598049999999996E-2</c:v>
                </c:pt>
                <c:pt idx="730">
                  <c:v>-5.8210369999999997E-2</c:v>
                </c:pt>
                <c:pt idx="731">
                  <c:v>-8.8507649999999993E-2</c:v>
                </c:pt>
                <c:pt idx="732">
                  <c:v>-5.3481580000000001E-2</c:v>
                </c:pt>
                <c:pt idx="733">
                  <c:v>-5.563688E-2</c:v>
                </c:pt>
                <c:pt idx="734">
                  <c:v>-8.6537840000000005E-2</c:v>
                </c:pt>
                <c:pt idx="735">
                  <c:v>-7.1041579999999993E-2</c:v>
                </c:pt>
                <c:pt idx="736">
                  <c:v>-6.5357689999999996E-2</c:v>
                </c:pt>
                <c:pt idx="737">
                  <c:v>-7.9503539999999998E-2</c:v>
                </c:pt>
                <c:pt idx="738">
                  <c:v>-5.5461410000000003E-2</c:v>
                </c:pt>
                <c:pt idx="739">
                  <c:v>-0.11660909999999999</c:v>
                </c:pt>
                <c:pt idx="740">
                  <c:v>-9.6064090000000005E-2</c:v>
                </c:pt>
                <c:pt idx="741">
                  <c:v>-0.1203694</c:v>
                </c:pt>
                <c:pt idx="742">
                  <c:v>-8.0217839999999999E-2</c:v>
                </c:pt>
                <c:pt idx="743">
                  <c:v>-6.6274639999999996E-2</c:v>
                </c:pt>
                <c:pt idx="744">
                  <c:v>-7.4089530000000001E-2</c:v>
                </c:pt>
                <c:pt idx="745">
                  <c:v>-0.1227579</c:v>
                </c:pt>
                <c:pt idx="746">
                  <c:v>-0.12572620000000001</c:v>
                </c:pt>
                <c:pt idx="747">
                  <c:v>-9.0407849999999998E-2</c:v>
                </c:pt>
                <c:pt idx="748">
                  <c:v>-0.1002913</c:v>
                </c:pt>
                <c:pt idx="749">
                  <c:v>-0.1120954</c:v>
                </c:pt>
                <c:pt idx="750">
                  <c:v>-0.1303926</c:v>
                </c:pt>
                <c:pt idx="751">
                  <c:v>-0.11393209999999999</c:v>
                </c:pt>
                <c:pt idx="752">
                  <c:v>-0.1134048</c:v>
                </c:pt>
                <c:pt idx="753">
                  <c:v>-9.1673370000000004E-2</c:v>
                </c:pt>
                <c:pt idx="754">
                  <c:v>-9.4647410000000001E-2</c:v>
                </c:pt>
                <c:pt idx="755">
                  <c:v>-0.13387009999999999</c:v>
                </c:pt>
                <c:pt idx="756">
                  <c:v>-0.20542530000000001</c:v>
                </c:pt>
                <c:pt idx="757">
                  <c:v>-0.1857724</c:v>
                </c:pt>
                <c:pt idx="758">
                  <c:v>-0.1675315</c:v>
                </c:pt>
                <c:pt idx="759">
                  <c:v>-0.1295395</c:v>
                </c:pt>
                <c:pt idx="760">
                  <c:v>-0.1211729</c:v>
                </c:pt>
                <c:pt idx="761">
                  <c:v>-9.4903950000000001E-2</c:v>
                </c:pt>
                <c:pt idx="762">
                  <c:v>-6.9552420000000004E-2</c:v>
                </c:pt>
                <c:pt idx="763">
                  <c:v>-0.1426077</c:v>
                </c:pt>
                <c:pt idx="764">
                  <c:v>-0.25947710000000002</c:v>
                </c:pt>
                <c:pt idx="765">
                  <c:v>-0.19668479999999999</c:v>
                </c:pt>
                <c:pt idx="766">
                  <c:v>-0.37545489999999998</c:v>
                </c:pt>
                <c:pt idx="767">
                  <c:v>-0.28393459999999998</c:v>
                </c:pt>
                <c:pt idx="768">
                  <c:v>-0.23453760000000001</c:v>
                </c:pt>
                <c:pt idx="769">
                  <c:v>-0.23591090000000001</c:v>
                </c:pt>
                <c:pt idx="770">
                  <c:v>-0.25345129999999999</c:v>
                </c:pt>
                <c:pt idx="771">
                  <c:v>-0.58923579999999998</c:v>
                </c:pt>
                <c:pt idx="772">
                  <c:v>-0.39111570000000001</c:v>
                </c:pt>
                <c:pt idx="773">
                  <c:v>-0.38861129999999999</c:v>
                </c:pt>
                <c:pt idx="774">
                  <c:v>-0.2184768</c:v>
                </c:pt>
                <c:pt idx="775">
                  <c:v>-0.36062620000000001</c:v>
                </c:pt>
                <c:pt idx="776">
                  <c:v>-0.30993700000000002</c:v>
                </c:pt>
                <c:pt idx="777">
                  <c:v>-0.35487940000000001</c:v>
                </c:pt>
                <c:pt idx="778">
                  <c:v>-0.46035809999999999</c:v>
                </c:pt>
                <c:pt idx="779">
                  <c:v>-0.23656460000000001</c:v>
                </c:pt>
                <c:pt idx="780">
                  <c:v>-0.83433959999999996</c:v>
                </c:pt>
                <c:pt idx="781">
                  <c:v>-0.53867200000000004</c:v>
                </c:pt>
                <c:pt idx="782">
                  <c:v>-0.59726950000000001</c:v>
                </c:pt>
                <c:pt idx="783">
                  <c:v>-0.32704109999999997</c:v>
                </c:pt>
                <c:pt idx="784">
                  <c:v>-0.42596909999999999</c:v>
                </c:pt>
                <c:pt idx="785">
                  <c:v>-0.39160109999999998</c:v>
                </c:pt>
                <c:pt idx="786">
                  <c:v>-0.41689349999999997</c:v>
                </c:pt>
                <c:pt idx="787">
                  <c:v>-0.33242850000000002</c:v>
                </c:pt>
                <c:pt idx="788">
                  <c:v>-0.65601350000000003</c:v>
                </c:pt>
                <c:pt idx="789">
                  <c:v>-0.37763980000000003</c:v>
                </c:pt>
                <c:pt idx="790">
                  <c:v>-0.61067199999999999</c:v>
                </c:pt>
                <c:pt idx="791">
                  <c:v>-0.72929429999999995</c:v>
                </c:pt>
                <c:pt idx="792">
                  <c:v>-1.189109</c:v>
                </c:pt>
                <c:pt idx="793">
                  <c:v>-0.79814200000000002</c:v>
                </c:pt>
                <c:pt idx="794">
                  <c:v>-0.49525829999999998</c:v>
                </c:pt>
                <c:pt idx="795">
                  <c:v>-0.5144649</c:v>
                </c:pt>
                <c:pt idx="796">
                  <c:v>-1.187883</c:v>
                </c:pt>
                <c:pt idx="797">
                  <c:v>-0.50941420000000004</c:v>
                </c:pt>
                <c:pt idx="798">
                  <c:v>-0.78760960000000002</c:v>
                </c:pt>
                <c:pt idx="799">
                  <c:v>-0.9350967</c:v>
                </c:pt>
                <c:pt idx="800">
                  <c:v>-0.5561123</c:v>
                </c:pt>
                <c:pt idx="801">
                  <c:v>-0.72040510000000002</c:v>
                </c:pt>
                <c:pt idx="802">
                  <c:v>-0.43658970000000002</c:v>
                </c:pt>
                <c:pt idx="803">
                  <c:v>-0.70509529999999998</c:v>
                </c:pt>
                <c:pt idx="804">
                  <c:v>-0.95386029999999999</c:v>
                </c:pt>
                <c:pt idx="805">
                  <c:v>-0.51810310000000004</c:v>
                </c:pt>
                <c:pt idx="806">
                  <c:v>-1.0296240000000001</c:v>
                </c:pt>
                <c:pt idx="807">
                  <c:v>-1.006324</c:v>
                </c:pt>
                <c:pt idx="808">
                  <c:v>-0.64572189999999996</c:v>
                </c:pt>
                <c:pt idx="809">
                  <c:v>-1.09945</c:v>
                </c:pt>
                <c:pt idx="810">
                  <c:v>-1.1598550000000001</c:v>
                </c:pt>
                <c:pt idx="811">
                  <c:v>-0.77983899999999995</c:v>
                </c:pt>
                <c:pt idx="812">
                  <c:v>-0.62546489999999999</c:v>
                </c:pt>
                <c:pt idx="813">
                  <c:v>-0.44919199999999998</c:v>
                </c:pt>
                <c:pt idx="814">
                  <c:v>-0.64767600000000003</c:v>
                </c:pt>
                <c:pt idx="815">
                  <c:v>-1.006008</c:v>
                </c:pt>
                <c:pt idx="816">
                  <c:v>-0.81312989999999996</c:v>
                </c:pt>
                <c:pt idx="817">
                  <c:v>-0.94511409999999996</c:v>
                </c:pt>
                <c:pt idx="818">
                  <c:v>-0.4000802</c:v>
                </c:pt>
                <c:pt idx="819">
                  <c:v>-0.55637879999999995</c:v>
                </c:pt>
                <c:pt idx="820">
                  <c:v>-0.42962879999999998</c:v>
                </c:pt>
                <c:pt idx="821">
                  <c:v>-0.50240039999999997</c:v>
                </c:pt>
                <c:pt idx="822">
                  <c:v>-1.072614</c:v>
                </c:pt>
                <c:pt idx="823">
                  <c:v>-1.0034749999999999</c:v>
                </c:pt>
                <c:pt idx="824">
                  <c:v>-0.69406800000000002</c:v>
                </c:pt>
                <c:pt idx="825">
                  <c:v>-1.082138</c:v>
                </c:pt>
                <c:pt idx="826">
                  <c:v>-0.78620049999999997</c:v>
                </c:pt>
                <c:pt idx="827">
                  <c:v>-1.2449570000000001</c:v>
                </c:pt>
                <c:pt idx="828">
                  <c:v>-0.75800129999999999</c:v>
                </c:pt>
                <c:pt idx="829">
                  <c:v>-0.98187970000000002</c:v>
                </c:pt>
                <c:pt idx="830">
                  <c:v>-1.006489</c:v>
                </c:pt>
                <c:pt idx="831">
                  <c:v>-1.0751949999999999</c:v>
                </c:pt>
                <c:pt idx="832">
                  <c:v>-0.8736486</c:v>
                </c:pt>
                <c:pt idx="833">
                  <c:v>-0.72365860000000004</c:v>
                </c:pt>
                <c:pt idx="834">
                  <c:v>-0.74422600000000005</c:v>
                </c:pt>
                <c:pt idx="835">
                  <c:v>-0.73830700000000005</c:v>
                </c:pt>
                <c:pt idx="836">
                  <c:v>-0.97371200000000002</c:v>
                </c:pt>
                <c:pt idx="837">
                  <c:v>-0.80144599999999999</c:v>
                </c:pt>
                <c:pt idx="838">
                  <c:v>-0.78043790000000002</c:v>
                </c:pt>
                <c:pt idx="839">
                  <c:v>-0.89953570000000005</c:v>
                </c:pt>
                <c:pt idx="840">
                  <c:v>-1.134528</c:v>
                </c:pt>
                <c:pt idx="841">
                  <c:v>-0.78035209999999999</c:v>
                </c:pt>
                <c:pt idx="842">
                  <c:v>-1.0775129999999999</c:v>
                </c:pt>
                <c:pt idx="843">
                  <c:v>-0.96976850000000003</c:v>
                </c:pt>
                <c:pt idx="844">
                  <c:v>-0.85687970000000002</c:v>
                </c:pt>
                <c:pt idx="845">
                  <c:v>-0.22123809999999999</c:v>
                </c:pt>
                <c:pt idx="846">
                  <c:v>-0.70638990000000002</c:v>
                </c:pt>
                <c:pt idx="847">
                  <c:v>-0.41384409999999999</c:v>
                </c:pt>
                <c:pt idx="848">
                  <c:v>-0.67076020000000003</c:v>
                </c:pt>
                <c:pt idx="849">
                  <c:v>-1.01389</c:v>
                </c:pt>
                <c:pt idx="850">
                  <c:v>-0.64320140000000003</c:v>
                </c:pt>
                <c:pt idx="851">
                  <c:v>-0.95999959999999995</c:v>
                </c:pt>
                <c:pt idx="852">
                  <c:v>-0.56362389999999996</c:v>
                </c:pt>
                <c:pt idx="853">
                  <c:v>-0.90342860000000003</c:v>
                </c:pt>
                <c:pt idx="854">
                  <c:v>-1.018146</c:v>
                </c:pt>
                <c:pt idx="855">
                  <c:v>-0.58919619999999995</c:v>
                </c:pt>
                <c:pt idx="856">
                  <c:v>-0.78825809999999996</c:v>
                </c:pt>
                <c:pt idx="857">
                  <c:v>-1.1169230000000001</c:v>
                </c:pt>
                <c:pt idx="858">
                  <c:v>-0.72130300000000003</c:v>
                </c:pt>
                <c:pt idx="859">
                  <c:v>-1.061423</c:v>
                </c:pt>
                <c:pt idx="860">
                  <c:v>-1.0763160000000001</c:v>
                </c:pt>
                <c:pt idx="861">
                  <c:v>-1.013242</c:v>
                </c:pt>
                <c:pt idx="862">
                  <c:v>-1.043472</c:v>
                </c:pt>
                <c:pt idx="863">
                  <c:v>-1.0396540000000001</c:v>
                </c:pt>
                <c:pt idx="864">
                  <c:v>-1.0357559999999999</c:v>
                </c:pt>
                <c:pt idx="865">
                  <c:v>-0.91527749999999997</c:v>
                </c:pt>
                <c:pt idx="866">
                  <c:v>-0.74202299999999999</c:v>
                </c:pt>
                <c:pt idx="867">
                  <c:v>-0.60196830000000001</c:v>
                </c:pt>
                <c:pt idx="868">
                  <c:v>-0.83008769999999998</c:v>
                </c:pt>
                <c:pt idx="869">
                  <c:v>-0.89688970000000001</c:v>
                </c:pt>
                <c:pt idx="870">
                  <c:v>-0.96900129999999995</c:v>
                </c:pt>
                <c:pt idx="871">
                  <c:v>-0.74036310000000005</c:v>
                </c:pt>
                <c:pt idx="872">
                  <c:v>-0.98438930000000002</c:v>
                </c:pt>
                <c:pt idx="873">
                  <c:v>-0.74880550000000001</c:v>
                </c:pt>
                <c:pt idx="874">
                  <c:v>-0.53061579999999997</c:v>
                </c:pt>
                <c:pt idx="875">
                  <c:v>-0.74036310000000005</c:v>
                </c:pt>
                <c:pt idx="876">
                  <c:v>-1.1019399999999999</c:v>
                </c:pt>
                <c:pt idx="877">
                  <c:v>-0.81269259999999999</c:v>
                </c:pt>
                <c:pt idx="878">
                  <c:v>-0.64150569999999996</c:v>
                </c:pt>
                <c:pt idx="879">
                  <c:v>-1.0792200000000001</c:v>
                </c:pt>
                <c:pt idx="880">
                  <c:v>-0.68730550000000001</c:v>
                </c:pt>
                <c:pt idx="881">
                  <c:v>-0.85878940000000004</c:v>
                </c:pt>
                <c:pt idx="882">
                  <c:v>-0.82609750000000004</c:v>
                </c:pt>
                <c:pt idx="883">
                  <c:v>-0.96074910000000002</c:v>
                </c:pt>
                <c:pt idx="884">
                  <c:v>-0.87216850000000001</c:v>
                </c:pt>
                <c:pt idx="885">
                  <c:v>-0.481132</c:v>
                </c:pt>
                <c:pt idx="886">
                  <c:v>-0.9012985</c:v>
                </c:pt>
                <c:pt idx="887">
                  <c:v>-1.1113599999999999</c:v>
                </c:pt>
                <c:pt idx="888">
                  <c:v>-1.02765</c:v>
                </c:pt>
                <c:pt idx="889">
                  <c:v>-0.96095319999999995</c:v>
                </c:pt>
                <c:pt idx="890">
                  <c:v>-0.96014549999999999</c:v>
                </c:pt>
                <c:pt idx="891">
                  <c:v>-0.49730780000000002</c:v>
                </c:pt>
                <c:pt idx="892">
                  <c:v>-1.0649789999999999</c:v>
                </c:pt>
                <c:pt idx="893">
                  <c:v>-0.72515110000000005</c:v>
                </c:pt>
                <c:pt idx="894">
                  <c:v>-0.65824269999999996</c:v>
                </c:pt>
                <c:pt idx="895">
                  <c:v>-0.73979090000000003</c:v>
                </c:pt>
                <c:pt idx="896">
                  <c:v>-0.51842690000000002</c:v>
                </c:pt>
                <c:pt idx="897">
                  <c:v>-0.81351850000000003</c:v>
                </c:pt>
                <c:pt idx="898">
                  <c:v>-1.1117950000000001</c:v>
                </c:pt>
                <c:pt idx="899">
                  <c:v>-1.0358780000000001</c:v>
                </c:pt>
                <c:pt idx="900">
                  <c:v>-0.65591719999999998</c:v>
                </c:pt>
                <c:pt idx="901">
                  <c:v>-0.5579672</c:v>
                </c:pt>
                <c:pt idx="902">
                  <c:v>-0.69898079999999996</c:v>
                </c:pt>
                <c:pt idx="903">
                  <c:v>-0.67150500000000002</c:v>
                </c:pt>
                <c:pt idx="904">
                  <c:v>-0.99607990000000002</c:v>
                </c:pt>
                <c:pt idx="905">
                  <c:v>-0.56869700000000001</c:v>
                </c:pt>
                <c:pt idx="906">
                  <c:v>-0.47719339999999999</c:v>
                </c:pt>
                <c:pt idx="907">
                  <c:v>-0.81743100000000002</c:v>
                </c:pt>
                <c:pt idx="908">
                  <c:v>-0.71228170000000002</c:v>
                </c:pt>
                <c:pt idx="909">
                  <c:v>-0.85758210000000001</c:v>
                </c:pt>
                <c:pt idx="910">
                  <c:v>-0.4990058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B65-4021-B6A3-DB0213084F3F}"/>
            </c:ext>
          </c:extLst>
        </c:ser>
        <c:ser>
          <c:idx val="23"/>
          <c:order val="23"/>
          <c:tx>
            <c:strRef>
              <c:f>VEL_shift!$Y$1</c:f>
              <c:strCache>
                <c:ptCount val="1"/>
                <c:pt idx="0">
                  <c:v>vel_4_400_prot_60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VEL_shift!$A$2:$A$913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VEL_shift!$Y$2:$Y$913</c:f>
              <c:numCache>
                <c:formatCode>General</c:formatCode>
                <c:ptCount val="912"/>
                <c:pt idx="0">
                  <c:v>2.7955999999999999</c:v>
                </c:pt>
                <c:pt idx="1">
                  <c:v>3.1215489999999999</c:v>
                </c:pt>
                <c:pt idx="2">
                  <c:v>3.2107670000000001</c:v>
                </c:pt>
                <c:pt idx="3">
                  <c:v>3.5432389999999998</c:v>
                </c:pt>
                <c:pt idx="4">
                  <c:v>3.7913160000000001</c:v>
                </c:pt>
                <c:pt idx="5">
                  <c:v>3.3729439999999999</c:v>
                </c:pt>
                <c:pt idx="6">
                  <c:v>3.5205169999999999</c:v>
                </c:pt>
                <c:pt idx="7">
                  <c:v>3.3378290000000002</c:v>
                </c:pt>
                <c:pt idx="8">
                  <c:v>3.324055</c:v>
                </c:pt>
                <c:pt idx="9">
                  <c:v>3.2482060000000001</c:v>
                </c:pt>
                <c:pt idx="10">
                  <c:v>3.3362989999999999</c:v>
                </c:pt>
                <c:pt idx="11">
                  <c:v>3.647986</c:v>
                </c:pt>
                <c:pt idx="12">
                  <c:v>3.5697700000000001</c:v>
                </c:pt>
                <c:pt idx="13">
                  <c:v>3.3833829999999998</c:v>
                </c:pt>
                <c:pt idx="14">
                  <c:v>3.646172</c:v>
                </c:pt>
                <c:pt idx="15">
                  <c:v>3.158887</c:v>
                </c:pt>
                <c:pt idx="16">
                  <c:v>3.3667210000000001</c:v>
                </c:pt>
                <c:pt idx="17">
                  <c:v>3.0677080000000001</c:v>
                </c:pt>
                <c:pt idx="18">
                  <c:v>3.2392069999999999</c:v>
                </c:pt>
                <c:pt idx="19">
                  <c:v>3.3676439999999999</c:v>
                </c:pt>
                <c:pt idx="20">
                  <c:v>3.647961</c:v>
                </c:pt>
                <c:pt idx="21">
                  <c:v>4</c:v>
                </c:pt>
                <c:pt idx="22">
                  <c:v>3.7439849999999999</c:v>
                </c:pt>
                <c:pt idx="23">
                  <c:v>3.73237</c:v>
                </c:pt>
                <c:pt idx="24">
                  <c:v>3.6227399999999998</c:v>
                </c:pt>
                <c:pt idx="25">
                  <c:v>3.7340599999999999</c:v>
                </c:pt>
                <c:pt idx="26">
                  <c:v>3.7282329999999999</c:v>
                </c:pt>
                <c:pt idx="27">
                  <c:v>3.703865</c:v>
                </c:pt>
                <c:pt idx="28">
                  <c:v>4</c:v>
                </c:pt>
                <c:pt idx="29">
                  <c:v>3.7782559999999998</c:v>
                </c:pt>
                <c:pt idx="30">
                  <c:v>3.5262449999999999</c:v>
                </c:pt>
                <c:pt idx="31">
                  <c:v>3.8734389999999999</c:v>
                </c:pt>
                <c:pt idx="32">
                  <c:v>3.4956469999999999</c:v>
                </c:pt>
                <c:pt idx="33">
                  <c:v>3.349078</c:v>
                </c:pt>
                <c:pt idx="34">
                  <c:v>3.3682599999999998</c:v>
                </c:pt>
                <c:pt idx="35">
                  <c:v>3.3346339999999999</c:v>
                </c:pt>
                <c:pt idx="36">
                  <c:v>3.5304929999999999</c:v>
                </c:pt>
                <c:pt idx="37">
                  <c:v>3.5493260000000002</c:v>
                </c:pt>
                <c:pt idx="38">
                  <c:v>3.5658859999999999</c:v>
                </c:pt>
                <c:pt idx="39">
                  <c:v>3.2019880000000001</c:v>
                </c:pt>
                <c:pt idx="40">
                  <c:v>3.3829500000000001</c:v>
                </c:pt>
                <c:pt idx="41">
                  <c:v>3.0750440000000001</c:v>
                </c:pt>
                <c:pt idx="42">
                  <c:v>3.3431199999999999</c:v>
                </c:pt>
                <c:pt idx="43">
                  <c:v>2.9638209999999998</c:v>
                </c:pt>
                <c:pt idx="44">
                  <c:v>2.79549</c:v>
                </c:pt>
                <c:pt idx="45">
                  <c:v>2.2927970000000002</c:v>
                </c:pt>
                <c:pt idx="46">
                  <c:v>1.916512</c:v>
                </c:pt>
                <c:pt idx="47">
                  <c:v>1.543868</c:v>
                </c:pt>
                <c:pt idx="48">
                  <c:v>1.2542139999999999</c:v>
                </c:pt>
                <c:pt idx="49">
                  <c:v>1.0178229999999999</c:v>
                </c:pt>
                <c:pt idx="50">
                  <c:v>0.83734989999999998</c:v>
                </c:pt>
                <c:pt idx="51">
                  <c:v>0.69285770000000002</c:v>
                </c:pt>
                <c:pt idx="52">
                  <c:v>0.58521889999999999</c:v>
                </c:pt>
                <c:pt idx="53">
                  <c:v>0.50015310000000002</c:v>
                </c:pt>
                <c:pt idx="54">
                  <c:v>0.43679620000000002</c:v>
                </c:pt>
                <c:pt idx="55">
                  <c:v>0.39170070000000001</c:v>
                </c:pt>
                <c:pt idx="56">
                  <c:v>0.36093570000000003</c:v>
                </c:pt>
                <c:pt idx="57">
                  <c:v>0.34186460000000002</c:v>
                </c:pt>
                <c:pt idx="58">
                  <c:v>0.32895849999999999</c:v>
                </c:pt>
                <c:pt idx="59">
                  <c:v>0.32165050000000001</c:v>
                </c:pt>
                <c:pt idx="60">
                  <c:v>0.32130049999999999</c:v>
                </c:pt>
                <c:pt idx="61">
                  <c:v>0.32853979999999999</c:v>
                </c:pt>
                <c:pt idx="62">
                  <c:v>0.34059810000000001</c:v>
                </c:pt>
                <c:pt idx="63">
                  <c:v>0.35229300000000002</c:v>
                </c:pt>
                <c:pt idx="64">
                  <c:v>0.36289120000000002</c:v>
                </c:pt>
                <c:pt idx="65">
                  <c:v>0.37565759999999998</c:v>
                </c:pt>
                <c:pt idx="66">
                  <c:v>0.39340310000000001</c:v>
                </c:pt>
                <c:pt idx="67">
                  <c:v>0.41887619999999998</c:v>
                </c:pt>
                <c:pt idx="68">
                  <c:v>0.44756269999999998</c:v>
                </c:pt>
                <c:pt idx="69">
                  <c:v>0.47125010000000001</c:v>
                </c:pt>
                <c:pt idx="70">
                  <c:v>0.48926930000000002</c:v>
                </c:pt>
                <c:pt idx="71">
                  <c:v>0.50740909999999995</c:v>
                </c:pt>
                <c:pt idx="72">
                  <c:v>0.52674339999999997</c:v>
                </c:pt>
                <c:pt idx="73">
                  <c:v>0.55035880000000004</c:v>
                </c:pt>
                <c:pt idx="74">
                  <c:v>0.58125450000000001</c:v>
                </c:pt>
                <c:pt idx="75">
                  <c:v>0.60740329999999998</c:v>
                </c:pt>
                <c:pt idx="76">
                  <c:v>0.62697740000000002</c:v>
                </c:pt>
                <c:pt idx="77">
                  <c:v>0.64827299999999999</c:v>
                </c:pt>
                <c:pt idx="78">
                  <c:v>0.67188740000000002</c:v>
                </c:pt>
                <c:pt idx="79">
                  <c:v>0.69162559999999995</c:v>
                </c:pt>
                <c:pt idx="80">
                  <c:v>0.70781989999999995</c:v>
                </c:pt>
                <c:pt idx="81">
                  <c:v>0.72287179999999995</c:v>
                </c:pt>
                <c:pt idx="82">
                  <c:v>0.73778250000000001</c:v>
                </c:pt>
                <c:pt idx="83">
                  <c:v>0.75358150000000002</c:v>
                </c:pt>
                <c:pt idx="84">
                  <c:v>0.76369909999999996</c:v>
                </c:pt>
                <c:pt idx="85">
                  <c:v>0.77397490000000002</c:v>
                </c:pt>
                <c:pt idx="86">
                  <c:v>0.78244349999999996</c:v>
                </c:pt>
                <c:pt idx="87">
                  <c:v>0.78601460000000001</c:v>
                </c:pt>
                <c:pt idx="88">
                  <c:v>0.78115699999999999</c:v>
                </c:pt>
                <c:pt idx="89">
                  <c:v>0.76832820000000002</c:v>
                </c:pt>
                <c:pt idx="90">
                  <c:v>0.75371889999999997</c:v>
                </c:pt>
                <c:pt idx="91">
                  <c:v>0.74072499999999997</c:v>
                </c:pt>
                <c:pt idx="92">
                  <c:v>0.72872110000000001</c:v>
                </c:pt>
                <c:pt idx="93">
                  <c:v>0.71308709999999997</c:v>
                </c:pt>
                <c:pt idx="94">
                  <c:v>0.68932059999999995</c:v>
                </c:pt>
                <c:pt idx="95">
                  <c:v>0.65148070000000002</c:v>
                </c:pt>
                <c:pt idx="96">
                  <c:v>0.60803030000000002</c:v>
                </c:pt>
                <c:pt idx="97">
                  <c:v>0.56289719999999999</c:v>
                </c:pt>
                <c:pt idx="98">
                  <c:v>0.52423520000000001</c:v>
                </c:pt>
                <c:pt idx="99">
                  <c:v>0.48890020000000001</c:v>
                </c:pt>
                <c:pt idx="100">
                  <c:v>0.44761319999999999</c:v>
                </c:pt>
                <c:pt idx="101">
                  <c:v>0.3995705</c:v>
                </c:pt>
                <c:pt idx="102">
                  <c:v>0.35234739999999998</c:v>
                </c:pt>
                <c:pt idx="103">
                  <c:v>0.31024740000000001</c:v>
                </c:pt>
                <c:pt idx="104">
                  <c:v>0.27452140000000003</c:v>
                </c:pt>
                <c:pt idx="105">
                  <c:v>0.24515010000000001</c:v>
                </c:pt>
                <c:pt idx="106">
                  <c:v>0.22043850000000001</c:v>
                </c:pt>
                <c:pt idx="107">
                  <c:v>0.19936609999999999</c:v>
                </c:pt>
                <c:pt idx="108">
                  <c:v>0.18215319999999999</c:v>
                </c:pt>
                <c:pt idx="109">
                  <c:v>0.1675777</c:v>
                </c:pt>
                <c:pt idx="110">
                  <c:v>0.15665009999999999</c:v>
                </c:pt>
                <c:pt idx="111">
                  <c:v>0.1474133</c:v>
                </c:pt>
                <c:pt idx="112">
                  <c:v>0.1397486</c:v>
                </c:pt>
                <c:pt idx="113">
                  <c:v>0.13252349999999999</c:v>
                </c:pt>
                <c:pt idx="114">
                  <c:v>0.12466000000000001</c:v>
                </c:pt>
                <c:pt idx="115">
                  <c:v>0.1148324</c:v>
                </c:pt>
                <c:pt idx="116">
                  <c:v>0.1038675</c:v>
                </c:pt>
                <c:pt idx="117">
                  <c:v>9.268332E-2</c:v>
                </c:pt>
                <c:pt idx="118">
                  <c:v>8.2196240000000004E-2</c:v>
                </c:pt>
                <c:pt idx="119">
                  <c:v>7.3235990000000001E-2</c:v>
                </c:pt>
                <c:pt idx="120">
                  <c:v>6.5298560000000005E-2</c:v>
                </c:pt>
                <c:pt idx="121">
                  <c:v>5.8432100000000001E-2</c:v>
                </c:pt>
                <c:pt idx="122">
                  <c:v>5.2856920000000002E-2</c:v>
                </c:pt>
                <c:pt idx="123">
                  <c:v>4.8317430000000001E-2</c:v>
                </c:pt>
                <c:pt idx="124">
                  <c:v>4.4867990000000003E-2</c:v>
                </c:pt>
                <c:pt idx="125">
                  <c:v>4.1266440000000001E-2</c:v>
                </c:pt>
                <c:pt idx="126">
                  <c:v>3.855753E-2</c:v>
                </c:pt>
                <c:pt idx="127">
                  <c:v>3.6599159999999999E-2</c:v>
                </c:pt>
                <c:pt idx="128">
                  <c:v>3.4429550000000003E-2</c:v>
                </c:pt>
                <c:pt idx="129">
                  <c:v>3.2744410000000002E-2</c:v>
                </c:pt>
                <c:pt idx="130">
                  <c:v>3.1630039999999998E-2</c:v>
                </c:pt>
                <c:pt idx="131">
                  <c:v>3.068972E-2</c:v>
                </c:pt>
                <c:pt idx="132">
                  <c:v>2.9905319999999999E-2</c:v>
                </c:pt>
                <c:pt idx="133">
                  <c:v>2.9327869999999999E-2</c:v>
                </c:pt>
                <c:pt idx="134">
                  <c:v>2.8828619999999999E-2</c:v>
                </c:pt>
                <c:pt idx="135">
                  <c:v>2.7822969999999999E-2</c:v>
                </c:pt>
                <c:pt idx="136">
                  <c:v>2.763939E-2</c:v>
                </c:pt>
                <c:pt idx="137">
                  <c:v>2.7330879999999998E-2</c:v>
                </c:pt>
                <c:pt idx="138">
                  <c:v>2.702999E-2</c:v>
                </c:pt>
                <c:pt idx="139">
                  <c:v>2.6982780000000001E-2</c:v>
                </c:pt>
                <c:pt idx="140">
                  <c:v>2.6832580000000002E-2</c:v>
                </c:pt>
                <c:pt idx="141">
                  <c:v>2.6140690000000001E-2</c:v>
                </c:pt>
                <c:pt idx="142">
                  <c:v>2.601767E-2</c:v>
                </c:pt>
                <c:pt idx="143">
                  <c:v>2.5494099999999999E-2</c:v>
                </c:pt>
                <c:pt idx="144">
                  <c:v>2.570534E-2</c:v>
                </c:pt>
                <c:pt idx="145">
                  <c:v>2.5181289999999999E-2</c:v>
                </c:pt>
                <c:pt idx="146">
                  <c:v>2.5359630000000001E-2</c:v>
                </c:pt>
                <c:pt idx="147">
                  <c:v>2.5226120000000001E-2</c:v>
                </c:pt>
                <c:pt idx="148">
                  <c:v>2.4786949999999999E-2</c:v>
                </c:pt>
                <c:pt idx="149">
                  <c:v>2.466583E-2</c:v>
                </c:pt>
                <c:pt idx="150">
                  <c:v>2.460623E-2</c:v>
                </c:pt>
                <c:pt idx="151">
                  <c:v>2.4544239999999998E-2</c:v>
                </c:pt>
                <c:pt idx="152">
                  <c:v>2.4362559999999998E-2</c:v>
                </c:pt>
                <c:pt idx="153">
                  <c:v>2.4658200000000002E-2</c:v>
                </c:pt>
                <c:pt idx="154">
                  <c:v>2.4305819999999999E-2</c:v>
                </c:pt>
                <c:pt idx="155">
                  <c:v>2.410936E-2</c:v>
                </c:pt>
                <c:pt idx="156">
                  <c:v>2.410555E-2</c:v>
                </c:pt>
                <c:pt idx="157">
                  <c:v>2.3605350000000001E-2</c:v>
                </c:pt>
                <c:pt idx="158">
                  <c:v>2.3406030000000001E-2</c:v>
                </c:pt>
                <c:pt idx="159">
                  <c:v>2.399111E-2</c:v>
                </c:pt>
                <c:pt idx="160">
                  <c:v>2.3765560000000002E-2</c:v>
                </c:pt>
                <c:pt idx="161">
                  <c:v>2.3457530000000001E-2</c:v>
                </c:pt>
                <c:pt idx="162">
                  <c:v>2.32687E-2</c:v>
                </c:pt>
                <c:pt idx="163">
                  <c:v>2.313757E-2</c:v>
                </c:pt>
                <c:pt idx="164">
                  <c:v>2.3208139999999999E-2</c:v>
                </c:pt>
                <c:pt idx="165">
                  <c:v>2.3054120000000001E-2</c:v>
                </c:pt>
                <c:pt idx="166">
                  <c:v>2.2764679999999999E-2</c:v>
                </c:pt>
                <c:pt idx="167">
                  <c:v>2.3379799999999999E-2</c:v>
                </c:pt>
                <c:pt idx="168">
                  <c:v>2.18544E-2</c:v>
                </c:pt>
                <c:pt idx="169">
                  <c:v>2.2668839999999999E-2</c:v>
                </c:pt>
                <c:pt idx="170">
                  <c:v>2.19636E-2</c:v>
                </c:pt>
                <c:pt idx="171">
                  <c:v>2.069855E-2</c:v>
                </c:pt>
                <c:pt idx="172">
                  <c:v>2.1657940000000001E-2</c:v>
                </c:pt>
                <c:pt idx="173">
                  <c:v>2.1325110000000001E-2</c:v>
                </c:pt>
                <c:pt idx="174">
                  <c:v>2.0953659999999999E-2</c:v>
                </c:pt>
                <c:pt idx="175">
                  <c:v>2.1017069999999999E-2</c:v>
                </c:pt>
                <c:pt idx="176">
                  <c:v>2.1473409999999998E-2</c:v>
                </c:pt>
                <c:pt idx="177">
                  <c:v>2.097893E-2</c:v>
                </c:pt>
                <c:pt idx="178">
                  <c:v>2.1015639999999999E-2</c:v>
                </c:pt>
                <c:pt idx="179">
                  <c:v>2.0378110000000001E-2</c:v>
                </c:pt>
                <c:pt idx="180">
                  <c:v>2.0006659999999999E-2</c:v>
                </c:pt>
                <c:pt idx="181">
                  <c:v>2.0847319999999999E-2</c:v>
                </c:pt>
                <c:pt idx="182">
                  <c:v>2.0818710000000001E-2</c:v>
                </c:pt>
                <c:pt idx="183">
                  <c:v>2.0373820000000001E-2</c:v>
                </c:pt>
                <c:pt idx="184">
                  <c:v>2.050018E-2</c:v>
                </c:pt>
                <c:pt idx="185">
                  <c:v>1.971817E-2</c:v>
                </c:pt>
                <c:pt idx="186">
                  <c:v>1.9542690000000001E-2</c:v>
                </c:pt>
                <c:pt idx="187">
                  <c:v>1.995802E-2</c:v>
                </c:pt>
                <c:pt idx="188">
                  <c:v>1.9618989999999999E-2</c:v>
                </c:pt>
                <c:pt idx="189">
                  <c:v>1.9987580000000001E-2</c:v>
                </c:pt>
                <c:pt idx="190">
                  <c:v>1.9239429999999998E-2</c:v>
                </c:pt>
                <c:pt idx="191">
                  <c:v>1.891518E-2</c:v>
                </c:pt>
                <c:pt idx="192">
                  <c:v>1.8244739999999999E-2</c:v>
                </c:pt>
                <c:pt idx="193">
                  <c:v>1.8196110000000001E-2</c:v>
                </c:pt>
                <c:pt idx="194">
                  <c:v>1.8510820000000001E-2</c:v>
                </c:pt>
                <c:pt idx="195">
                  <c:v>1.8054009999999999E-2</c:v>
                </c:pt>
                <c:pt idx="196">
                  <c:v>1.8258569999999998E-2</c:v>
                </c:pt>
                <c:pt idx="197">
                  <c:v>1.8244739999999999E-2</c:v>
                </c:pt>
                <c:pt idx="198">
                  <c:v>1.8384930000000001E-2</c:v>
                </c:pt>
                <c:pt idx="199">
                  <c:v>1.787186E-2</c:v>
                </c:pt>
                <c:pt idx="200">
                  <c:v>1.78566E-2</c:v>
                </c:pt>
                <c:pt idx="201">
                  <c:v>1.81756E-2</c:v>
                </c:pt>
                <c:pt idx="202">
                  <c:v>1.8276210000000001E-2</c:v>
                </c:pt>
                <c:pt idx="203">
                  <c:v>1.712847E-2</c:v>
                </c:pt>
                <c:pt idx="204">
                  <c:v>1.7550949999999999E-2</c:v>
                </c:pt>
                <c:pt idx="205">
                  <c:v>1.7157080000000002E-2</c:v>
                </c:pt>
                <c:pt idx="206">
                  <c:v>1.7312049999999999E-2</c:v>
                </c:pt>
                <c:pt idx="207">
                  <c:v>1.7586709999999998E-2</c:v>
                </c:pt>
                <c:pt idx="208">
                  <c:v>1.7544750000000001E-2</c:v>
                </c:pt>
                <c:pt idx="209">
                  <c:v>1.7178539999999999E-2</c:v>
                </c:pt>
                <c:pt idx="210">
                  <c:v>1.6975879999999999E-2</c:v>
                </c:pt>
                <c:pt idx="211">
                  <c:v>1.7570499999999999E-2</c:v>
                </c:pt>
                <c:pt idx="212">
                  <c:v>1.7069819999999999E-2</c:v>
                </c:pt>
                <c:pt idx="213">
                  <c:v>1.68519E-2</c:v>
                </c:pt>
                <c:pt idx="214">
                  <c:v>1.6948700000000001E-2</c:v>
                </c:pt>
                <c:pt idx="215">
                  <c:v>1.6828059999999999E-2</c:v>
                </c:pt>
                <c:pt idx="216">
                  <c:v>1.6484740000000001E-2</c:v>
                </c:pt>
                <c:pt idx="217">
                  <c:v>1.644754E-2</c:v>
                </c:pt>
                <c:pt idx="218">
                  <c:v>1.6839980000000001E-2</c:v>
                </c:pt>
                <c:pt idx="219">
                  <c:v>1.7216680000000002E-2</c:v>
                </c:pt>
                <c:pt idx="220">
                  <c:v>1.63331E-2</c:v>
                </c:pt>
                <c:pt idx="221">
                  <c:v>1.64032E-2</c:v>
                </c:pt>
                <c:pt idx="222">
                  <c:v>1.6985420000000001E-2</c:v>
                </c:pt>
                <c:pt idx="223">
                  <c:v>1.6584399999999999E-2</c:v>
                </c:pt>
                <c:pt idx="224">
                  <c:v>1.6457079999999999E-2</c:v>
                </c:pt>
                <c:pt idx="225">
                  <c:v>1.6674040000000001E-2</c:v>
                </c:pt>
                <c:pt idx="226">
                  <c:v>1.6186240000000001E-2</c:v>
                </c:pt>
                <c:pt idx="227">
                  <c:v>1.6441819999999999E-2</c:v>
                </c:pt>
                <c:pt idx="228">
                  <c:v>1.567841E-2</c:v>
                </c:pt>
                <c:pt idx="229">
                  <c:v>1.647711E-2</c:v>
                </c:pt>
                <c:pt idx="230">
                  <c:v>1.6402239999999998E-2</c:v>
                </c:pt>
                <c:pt idx="231">
                  <c:v>1.7160890000000002E-2</c:v>
                </c:pt>
                <c:pt idx="232">
                  <c:v>1.622438E-2</c:v>
                </c:pt>
                <c:pt idx="233">
                  <c:v>1.588345E-2</c:v>
                </c:pt>
                <c:pt idx="234">
                  <c:v>1.5595909999999999E-2</c:v>
                </c:pt>
                <c:pt idx="235">
                  <c:v>1.549101E-2</c:v>
                </c:pt>
                <c:pt idx="236">
                  <c:v>1.5799049999999999E-2</c:v>
                </c:pt>
                <c:pt idx="237">
                  <c:v>1.6063210000000001E-2</c:v>
                </c:pt>
                <c:pt idx="238">
                  <c:v>1.6442780000000001E-2</c:v>
                </c:pt>
                <c:pt idx="239">
                  <c:v>1.7369269999999999E-2</c:v>
                </c:pt>
                <c:pt idx="240">
                  <c:v>1.681566E-2</c:v>
                </c:pt>
                <c:pt idx="241">
                  <c:v>1.538134E-2</c:v>
                </c:pt>
                <c:pt idx="242">
                  <c:v>1.5765189999999998E-2</c:v>
                </c:pt>
                <c:pt idx="243">
                  <c:v>1.650333E-2</c:v>
                </c:pt>
                <c:pt idx="244">
                  <c:v>1.570415E-2</c:v>
                </c:pt>
                <c:pt idx="245">
                  <c:v>1.4904499999999999E-2</c:v>
                </c:pt>
                <c:pt idx="246">
                  <c:v>1.560259E-2</c:v>
                </c:pt>
                <c:pt idx="247">
                  <c:v>1.5776160000000001E-2</c:v>
                </c:pt>
                <c:pt idx="248">
                  <c:v>1.5571120000000001E-2</c:v>
                </c:pt>
                <c:pt idx="249">
                  <c:v>1.5800479999999999E-2</c:v>
                </c:pt>
                <c:pt idx="250">
                  <c:v>1.537752E-2</c:v>
                </c:pt>
                <c:pt idx="251">
                  <c:v>1.557064E-2</c:v>
                </c:pt>
                <c:pt idx="252">
                  <c:v>1.446915E-2</c:v>
                </c:pt>
                <c:pt idx="253">
                  <c:v>1.4621260000000001E-2</c:v>
                </c:pt>
                <c:pt idx="254">
                  <c:v>1.443911E-2</c:v>
                </c:pt>
                <c:pt idx="255">
                  <c:v>1.4703269999999999E-2</c:v>
                </c:pt>
                <c:pt idx="256">
                  <c:v>1.5528200000000001E-2</c:v>
                </c:pt>
                <c:pt idx="257">
                  <c:v>1.476908E-2</c:v>
                </c:pt>
                <c:pt idx="258">
                  <c:v>1.454163E-2</c:v>
                </c:pt>
                <c:pt idx="259">
                  <c:v>1.41449E-2</c:v>
                </c:pt>
                <c:pt idx="260">
                  <c:v>1.4691350000000001E-2</c:v>
                </c:pt>
                <c:pt idx="261">
                  <c:v>1.4298440000000001E-2</c:v>
                </c:pt>
                <c:pt idx="262">
                  <c:v>1.4461989999999999E-2</c:v>
                </c:pt>
                <c:pt idx="263">
                  <c:v>1.415348E-2</c:v>
                </c:pt>
                <c:pt idx="264">
                  <c:v>1.5049460000000001E-2</c:v>
                </c:pt>
                <c:pt idx="265">
                  <c:v>1.505804E-2</c:v>
                </c:pt>
                <c:pt idx="266">
                  <c:v>1.4289380000000001E-2</c:v>
                </c:pt>
                <c:pt idx="267">
                  <c:v>1.468182E-2</c:v>
                </c:pt>
                <c:pt idx="268">
                  <c:v>1.5305040000000001E-2</c:v>
                </c:pt>
                <c:pt idx="269">
                  <c:v>1.4667029999999999E-2</c:v>
                </c:pt>
                <c:pt idx="270">
                  <c:v>1.469994E-2</c:v>
                </c:pt>
                <c:pt idx="271">
                  <c:v>1.421595E-2</c:v>
                </c:pt>
                <c:pt idx="272">
                  <c:v>1.44248E-2</c:v>
                </c:pt>
                <c:pt idx="273">
                  <c:v>1.4757630000000001E-2</c:v>
                </c:pt>
                <c:pt idx="274">
                  <c:v>1.5778540000000001E-2</c:v>
                </c:pt>
                <c:pt idx="275">
                  <c:v>1.512718E-2</c:v>
                </c:pt>
                <c:pt idx="276">
                  <c:v>1.387882E-2</c:v>
                </c:pt>
                <c:pt idx="277">
                  <c:v>1.528358E-2</c:v>
                </c:pt>
                <c:pt idx="278">
                  <c:v>1.415491E-2</c:v>
                </c:pt>
                <c:pt idx="279">
                  <c:v>1.2662410000000001E-2</c:v>
                </c:pt>
                <c:pt idx="280">
                  <c:v>1.4081949999999999E-2</c:v>
                </c:pt>
                <c:pt idx="281">
                  <c:v>1.3369560000000001E-2</c:v>
                </c:pt>
                <c:pt idx="282">
                  <c:v>1.4228340000000001E-2</c:v>
                </c:pt>
                <c:pt idx="283">
                  <c:v>1.3269420000000001E-2</c:v>
                </c:pt>
                <c:pt idx="284">
                  <c:v>1.413536E-2</c:v>
                </c:pt>
                <c:pt idx="285">
                  <c:v>1.366377E-2</c:v>
                </c:pt>
                <c:pt idx="286">
                  <c:v>1.3116839999999999E-2</c:v>
                </c:pt>
                <c:pt idx="287">
                  <c:v>1.5149589999999999E-2</c:v>
                </c:pt>
                <c:pt idx="288">
                  <c:v>1.351976E-2</c:v>
                </c:pt>
                <c:pt idx="289">
                  <c:v>1.5515330000000001E-2</c:v>
                </c:pt>
                <c:pt idx="290">
                  <c:v>1.380491E-2</c:v>
                </c:pt>
                <c:pt idx="291">
                  <c:v>1.412678E-2</c:v>
                </c:pt>
                <c:pt idx="292">
                  <c:v>1.310968E-2</c:v>
                </c:pt>
                <c:pt idx="293">
                  <c:v>1.332855E-2</c:v>
                </c:pt>
                <c:pt idx="294">
                  <c:v>1.4142989999999999E-2</c:v>
                </c:pt>
                <c:pt idx="295">
                  <c:v>1.6138550000000002E-2</c:v>
                </c:pt>
                <c:pt idx="296">
                  <c:v>1.5353199999999999E-2</c:v>
                </c:pt>
                <c:pt idx="297">
                  <c:v>1.282644E-2</c:v>
                </c:pt>
                <c:pt idx="298">
                  <c:v>1.208496E-2</c:v>
                </c:pt>
                <c:pt idx="299">
                  <c:v>1.3268469999999999E-2</c:v>
                </c:pt>
                <c:pt idx="300">
                  <c:v>1.260614E-2</c:v>
                </c:pt>
                <c:pt idx="301">
                  <c:v>1.2148859999999999E-2</c:v>
                </c:pt>
                <c:pt idx="302">
                  <c:v>1.315737E-2</c:v>
                </c:pt>
                <c:pt idx="303">
                  <c:v>1.237297E-2</c:v>
                </c:pt>
                <c:pt idx="304">
                  <c:v>1.3911720000000001E-2</c:v>
                </c:pt>
                <c:pt idx="305">
                  <c:v>1.2814519999999999E-2</c:v>
                </c:pt>
                <c:pt idx="306">
                  <c:v>1.395798E-2</c:v>
                </c:pt>
                <c:pt idx="307">
                  <c:v>1.2661459999999999E-2</c:v>
                </c:pt>
                <c:pt idx="308">
                  <c:v>1.34573E-2</c:v>
                </c:pt>
                <c:pt idx="309">
                  <c:v>1.146317E-2</c:v>
                </c:pt>
                <c:pt idx="310">
                  <c:v>1.279068E-2</c:v>
                </c:pt>
                <c:pt idx="311">
                  <c:v>1.2323860000000001E-2</c:v>
                </c:pt>
                <c:pt idx="312">
                  <c:v>1.2291430000000001E-2</c:v>
                </c:pt>
                <c:pt idx="313">
                  <c:v>1.307964E-2</c:v>
                </c:pt>
                <c:pt idx="314">
                  <c:v>1.190042E-2</c:v>
                </c:pt>
                <c:pt idx="315">
                  <c:v>1.266289E-2</c:v>
                </c:pt>
                <c:pt idx="316">
                  <c:v>1.2643339999999999E-2</c:v>
                </c:pt>
                <c:pt idx="317">
                  <c:v>1.14007E-2</c:v>
                </c:pt>
                <c:pt idx="318">
                  <c:v>1.0043140000000001E-2</c:v>
                </c:pt>
                <c:pt idx="319">
                  <c:v>1.133585E-2</c:v>
                </c:pt>
                <c:pt idx="320">
                  <c:v>1.021528E-2</c:v>
                </c:pt>
                <c:pt idx="321">
                  <c:v>1.144743E-2</c:v>
                </c:pt>
                <c:pt idx="322">
                  <c:v>1.108789E-2</c:v>
                </c:pt>
                <c:pt idx="323">
                  <c:v>1.14255E-2</c:v>
                </c:pt>
                <c:pt idx="324">
                  <c:v>1.0811329999999999E-2</c:v>
                </c:pt>
                <c:pt idx="325">
                  <c:v>9.4985959999999998E-3</c:v>
                </c:pt>
                <c:pt idx="326">
                  <c:v>9.1357230000000001E-3</c:v>
                </c:pt>
                <c:pt idx="327">
                  <c:v>1.0368820000000001E-2</c:v>
                </c:pt>
                <c:pt idx="328">
                  <c:v>9.3507769999999994E-3</c:v>
                </c:pt>
                <c:pt idx="329">
                  <c:v>1.0424610000000001E-2</c:v>
                </c:pt>
                <c:pt idx="330">
                  <c:v>1.0244369999999999E-2</c:v>
                </c:pt>
                <c:pt idx="331">
                  <c:v>9.5238690000000008E-3</c:v>
                </c:pt>
                <c:pt idx="332">
                  <c:v>9.5739359999999999E-3</c:v>
                </c:pt>
                <c:pt idx="333">
                  <c:v>9.8433489999999995E-3</c:v>
                </c:pt>
                <c:pt idx="334">
                  <c:v>1.096106E-2</c:v>
                </c:pt>
                <c:pt idx="335">
                  <c:v>9.6397400000000008E-3</c:v>
                </c:pt>
                <c:pt idx="336">
                  <c:v>9.2859269999999994E-3</c:v>
                </c:pt>
                <c:pt idx="337">
                  <c:v>9.4504359999999996E-3</c:v>
                </c:pt>
                <c:pt idx="338">
                  <c:v>9.7517969999999995E-3</c:v>
                </c:pt>
                <c:pt idx="339">
                  <c:v>8.9068410000000004E-3</c:v>
                </c:pt>
                <c:pt idx="340">
                  <c:v>7.176399E-3</c:v>
                </c:pt>
                <c:pt idx="341">
                  <c:v>8.8787080000000008E-3</c:v>
                </c:pt>
                <c:pt idx="342">
                  <c:v>8.6693759999999995E-3</c:v>
                </c:pt>
                <c:pt idx="343">
                  <c:v>8.9535710000000004E-3</c:v>
                </c:pt>
                <c:pt idx="344">
                  <c:v>9.1915130000000001E-3</c:v>
                </c:pt>
                <c:pt idx="345">
                  <c:v>9.4027520000000003E-3</c:v>
                </c:pt>
                <c:pt idx="346">
                  <c:v>9.3474390000000008E-3</c:v>
                </c:pt>
                <c:pt idx="347">
                  <c:v>8.7323190000000005E-3</c:v>
                </c:pt>
                <c:pt idx="348">
                  <c:v>9.9411010000000008E-3</c:v>
                </c:pt>
                <c:pt idx="349">
                  <c:v>9.3708039999999999E-3</c:v>
                </c:pt>
                <c:pt idx="350">
                  <c:v>9.0303420000000002E-3</c:v>
                </c:pt>
                <c:pt idx="351">
                  <c:v>1.008511E-2</c:v>
                </c:pt>
                <c:pt idx="352">
                  <c:v>9.2363359999999995E-3</c:v>
                </c:pt>
                <c:pt idx="353">
                  <c:v>9.2678069999999994E-3</c:v>
                </c:pt>
                <c:pt idx="354">
                  <c:v>9.4809530000000003E-3</c:v>
                </c:pt>
                <c:pt idx="355">
                  <c:v>8.4352490000000006E-3</c:v>
                </c:pt>
                <c:pt idx="356">
                  <c:v>8.9645390000000005E-3</c:v>
                </c:pt>
                <c:pt idx="357">
                  <c:v>8.6188319999999999E-3</c:v>
                </c:pt>
                <c:pt idx="358">
                  <c:v>9.1147420000000003E-3</c:v>
                </c:pt>
                <c:pt idx="359">
                  <c:v>8.6965559999999994E-3</c:v>
                </c:pt>
                <c:pt idx="360">
                  <c:v>9.4475749999999997E-3</c:v>
                </c:pt>
                <c:pt idx="361">
                  <c:v>8.1219670000000008E-3</c:v>
                </c:pt>
                <c:pt idx="362">
                  <c:v>8.1028939999999994E-3</c:v>
                </c:pt>
                <c:pt idx="363">
                  <c:v>9.222984E-3</c:v>
                </c:pt>
                <c:pt idx="364">
                  <c:v>9.0074539999999998E-3</c:v>
                </c:pt>
                <c:pt idx="365">
                  <c:v>8.9168549999999996E-3</c:v>
                </c:pt>
                <c:pt idx="366">
                  <c:v>8.5954670000000007E-3</c:v>
                </c:pt>
                <c:pt idx="367">
                  <c:v>9.8180769999999997E-3</c:v>
                </c:pt>
                <c:pt idx="368">
                  <c:v>7.8268049999999992E-3</c:v>
                </c:pt>
                <c:pt idx="369">
                  <c:v>8.5978510000000001E-3</c:v>
                </c:pt>
                <c:pt idx="370">
                  <c:v>8.9535710000000004E-3</c:v>
                </c:pt>
                <c:pt idx="371">
                  <c:v>7.4357989999999999E-3</c:v>
                </c:pt>
                <c:pt idx="372">
                  <c:v>8.7380410000000002E-3</c:v>
                </c:pt>
                <c:pt idx="373">
                  <c:v>8.8138580000000008E-3</c:v>
                </c:pt>
                <c:pt idx="374">
                  <c:v>7.9770090000000002E-3</c:v>
                </c:pt>
                <c:pt idx="375">
                  <c:v>7.5869559999999997E-3</c:v>
                </c:pt>
                <c:pt idx="376">
                  <c:v>8.8934900000000004E-3</c:v>
                </c:pt>
                <c:pt idx="377">
                  <c:v>9.2840189999999993E-3</c:v>
                </c:pt>
                <c:pt idx="378">
                  <c:v>9.064674E-3</c:v>
                </c:pt>
                <c:pt idx="379">
                  <c:v>1.216412E-2</c:v>
                </c:pt>
                <c:pt idx="380">
                  <c:v>1.140451E-2</c:v>
                </c:pt>
                <c:pt idx="381">
                  <c:v>1.1918069999999999E-2</c:v>
                </c:pt>
                <c:pt idx="382">
                  <c:v>1.075649E-2</c:v>
                </c:pt>
                <c:pt idx="383">
                  <c:v>1.242971E-2</c:v>
                </c:pt>
                <c:pt idx="384">
                  <c:v>1.1333940000000001E-2</c:v>
                </c:pt>
                <c:pt idx="385">
                  <c:v>1.159143E-2</c:v>
                </c:pt>
                <c:pt idx="386">
                  <c:v>1.153851E-2</c:v>
                </c:pt>
                <c:pt idx="387">
                  <c:v>1.2556080000000001E-2</c:v>
                </c:pt>
                <c:pt idx="388">
                  <c:v>1.1667729999999999E-2</c:v>
                </c:pt>
                <c:pt idx="389">
                  <c:v>1.168013E-2</c:v>
                </c:pt>
                <c:pt idx="390">
                  <c:v>1.148272E-2</c:v>
                </c:pt>
                <c:pt idx="391">
                  <c:v>1.306534E-2</c:v>
                </c:pt>
                <c:pt idx="392">
                  <c:v>1.097298E-2</c:v>
                </c:pt>
                <c:pt idx="393">
                  <c:v>1.0025020000000001E-2</c:v>
                </c:pt>
                <c:pt idx="394">
                  <c:v>1.182032E-2</c:v>
                </c:pt>
                <c:pt idx="395">
                  <c:v>1.102734E-2</c:v>
                </c:pt>
                <c:pt idx="396">
                  <c:v>1.043797E-2</c:v>
                </c:pt>
                <c:pt idx="397">
                  <c:v>1.113224E-2</c:v>
                </c:pt>
                <c:pt idx="398">
                  <c:v>1.039171E-2</c:v>
                </c:pt>
                <c:pt idx="399">
                  <c:v>1.0088919999999999E-2</c:v>
                </c:pt>
                <c:pt idx="400">
                  <c:v>9.9191669999999996E-3</c:v>
                </c:pt>
                <c:pt idx="401">
                  <c:v>9.2339520000000001E-3</c:v>
                </c:pt>
                <c:pt idx="402">
                  <c:v>1.138115E-2</c:v>
                </c:pt>
                <c:pt idx="403">
                  <c:v>1.0607719999999999E-2</c:v>
                </c:pt>
                <c:pt idx="404">
                  <c:v>9.6759800000000007E-3</c:v>
                </c:pt>
                <c:pt idx="405">
                  <c:v>1.0622980000000001E-2</c:v>
                </c:pt>
                <c:pt idx="406">
                  <c:v>9.8052020000000007E-3</c:v>
                </c:pt>
                <c:pt idx="407">
                  <c:v>1.004887E-2</c:v>
                </c:pt>
                <c:pt idx="408">
                  <c:v>1.11208E-2</c:v>
                </c:pt>
                <c:pt idx="409">
                  <c:v>1.1679169999999999E-2</c:v>
                </c:pt>
                <c:pt idx="410">
                  <c:v>9.7923279999999994E-3</c:v>
                </c:pt>
                <c:pt idx="411">
                  <c:v>1.065588E-2</c:v>
                </c:pt>
                <c:pt idx="412">
                  <c:v>9.8700520000000007E-3</c:v>
                </c:pt>
                <c:pt idx="413">
                  <c:v>1.09129E-2</c:v>
                </c:pt>
                <c:pt idx="414">
                  <c:v>9.2697140000000001E-3</c:v>
                </c:pt>
                <c:pt idx="415">
                  <c:v>1.031494E-2</c:v>
                </c:pt>
                <c:pt idx="416">
                  <c:v>9.4532969999999994E-3</c:v>
                </c:pt>
                <c:pt idx="417">
                  <c:v>1.0107039999999999E-2</c:v>
                </c:pt>
                <c:pt idx="418">
                  <c:v>9.1018680000000008E-3</c:v>
                </c:pt>
                <c:pt idx="419">
                  <c:v>1.041508E-2</c:v>
                </c:pt>
                <c:pt idx="420">
                  <c:v>1.0138029999999999E-2</c:v>
                </c:pt>
                <c:pt idx="421">
                  <c:v>8.5468290000000006E-3</c:v>
                </c:pt>
                <c:pt idx="422">
                  <c:v>9.4447139999999999E-3</c:v>
                </c:pt>
                <c:pt idx="423">
                  <c:v>8.8081359999999994E-3</c:v>
                </c:pt>
                <c:pt idx="424">
                  <c:v>9.4556810000000005E-3</c:v>
                </c:pt>
                <c:pt idx="425">
                  <c:v>9.9081989999999995E-3</c:v>
                </c:pt>
                <c:pt idx="426">
                  <c:v>8.3308219999999999E-3</c:v>
                </c:pt>
                <c:pt idx="427">
                  <c:v>9.5810889999999992E-3</c:v>
                </c:pt>
                <c:pt idx="428">
                  <c:v>7.6198580000000002E-3</c:v>
                </c:pt>
                <c:pt idx="429">
                  <c:v>8.2592959999999993E-3</c:v>
                </c:pt>
                <c:pt idx="430">
                  <c:v>6.2007900000000003E-3</c:v>
                </c:pt>
                <c:pt idx="431">
                  <c:v>5.8031080000000004E-3</c:v>
                </c:pt>
                <c:pt idx="432">
                  <c:v>6.7043299999999997E-3</c:v>
                </c:pt>
                <c:pt idx="433">
                  <c:v>6.6843029999999999E-3</c:v>
                </c:pt>
                <c:pt idx="434">
                  <c:v>7.2941780000000001E-3</c:v>
                </c:pt>
                <c:pt idx="435">
                  <c:v>7.2317120000000004E-3</c:v>
                </c:pt>
                <c:pt idx="436">
                  <c:v>6.3691140000000004E-3</c:v>
                </c:pt>
                <c:pt idx="437">
                  <c:v>7.5674059999999996E-3</c:v>
                </c:pt>
                <c:pt idx="438">
                  <c:v>6.8163870000000001E-3</c:v>
                </c:pt>
                <c:pt idx="439">
                  <c:v>5.5322649999999998E-3</c:v>
                </c:pt>
                <c:pt idx="440">
                  <c:v>4.5523639999999997E-3</c:v>
                </c:pt>
                <c:pt idx="441">
                  <c:v>7.5078009999999997E-3</c:v>
                </c:pt>
                <c:pt idx="442">
                  <c:v>4.3482779999999997E-3</c:v>
                </c:pt>
                <c:pt idx="443">
                  <c:v>3.3702850000000002E-3</c:v>
                </c:pt>
                <c:pt idx="444">
                  <c:v>1.3775829999999999E-3</c:v>
                </c:pt>
                <c:pt idx="445">
                  <c:v>4.583836E-3</c:v>
                </c:pt>
                <c:pt idx="446">
                  <c:v>3.2601359999999998E-3</c:v>
                </c:pt>
                <c:pt idx="447">
                  <c:v>2.843857E-3</c:v>
                </c:pt>
                <c:pt idx="448">
                  <c:v>5.9509280000000003E-3</c:v>
                </c:pt>
                <c:pt idx="449">
                  <c:v>3.7107469999999999E-3</c:v>
                </c:pt>
                <c:pt idx="450">
                  <c:v>4.0144919999999997E-3</c:v>
                </c:pt>
                <c:pt idx="451">
                  <c:v>2.747059E-3</c:v>
                </c:pt>
                <c:pt idx="452">
                  <c:v>5.7458879999999996E-4</c:v>
                </c:pt>
                <c:pt idx="453">
                  <c:v>-4.1780469999999998E-3</c:v>
                </c:pt>
                <c:pt idx="454">
                  <c:v>3.5548210000000001E-3</c:v>
                </c:pt>
                <c:pt idx="455">
                  <c:v>-1.3208390000000001E-3</c:v>
                </c:pt>
                <c:pt idx="456">
                  <c:v>-8.169651E-3</c:v>
                </c:pt>
                <c:pt idx="457">
                  <c:v>-4.6849250000000004E-3</c:v>
                </c:pt>
                <c:pt idx="458">
                  <c:v>3.2424930000000003E-4</c:v>
                </c:pt>
                <c:pt idx="459">
                  <c:v>2.9468540000000002E-4</c:v>
                </c:pt>
                <c:pt idx="460">
                  <c:v>6.1082840000000003E-4</c:v>
                </c:pt>
                <c:pt idx="461">
                  <c:v>1.816273E-3</c:v>
                </c:pt>
                <c:pt idx="462">
                  <c:v>2.1181110000000002E-3</c:v>
                </c:pt>
                <c:pt idx="463">
                  <c:v>-5.2428249999999996E-3</c:v>
                </c:pt>
                <c:pt idx="464">
                  <c:v>2.8748509999999999E-3</c:v>
                </c:pt>
                <c:pt idx="465">
                  <c:v>1.720524E-2</c:v>
                </c:pt>
                <c:pt idx="466">
                  <c:v>1.3020520000000001E-2</c:v>
                </c:pt>
                <c:pt idx="467">
                  <c:v>7.5597759999999998E-3</c:v>
                </c:pt>
                <c:pt idx="468">
                  <c:v>8.7747569999999993E-3</c:v>
                </c:pt>
                <c:pt idx="469">
                  <c:v>5.6257249999999998E-3</c:v>
                </c:pt>
                <c:pt idx="470">
                  <c:v>1.173019E-2</c:v>
                </c:pt>
                <c:pt idx="471">
                  <c:v>-8.8047980000000008E-3</c:v>
                </c:pt>
                <c:pt idx="472">
                  <c:v>-6.7472460000000001E-3</c:v>
                </c:pt>
                <c:pt idx="473" formatCode="0.00E+00">
                  <c:v>2.3365019999999999E-5</c:v>
                </c:pt>
                <c:pt idx="474">
                  <c:v>-4.9982070000000002E-3</c:v>
                </c:pt>
                <c:pt idx="475">
                  <c:v>-6.9994929999999999E-3</c:v>
                </c:pt>
                <c:pt idx="476">
                  <c:v>1.963139E-3</c:v>
                </c:pt>
                <c:pt idx="477">
                  <c:v>5.8541299999999999E-3</c:v>
                </c:pt>
                <c:pt idx="478">
                  <c:v>-2.9249190000000002E-3</c:v>
                </c:pt>
                <c:pt idx="479">
                  <c:v>1.7690659999999999E-4</c:v>
                </c:pt>
                <c:pt idx="480">
                  <c:v>-9.3030930000000003E-4</c:v>
                </c:pt>
                <c:pt idx="481">
                  <c:v>2.1262170000000001E-3</c:v>
                </c:pt>
                <c:pt idx="482">
                  <c:v>3.7150379999999999E-3</c:v>
                </c:pt>
                <c:pt idx="483">
                  <c:v>9.1743469999999998E-4</c:v>
                </c:pt>
                <c:pt idx="484" formatCode="0.00E+00">
                  <c:v>9.10759E-5</c:v>
                </c:pt>
                <c:pt idx="485">
                  <c:v>-9.5844270000000002E-4</c:v>
                </c:pt>
                <c:pt idx="486">
                  <c:v>-2.3770330000000002E-3</c:v>
                </c:pt>
                <c:pt idx="487">
                  <c:v>-2.1038060000000002E-3</c:v>
                </c:pt>
                <c:pt idx="488">
                  <c:v>-1.8353460000000001E-3</c:v>
                </c:pt>
                <c:pt idx="489">
                  <c:v>4.1151049999999998E-4</c:v>
                </c:pt>
                <c:pt idx="490">
                  <c:v>3.238201E-3</c:v>
                </c:pt>
                <c:pt idx="491">
                  <c:v>6.9570540000000005E-4</c:v>
                </c:pt>
                <c:pt idx="492">
                  <c:v>6.3228609999999995E-4</c:v>
                </c:pt>
                <c:pt idx="493">
                  <c:v>1.43528E-4</c:v>
                </c:pt>
                <c:pt idx="494">
                  <c:v>3.8609500000000001E-3</c:v>
                </c:pt>
                <c:pt idx="495">
                  <c:v>4.518986E-3</c:v>
                </c:pt>
                <c:pt idx="496">
                  <c:v>2.3837089999999999E-3</c:v>
                </c:pt>
                <c:pt idx="497">
                  <c:v>1.529217E-3</c:v>
                </c:pt>
                <c:pt idx="498" formatCode="0.00E+00">
                  <c:v>4.8637390000000002E-5</c:v>
                </c:pt>
                <c:pt idx="499" formatCode="0.00E+00">
                  <c:v>1.6212460000000002E-5</c:v>
                </c:pt>
                <c:pt idx="500">
                  <c:v>1.096725E-3</c:v>
                </c:pt>
                <c:pt idx="501">
                  <c:v>1.9965170000000002E-3</c:v>
                </c:pt>
                <c:pt idx="502">
                  <c:v>3.1156539999999998E-3</c:v>
                </c:pt>
                <c:pt idx="503">
                  <c:v>3.447533E-3</c:v>
                </c:pt>
                <c:pt idx="504" formatCode="0.00E+00">
                  <c:v>-5.2452089999999998E-6</c:v>
                </c:pt>
                <c:pt idx="505" formatCode="0.00E+00">
                  <c:v>-5.7697300000000001E-5</c:v>
                </c:pt>
                <c:pt idx="506">
                  <c:v>-3.7283899999999998E-3</c:v>
                </c:pt>
                <c:pt idx="507">
                  <c:v>7.0347789999999997E-3</c:v>
                </c:pt>
                <c:pt idx="508">
                  <c:v>3.2672880000000001E-3</c:v>
                </c:pt>
                <c:pt idx="509">
                  <c:v>-1.4019010000000001E-3</c:v>
                </c:pt>
                <c:pt idx="510">
                  <c:v>-4.0149689999999997E-4</c:v>
                </c:pt>
                <c:pt idx="511">
                  <c:v>-1.1339189999999999E-3</c:v>
                </c:pt>
                <c:pt idx="512">
                  <c:v>-5.1641459999999997E-4</c:v>
                </c:pt>
                <c:pt idx="513">
                  <c:v>2.3460390000000001E-4</c:v>
                </c:pt>
                <c:pt idx="514">
                  <c:v>-2.3512839999999999E-3</c:v>
                </c:pt>
                <c:pt idx="515">
                  <c:v>-4.6720499999999996E-3</c:v>
                </c:pt>
                <c:pt idx="516">
                  <c:v>4.824638E-3</c:v>
                </c:pt>
                <c:pt idx="517">
                  <c:v>6.0071949999999999E-3</c:v>
                </c:pt>
                <c:pt idx="518">
                  <c:v>4.6911239999999996E-3</c:v>
                </c:pt>
                <c:pt idx="519">
                  <c:v>2.4328230000000002E-3</c:v>
                </c:pt>
                <c:pt idx="520">
                  <c:v>4.9290660000000002E-3</c:v>
                </c:pt>
                <c:pt idx="521">
                  <c:v>2.835274E-3</c:v>
                </c:pt>
                <c:pt idx="522">
                  <c:v>7.1144100000000005E-4</c:v>
                </c:pt>
                <c:pt idx="523">
                  <c:v>3.493786E-3</c:v>
                </c:pt>
                <c:pt idx="524">
                  <c:v>4.7941210000000001E-3</c:v>
                </c:pt>
                <c:pt idx="525">
                  <c:v>2.1243099999999999E-3</c:v>
                </c:pt>
                <c:pt idx="526">
                  <c:v>4.6586989999999998E-4</c:v>
                </c:pt>
                <c:pt idx="527">
                  <c:v>-3.8242339999999998E-4</c:v>
                </c:pt>
                <c:pt idx="528">
                  <c:v>2.0990370000000002E-3</c:v>
                </c:pt>
                <c:pt idx="529">
                  <c:v>3.873348E-3</c:v>
                </c:pt>
                <c:pt idx="530">
                  <c:v>-1.592636E-4</c:v>
                </c:pt>
                <c:pt idx="531">
                  <c:v>5.38063E-3</c:v>
                </c:pt>
                <c:pt idx="532">
                  <c:v>1.160622E-3</c:v>
                </c:pt>
                <c:pt idx="533">
                  <c:v>-9.922981E-4</c:v>
                </c:pt>
                <c:pt idx="534">
                  <c:v>5.1712989999999999E-3</c:v>
                </c:pt>
                <c:pt idx="535">
                  <c:v>1.749039E-3</c:v>
                </c:pt>
                <c:pt idx="536">
                  <c:v>3.7598610000000002E-3</c:v>
                </c:pt>
                <c:pt idx="537">
                  <c:v>2.101421E-3</c:v>
                </c:pt>
                <c:pt idx="538">
                  <c:v>3.6153790000000002E-3</c:v>
                </c:pt>
                <c:pt idx="539">
                  <c:v>6.4120289999999996E-3</c:v>
                </c:pt>
                <c:pt idx="540">
                  <c:v>3.920555E-3</c:v>
                </c:pt>
                <c:pt idx="541">
                  <c:v>5.9299469999999996E-3</c:v>
                </c:pt>
                <c:pt idx="542">
                  <c:v>6.2131879999999997E-3</c:v>
                </c:pt>
                <c:pt idx="543">
                  <c:v>5.6486130000000002E-3</c:v>
                </c:pt>
                <c:pt idx="544">
                  <c:v>7.353783E-3</c:v>
                </c:pt>
                <c:pt idx="545">
                  <c:v>5.404949E-3</c:v>
                </c:pt>
                <c:pt idx="546">
                  <c:v>5.8350559999999999E-3</c:v>
                </c:pt>
                <c:pt idx="547">
                  <c:v>4.6591760000000001E-3</c:v>
                </c:pt>
                <c:pt idx="548">
                  <c:v>2.7341840000000002E-3</c:v>
                </c:pt>
                <c:pt idx="549">
                  <c:v>3.7679670000000001E-3</c:v>
                </c:pt>
                <c:pt idx="550">
                  <c:v>4.1069979999999997E-3</c:v>
                </c:pt>
                <c:pt idx="551">
                  <c:v>1.953125E-3</c:v>
                </c:pt>
                <c:pt idx="552">
                  <c:v>4.2204859999999999E-3</c:v>
                </c:pt>
                <c:pt idx="553">
                  <c:v>2.1924969999999998E-3</c:v>
                </c:pt>
                <c:pt idx="554">
                  <c:v>4.9209589999999999E-4</c:v>
                </c:pt>
                <c:pt idx="555">
                  <c:v>5.5603980000000003E-3</c:v>
                </c:pt>
                <c:pt idx="556">
                  <c:v>1.3561249999999999E-3</c:v>
                </c:pt>
                <c:pt idx="557">
                  <c:v>3.0679700000000002E-3</c:v>
                </c:pt>
                <c:pt idx="558">
                  <c:v>5.1045420000000001E-3</c:v>
                </c:pt>
                <c:pt idx="559">
                  <c:v>4.9858089999999999E-3</c:v>
                </c:pt>
                <c:pt idx="560">
                  <c:v>5.4521559999999997E-3</c:v>
                </c:pt>
                <c:pt idx="561">
                  <c:v>4.1756629999999996E-3</c:v>
                </c:pt>
                <c:pt idx="562">
                  <c:v>4.2328829999999998E-3</c:v>
                </c:pt>
                <c:pt idx="563">
                  <c:v>5.4106709999999997E-3</c:v>
                </c:pt>
                <c:pt idx="564">
                  <c:v>4.9772260000000004E-3</c:v>
                </c:pt>
                <c:pt idx="565">
                  <c:v>2.7341840000000002E-3</c:v>
                </c:pt>
                <c:pt idx="566">
                  <c:v>7.3051449999999999E-3</c:v>
                </c:pt>
                <c:pt idx="567">
                  <c:v>9.5057490000000008E-3</c:v>
                </c:pt>
                <c:pt idx="568">
                  <c:v>5.5546759999999997E-3</c:v>
                </c:pt>
                <c:pt idx="569">
                  <c:v>7.4381830000000001E-3</c:v>
                </c:pt>
                <c:pt idx="570">
                  <c:v>7.2073939999999998E-3</c:v>
                </c:pt>
                <c:pt idx="571">
                  <c:v>6.8988799999999996E-3</c:v>
                </c:pt>
                <c:pt idx="572">
                  <c:v>3.674507E-3</c:v>
                </c:pt>
                <c:pt idx="573">
                  <c:v>7.0476530000000001E-3</c:v>
                </c:pt>
                <c:pt idx="574">
                  <c:v>1.0027889999999999E-2</c:v>
                </c:pt>
                <c:pt idx="575">
                  <c:v>7.190704E-3</c:v>
                </c:pt>
                <c:pt idx="576">
                  <c:v>3.4461019999999999E-3</c:v>
                </c:pt>
                <c:pt idx="577" formatCode="0.00E+00">
                  <c:v>5.9127810000000001E-5</c:v>
                </c:pt>
                <c:pt idx="578">
                  <c:v>6.2527659999999999E-3</c:v>
                </c:pt>
                <c:pt idx="579">
                  <c:v>7.0095060000000004E-3</c:v>
                </c:pt>
                <c:pt idx="580">
                  <c:v>7.2498320000000003E-3</c:v>
                </c:pt>
                <c:pt idx="581">
                  <c:v>6.2732700000000001E-3</c:v>
                </c:pt>
                <c:pt idx="582">
                  <c:v>3.3741000000000001E-3</c:v>
                </c:pt>
                <c:pt idx="583">
                  <c:v>2.5916099999999998E-3</c:v>
                </c:pt>
                <c:pt idx="584">
                  <c:v>3.8547519999999999E-3</c:v>
                </c:pt>
                <c:pt idx="585">
                  <c:v>1.1873249999999999E-3</c:v>
                </c:pt>
                <c:pt idx="586">
                  <c:v>-7.0333479999999996E-4</c:v>
                </c:pt>
                <c:pt idx="587">
                  <c:v>1.550198E-3</c:v>
                </c:pt>
                <c:pt idx="588">
                  <c:v>4.1341779999999996E-3</c:v>
                </c:pt>
                <c:pt idx="589">
                  <c:v>6.4353939999999997E-3</c:v>
                </c:pt>
                <c:pt idx="590">
                  <c:v>2.6926989999999998E-3</c:v>
                </c:pt>
                <c:pt idx="591">
                  <c:v>6.5374370000000001E-3</c:v>
                </c:pt>
                <c:pt idx="592">
                  <c:v>4.4665340000000003E-3</c:v>
                </c:pt>
                <c:pt idx="593">
                  <c:v>3.0446050000000001E-3</c:v>
                </c:pt>
                <c:pt idx="594">
                  <c:v>1.695633E-3</c:v>
                </c:pt>
                <c:pt idx="595">
                  <c:v>3.5514829999999998E-3</c:v>
                </c:pt>
                <c:pt idx="596">
                  <c:v>8.0728530000000003E-4</c:v>
                </c:pt>
                <c:pt idx="597">
                  <c:v>2.3584370000000001E-3</c:v>
                </c:pt>
                <c:pt idx="598">
                  <c:v>2.7518270000000001E-3</c:v>
                </c:pt>
                <c:pt idx="599">
                  <c:v>3.8723949999999998E-3</c:v>
                </c:pt>
                <c:pt idx="600">
                  <c:v>-8.7213519999999997E-4</c:v>
                </c:pt>
                <c:pt idx="601" formatCode="0.00E+00">
                  <c:v>9.10759E-5</c:v>
                </c:pt>
                <c:pt idx="602">
                  <c:v>-1.7409319999999999E-3</c:v>
                </c:pt>
                <c:pt idx="603">
                  <c:v>5.7649610000000005E-4</c:v>
                </c:pt>
                <c:pt idx="604">
                  <c:v>5.4974560000000004E-3</c:v>
                </c:pt>
                <c:pt idx="605">
                  <c:v>4.7636029999999999E-3</c:v>
                </c:pt>
                <c:pt idx="606">
                  <c:v>-1.549721E-3</c:v>
                </c:pt>
                <c:pt idx="607">
                  <c:v>2.1710399999999999E-3</c:v>
                </c:pt>
                <c:pt idx="608">
                  <c:v>1.917839E-3</c:v>
                </c:pt>
                <c:pt idx="609">
                  <c:v>-2.95496E-3</c:v>
                </c:pt>
                <c:pt idx="610">
                  <c:v>-3.191471E-3</c:v>
                </c:pt>
                <c:pt idx="611">
                  <c:v>-2.522945E-3</c:v>
                </c:pt>
                <c:pt idx="612">
                  <c:v>-7.0672039999999997E-3</c:v>
                </c:pt>
                <c:pt idx="613">
                  <c:v>-6.7663189999999998E-3</c:v>
                </c:pt>
                <c:pt idx="614">
                  <c:v>-6.151676E-3</c:v>
                </c:pt>
                <c:pt idx="615">
                  <c:v>-2.8357510000000001E-3</c:v>
                </c:pt>
                <c:pt idx="616">
                  <c:v>2.3045539999999999E-3</c:v>
                </c:pt>
                <c:pt idx="617">
                  <c:v>-3.0784609999999998E-3</c:v>
                </c:pt>
                <c:pt idx="618">
                  <c:v>-2.5129319999999998E-3</c:v>
                </c:pt>
                <c:pt idx="619">
                  <c:v>-1.139641E-3</c:v>
                </c:pt>
                <c:pt idx="620">
                  <c:v>-4.7569270000000002E-3</c:v>
                </c:pt>
                <c:pt idx="621">
                  <c:v>-9.3178749999999998E-3</c:v>
                </c:pt>
                <c:pt idx="622">
                  <c:v>-1.0021209999999999E-2</c:v>
                </c:pt>
                <c:pt idx="623">
                  <c:v>-3.7517549999999998E-3</c:v>
                </c:pt>
                <c:pt idx="624">
                  <c:v>3.5238270000000001E-4</c:v>
                </c:pt>
                <c:pt idx="625">
                  <c:v>-2.1096710000000001E-2</c:v>
                </c:pt>
                <c:pt idx="626">
                  <c:v>-8.10957E-3</c:v>
                </c:pt>
                <c:pt idx="627">
                  <c:v>-4.0655140000000001E-3</c:v>
                </c:pt>
                <c:pt idx="628">
                  <c:v>-1.202106E-2</c:v>
                </c:pt>
                <c:pt idx="629">
                  <c:v>-2.0159239999999998E-2</c:v>
                </c:pt>
                <c:pt idx="630">
                  <c:v>-1.1129379999999999E-3</c:v>
                </c:pt>
                <c:pt idx="631">
                  <c:v>-1.783848E-3</c:v>
                </c:pt>
                <c:pt idx="632">
                  <c:v>-9.3011859999999995E-3</c:v>
                </c:pt>
                <c:pt idx="633">
                  <c:v>-3.8590429999999999E-3</c:v>
                </c:pt>
                <c:pt idx="634">
                  <c:v>-1.0162350000000001E-2</c:v>
                </c:pt>
                <c:pt idx="635">
                  <c:v>-3.2095909999999999E-3</c:v>
                </c:pt>
                <c:pt idx="636">
                  <c:v>-8.6269380000000007E-3</c:v>
                </c:pt>
                <c:pt idx="637">
                  <c:v>-4.5094489999999996E-3</c:v>
                </c:pt>
                <c:pt idx="638">
                  <c:v>-1.0478970000000001E-2</c:v>
                </c:pt>
                <c:pt idx="639">
                  <c:v>-3.7055019999999998E-3</c:v>
                </c:pt>
                <c:pt idx="640">
                  <c:v>-1.6506199999999999E-2</c:v>
                </c:pt>
                <c:pt idx="641">
                  <c:v>-2.4083609999999998E-2</c:v>
                </c:pt>
                <c:pt idx="642">
                  <c:v>-2.0277980000000001E-2</c:v>
                </c:pt>
                <c:pt idx="643">
                  <c:v>-4.8880579999999998E-3</c:v>
                </c:pt>
                <c:pt idx="644">
                  <c:v>-8.5582729999999999E-3</c:v>
                </c:pt>
                <c:pt idx="645">
                  <c:v>-9.9153520000000005E-3</c:v>
                </c:pt>
                <c:pt idx="646">
                  <c:v>-2.1491529999999998E-2</c:v>
                </c:pt>
                <c:pt idx="647">
                  <c:v>-2.1918770000000001E-2</c:v>
                </c:pt>
                <c:pt idx="648">
                  <c:v>-2.8310780000000001E-2</c:v>
                </c:pt>
                <c:pt idx="649">
                  <c:v>-1.88632E-2</c:v>
                </c:pt>
                <c:pt idx="650">
                  <c:v>-2.2681239999999998E-2</c:v>
                </c:pt>
                <c:pt idx="651">
                  <c:v>-2.4125580000000001E-2</c:v>
                </c:pt>
                <c:pt idx="652">
                  <c:v>-4.7166819999999998E-2</c:v>
                </c:pt>
                <c:pt idx="653">
                  <c:v>-3.4750940000000001E-2</c:v>
                </c:pt>
                <c:pt idx="654">
                  <c:v>-3.178549E-2</c:v>
                </c:pt>
                <c:pt idx="655">
                  <c:v>-1.87645E-2</c:v>
                </c:pt>
                <c:pt idx="656">
                  <c:v>-4.2197699999999998E-2</c:v>
                </c:pt>
                <c:pt idx="657">
                  <c:v>-2.810812E-2</c:v>
                </c:pt>
                <c:pt idx="658">
                  <c:v>-1.689148E-2</c:v>
                </c:pt>
                <c:pt idx="659">
                  <c:v>-2.858496E-2</c:v>
                </c:pt>
                <c:pt idx="660">
                  <c:v>-3.2027720000000003E-2</c:v>
                </c:pt>
                <c:pt idx="661">
                  <c:v>-2.895737E-2</c:v>
                </c:pt>
                <c:pt idx="662">
                  <c:v>-1.1853219999999999E-2</c:v>
                </c:pt>
                <c:pt idx="663">
                  <c:v>-1.7819400000000001E-3</c:v>
                </c:pt>
                <c:pt idx="664">
                  <c:v>-5.7191849999999999E-3</c:v>
                </c:pt>
                <c:pt idx="665">
                  <c:v>-8.6650849999999995E-3</c:v>
                </c:pt>
                <c:pt idx="666">
                  <c:v>-1.32122E-2</c:v>
                </c:pt>
                <c:pt idx="667">
                  <c:v>-1.324034E-2</c:v>
                </c:pt>
                <c:pt idx="668">
                  <c:v>-2.0934100000000001E-2</c:v>
                </c:pt>
                <c:pt idx="669">
                  <c:v>-1.4060970000000001E-2</c:v>
                </c:pt>
                <c:pt idx="670">
                  <c:v>-2.169418E-2</c:v>
                </c:pt>
                <c:pt idx="671">
                  <c:v>-2.9253479999999998E-2</c:v>
                </c:pt>
                <c:pt idx="672">
                  <c:v>-2.177954E-2</c:v>
                </c:pt>
                <c:pt idx="673">
                  <c:v>-6.156445E-3</c:v>
                </c:pt>
                <c:pt idx="674">
                  <c:v>-2.6045800000000001E-2</c:v>
                </c:pt>
                <c:pt idx="675">
                  <c:v>-3.4443380000000003E-2</c:v>
                </c:pt>
                <c:pt idx="676">
                  <c:v>-5.0290109999999999E-2</c:v>
                </c:pt>
                <c:pt idx="677">
                  <c:v>-1.749945E-2</c:v>
                </c:pt>
                <c:pt idx="678">
                  <c:v>-1.6821860000000001E-2</c:v>
                </c:pt>
                <c:pt idx="679">
                  <c:v>-5.7706830000000001E-2</c:v>
                </c:pt>
                <c:pt idx="680">
                  <c:v>-2.2089000000000001E-2</c:v>
                </c:pt>
                <c:pt idx="681">
                  <c:v>-2.5944709999999999E-2</c:v>
                </c:pt>
                <c:pt idx="682">
                  <c:v>-2.97761E-2</c:v>
                </c:pt>
                <c:pt idx="683">
                  <c:v>-2.708721E-2</c:v>
                </c:pt>
                <c:pt idx="684">
                  <c:v>-2.2960660000000001E-2</c:v>
                </c:pt>
                <c:pt idx="685">
                  <c:v>-2.8002260000000001E-2</c:v>
                </c:pt>
                <c:pt idx="686">
                  <c:v>-2.668953E-2</c:v>
                </c:pt>
                <c:pt idx="687">
                  <c:v>-2.9309269999999998E-2</c:v>
                </c:pt>
                <c:pt idx="688">
                  <c:v>-1.152706E-2</c:v>
                </c:pt>
                <c:pt idx="689">
                  <c:v>-7.8983309999999998E-3</c:v>
                </c:pt>
                <c:pt idx="690">
                  <c:v>-7.1659089999999998E-3</c:v>
                </c:pt>
                <c:pt idx="691">
                  <c:v>-3.065157E-2</c:v>
                </c:pt>
                <c:pt idx="692">
                  <c:v>-4.1714189999999998E-2</c:v>
                </c:pt>
                <c:pt idx="693">
                  <c:v>-1.8276690000000002E-2</c:v>
                </c:pt>
                <c:pt idx="694">
                  <c:v>-2.58894E-2</c:v>
                </c:pt>
                <c:pt idx="695">
                  <c:v>-2.0920279999999999E-2</c:v>
                </c:pt>
                <c:pt idx="696">
                  <c:v>-1.3967510000000001E-2</c:v>
                </c:pt>
                <c:pt idx="697">
                  <c:v>-3.6350250000000001E-2</c:v>
                </c:pt>
                <c:pt idx="698">
                  <c:v>-2.974367E-2</c:v>
                </c:pt>
                <c:pt idx="699">
                  <c:v>-3.1657699999999997E-2</c:v>
                </c:pt>
                <c:pt idx="700">
                  <c:v>-3.9659020000000003E-2</c:v>
                </c:pt>
                <c:pt idx="701">
                  <c:v>-2.1657470000000002E-2</c:v>
                </c:pt>
                <c:pt idx="702">
                  <c:v>-2.6930809999999999E-2</c:v>
                </c:pt>
                <c:pt idx="703">
                  <c:v>-2.8026579999999999E-2</c:v>
                </c:pt>
                <c:pt idx="704">
                  <c:v>-3.9262289999999998E-2</c:v>
                </c:pt>
                <c:pt idx="705">
                  <c:v>-2.7851580000000001E-2</c:v>
                </c:pt>
                <c:pt idx="706">
                  <c:v>-1.8700120000000001E-2</c:v>
                </c:pt>
                <c:pt idx="707">
                  <c:v>-3.0369279999999998E-2</c:v>
                </c:pt>
                <c:pt idx="708">
                  <c:v>-2.8803349999999998E-2</c:v>
                </c:pt>
                <c:pt idx="709">
                  <c:v>-2.6833059999999999E-2</c:v>
                </c:pt>
                <c:pt idx="710">
                  <c:v>-4.481649E-2</c:v>
                </c:pt>
                <c:pt idx="711">
                  <c:v>-3.8159850000000002E-2</c:v>
                </c:pt>
                <c:pt idx="712">
                  <c:v>-3.9978979999999997E-2</c:v>
                </c:pt>
                <c:pt idx="713">
                  <c:v>-3.0204769999999999E-2</c:v>
                </c:pt>
                <c:pt idx="714">
                  <c:v>-2.2549630000000001E-2</c:v>
                </c:pt>
                <c:pt idx="715">
                  <c:v>-2.4004459999999998E-2</c:v>
                </c:pt>
                <c:pt idx="716">
                  <c:v>-3.3706189999999997E-2</c:v>
                </c:pt>
                <c:pt idx="717">
                  <c:v>-2.825308E-2</c:v>
                </c:pt>
                <c:pt idx="718">
                  <c:v>-5.3876399999999998E-2</c:v>
                </c:pt>
                <c:pt idx="719">
                  <c:v>-7.3199749999999994E-2</c:v>
                </c:pt>
                <c:pt idx="720">
                  <c:v>-2.1604539999999998E-2</c:v>
                </c:pt>
                <c:pt idx="721">
                  <c:v>-2.700806E-2</c:v>
                </c:pt>
                <c:pt idx="722">
                  <c:v>-4.6823499999999997E-2</c:v>
                </c:pt>
                <c:pt idx="723">
                  <c:v>-7.758284E-2</c:v>
                </c:pt>
                <c:pt idx="724">
                  <c:v>-5.3982259999999997E-2</c:v>
                </c:pt>
                <c:pt idx="725">
                  <c:v>-4.5632840000000001E-2</c:v>
                </c:pt>
                <c:pt idx="726">
                  <c:v>-2.5566579999999998E-2</c:v>
                </c:pt>
                <c:pt idx="727">
                  <c:v>-2.6259419999999999E-2</c:v>
                </c:pt>
                <c:pt idx="728">
                  <c:v>-4.5544620000000001E-2</c:v>
                </c:pt>
                <c:pt idx="729">
                  <c:v>-7.7548030000000004E-2</c:v>
                </c:pt>
                <c:pt idx="730">
                  <c:v>-5.30324E-2</c:v>
                </c:pt>
                <c:pt idx="731">
                  <c:v>-0.10353710000000001</c:v>
                </c:pt>
                <c:pt idx="732">
                  <c:v>-6.4882280000000001E-2</c:v>
                </c:pt>
                <c:pt idx="733">
                  <c:v>-7.7158930000000001E-2</c:v>
                </c:pt>
                <c:pt idx="734">
                  <c:v>-8.2057000000000005E-2</c:v>
                </c:pt>
                <c:pt idx="735">
                  <c:v>-7.5365539999999995E-2</c:v>
                </c:pt>
                <c:pt idx="736">
                  <c:v>-8.4987160000000006E-2</c:v>
                </c:pt>
                <c:pt idx="737">
                  <c:v>-7.1765899999999994E-2</c:v>
                </c:pt>
                <c:pt idx="738">
                  <c:v>-8.6078169999999996E-2</c:v>
                </c:pt>
                <c:pt idx="739">
                  <c:v>-0.1194916</c:v>
                </c:pt>
                <c:pt idx="740">
                  <c:v>-9.5811839999999995E-2</c:v>
                </c:pt>
                <c:pt idx="741">
                  <c:v>-0.1152258</c:v>
                </c:pt>
                <c:pt idx="742">
                  <c:v>-6.9049840000000001E-2</c:v>
                </c:pt>
                <c:pt idx="743">
                  <c:v>-6.3408850000000003E-2</c:v>
                </c:pt>
                <c:pt idx="744">
                  <c:v>-7.8322890000000006E-2</c:v>
                </c:pt>
                <c:pt idx="745">
                  <c:v>-0.153729</c:v>
                </c:pt>
                <c:pt idx="746">
                  <c:v>-7.9019549999999994E-2</c:v>
                </c:pt>
                <c:pt idx="747">
                  <c:v>-0.1173368</c:v>
                </c:pt>
                <c:pt idx="748">
                  <c:v>-9.2432979999999998E-2</c:v>
                </c:pt>
                <c:pt idx="749">
                  <c:v>-8.8511469999999995E-2</c:v>
                </c:pt>
                <c:pt idx="750">
                  <c:v>-0.1121945</c:v>
                </c:pt>
                <c:pt idx="751">
                  <c:v>-0.1305637</c:v>
                </c:pt>
                <c:pt idx="752">
                  <c:v>-0.116221</c:v>
                </c:pt>
                <c:pt idx="753">
                  <c:v>-9.0967179999999995E-2</c:v>
                </c:pt>
                <c:pt idx="754">
                  <c:v>-8.9486120000000002E-2</c:v>
                </c:pt>
                <c:pt idx="755">
                  <c:v>-0.152894</c:v>
                </c:pt>
                <c:pt idx="756">
                  <c:v>-0.16174939999999999</c:v>
                </c:pt>
                <c:pt idx="757">
                  <c:v>-0.21211720000000001</c:v>
                </c:pt>
                <c:pt idx="758">
                  <c:v>-0.18721869999999999</c:v>
                </c:pt>
                <c:pt idx="759">
                  <c:v>-9.8847870000000004E-2</c:v>
                </c:pt>
                <c:pt idx="760">
                  <c:v>-0.132606</c:v>
                </c:pt>
                <c:pt idx="761">
                  <c:v>-9.6704479999999995E-2</c:v>
                </c:pt>
                <c:pt idx="762">
                  <c:v>-5.9010979999999998E-2</c:v>
                </c:pt>
                <c:pt idx="763">
                  <c:v>-0.1443758</c:v>
                </c:pt>
                <c:pt idx="764">
                  <c:v>-0.25858019999999998</c:v>
                </c:pt>
                <c:pt idx="765">
                  <c:v>-0.1951966</c:v>
                </c:pt>
                <c:pt idx="766">
                  <c:v>-0.36854360000000003</c:v>
                </c:pt>
                <c:pt idx="767">
                  <c:v>-0.34211249999999999</c:v>
                </c:pt>
                <c:pt idx="768">
                  <c:v>-0.27964309999999998</c:v>
                </c:pt>
                <c:pt idx="769">
                  <c:v>-0.33289239999999998</c:v>
                </c:pt>
                <c:pt idx="770">
                  <c:v>-0.26763819999999999</c:v>
                </c:pt>
                <c:pt idx="771">
                  <c:v>-0.59235000000000004</c:v>
                </c:pt>
                <c:pt idx="772">
                  <c:v>-0.42466969999999998</c:v>
                </c:pt>
                <c:pt idx="773">
                  <c:v>-0.35516310000000001</c:v>
                </c:pt>
                <c:pt idx="774">
                  <c:v>-0.25587320000000002</c:v>
                </c:pt>
                <c:pt idx="775">
                  <c:v>-0.36219600000000002</c:v>
                </c:pt>
                <c:pt idx="776">
                  <c:v>-0.36098000000000002</c:v>
                </c:pt>
                <c:pt idx="777">
                  <c:v>-0.37128929999999999</c:v>
                </c:pt>
                <c:pt idx="778">
                  <c:v>-0.47124100000000002</c:v>
                </c:pt>
                <c:pt idx="779">
                  <c:v>-0.1922798</c:v>
                </c:pt>
                <c:pt idx="780">
                  <c:v>-0.82427170000000005</c:v>
                </c:pt>
                <c:pt idx="781">
                  <c:v>-0.51278970000000001</c:v>
                </c:pt>
                <c:pt idx="782">
                  <c:v>-0.65752169999999999</c:v>
                </c:pt>
                <c:pt idx="783">
                  <c:v>-0.34911920000000002</c:v>
                </c:pt>
                <c:pt idx="784">
                  <c:v>-0.39794020000000002</c:v>
                </c:pt>
                <c:pt idx="785">
                  <c:v>-0.39213799999999999</c:v>
                </c:pt>
                <c:pt idx="786">
                  <c:v>-0.44350240000000002</c:v>
                </c:pt>
                <c:pt idx="787">
                  <c:v>-0.32712079999999999</c:v>
                </c:pt>
                <c:pt idx="788">
                  <c:v>-0.80918650000000003</c:v>
                </c:pt>
                <c:pt idx="789">
                  <c:v>-0.3277235</c:v>
                </c:pt>
                <c:pt idx="790">
                  <c:v>-0.64397139999999997</c:v>
                </c:pt>
                <c:pt idx="791">
                  <c:v>-0.73712109999999997</c:v>
                </c:pt>
                <c:pt idx="792">
                  <c:v>-1.226904</c:v>
                </c:pt>
                <c:pt idx="793">
                  <c:v>-0.8272562</c:v>
                </c:pt>
                <c:pt idx="794">
                  <c:v>-0.57599739999999999</c:v>
                </c:pt>
                <c:pt idx="795">
                  <c:v>-0.59408620000000001</c:v>
                </c:pt>
                <c:pt idx="796">
                  <c:v>-1.2427699999999999</c:v>
                </c:pt>
                <c:pt idx="797">
                  <c:v>-0.64917709999999995</c:v>
                </c:pt>
                <c:pt idx="798">
                  <c:v>-0.70765500000000003</c:v>
                </c:pt>
                <c:pt idx="799">
                  <c:v>-1.0200530000000001</c:v>
                </c:pt>
                <c:pt idx="800">
                  <c:v>-0.49000549999999998</c:v>
                </c:pt>
                <c:pt idx="801">
                  <c:v>-0.72334100000000001</c:v>
                </c:pt>
                <c:pt idx="802">
                  <c:v>-0.38641120000000001</c:v>
                </c:pt>
                <c:pt idx="803">
                  <c:v>-0.66680810000000001</c:v>
                </c:pt>
                <c:pt idx="804">
                  <c:v>-0.92513610000000002</c:v>
                </c:pt>
                <c:pt idx="805">
                  <c:v>-0.54057029999999995</c:v>
                </c:pt>
                <c:pt idx="806">
                  <c:v>-0.97827719999999996</c:v>
                </c:pt>
                <c:pt idx="807">
                  <c:v>-1.0462769999999999</c:v>
                </c:pt>
                <c:pt idx="808">
                  <c:v>-0.73124690000000003</c:v>
                </c:pt>
                <c:pt idx="809">
                  <c:v>-1.0701309999999999</c:v>
                </c:pt>
                <c:pt idx="810">
                  <c:v>-1.1346069999999999</c:v>
                </c:pt>
                <c:pt idx="811">
                  <c:v>-0.69055650000000002</c:v>
                </c:pt>
                <c:pt idx="812">
                  <c:v>-0.65346570000000004</c:v>
                </c:pt>
                <c:pt idx="813">
                  <c:v>-0.44738149999999999</c:v>
                </c:pt>
                <c:pt idx="814">
                  <c:v>-0.73637719999999995</c:v>
                </c:pt>
                <c:pt idx="815">
                  <c:v>-1.0012259999999999</c:v>
                </c:pt>
                <c:pt idx="816">
                  <c:v>-0.77643300000000004</c:v>
                </c:pt>
                <c:pt idx="817">
                  <c:v>-1.049965</c:v>
                </c:pt>
                <c:pt idx="818">
                  <c:v>-0.39283800000000002</c:v>
                </c:pt>
                <c:pt idx="819">
                  <c:v>-0.5188699</c:v>
                </c:pt>
                <c:pt idx="820">
                  <c:v>-0.45764779999999999</c:v>
                </c:pt>
                <c:pt idx="821">
                  <c:v>-0.48968220000000001</c:v>
                </c:pt>
                <c:pt idx="822">
                  <c:v>-1.113777</c:v>
                </c:pt>
                <c:pt idx="823">
                  <c:v>-1.043023</c:v>
                </c:pt>
                <c:pt idx="824">
                  <c:v>-0.78616520000000001</c:v>
                </c:pt>
                <c:pt idx="825">
                  <c:v>-1.1469069999999999</c:v>
                </c:pt>
                <c:pt idx="826">
                  <c:v>-0.79253240000000003</c:v>
                </c:pt>
                <c:pt idx="827">
                  <c:v>-1.166307</c:v>
                </c:pt>
                <c:pt idx="828">
                  <c:v>-0.6997833</c:v>
                </c:pt>
                <c:pt idx="829">
                  <c:v>-1.0193319999999999</c:v>
                </c:pt>
                <c:pt idx="830">
                  <c:v>-1.0801430000000001</c:v>
                </c:pt>
                <c:pt idx="831">
                  <c:v>-1.0747899999999999</c:v>
                </c:pt>
                <c:pt idx="832">
                  <c:v>-0.9403996</c:v>
                </c:pt>
                <c:pt idx="833">
                  <c:v>-0.80021100000000001</c:v>
                </c:pt>
                <c:pt idx="834">
                  <c:v>-0.84209350000000005</c:v>
                </c:pt>
                <c:pt idx="835">
                  <c:v>-0.74500230000000001</c:v>
                </c:pt>
                <c:pt idx="836">
                  <c:v>-0.96498300000000004</c:v>
                </c:pt>
                <c:pt idx="837">
                  <c:v>-0.82388539999999999</c:v>
                </c:pt>
                <c:pt idx="838">
                  <c:v>-0.81412739999999995</c:v>
                </c:pt>
                <c:pt idx="839">
                  <c:v>-0.87299870000000002</c:v>
                </c:pt>
                <c:pt idx="840">
                  <c:v>-1.1208419999999999</c:v>
                </c:pt>
                <c:pt idx="841">
                  <c:v>-0.8161349</c:v>
                </c:pt>
                <c:pt idx="842">
                  <c:v>-1.1740699999999999</c:v>
                </c:pt>
                <c:pt idx="843">
                  <c:v>-1.0024599999999999</c:v>
                </c:pt>
                <c:pt idx="844">
                  <c:v>-0.83999440000000003</c:v>
                </c:pt>
                <c:pt idx="845">
                  <c:v>-0.20764969999999999</c:v>
                </c:pt>
                <c:pt idx="846">
                  <c:v>-0.73441460000000003</c:v>
                </c:pt>
                <c:pt idx="847">
                  <c:v>-0.38339899999999999</c:v>
                </c:pt>
                <c:pt idx="848">
                  <c:v>-0.58442349999999998</c:v>
                </c:pt>
                <c:pt idx="849">
                  <c:v>-0.96242050000000001</c:v>
                </c:pt>
                <c:pt idx="850">
                  <c:v>-0.63986969999999999</c:v>
                </c:pt>
                <c:pt idx="851">
                  <c:v>-1.0412360000000001</c:v>
                </c:pt>
                <c:pt idx="852">
                  <c:v>-0.60060550000000001</c:v>
                </c:pt>
                <c:pt idx="853">
                  <c:v>-0.92765520000000001</c:v>
                </c:pt>
                <c:pt idx="854">
                  <c:v>-1.014292</c:v>
                </c:pt>
                <c:pt idx="855">
                  <c:v>-0.53293699999999999</c:v>
                </c:pt>
                <c:pt idx="856">
                  <c:v>-0.82525919999999997</c:v>
                </c:pt>
                <c:pt idx="857">
                  <c:v>-1.077367</c:v>
                </c:pt>
                <c:pt idx="858">
                  <c:v>-0.75426439999999995</c:v>
                </c:pt>
                <c:pt idx="859">
                  <c:v>-1.0629040000000001</c:v>
                </c:pt>
                <c:pt idx="860">
                  <c:v>-1.1217870000000001</c:v>
                </c:pt>
                <c:pt idx="861">
                  <c:v>-1.073887</c:v>
                </c:pt>
                <c:pt idx="862">
                  <c:v>-1.0895509999999999</c:v>
                </c:pt>
                <c:pt idx="863">
                  <c:v>-1.1756</c:v>
                </c:pt>
                <c:pt idx="864">
                  <c:v>-1.100759</c:v>
                </c:pt>
                <c:pt idx="865">
                  <c:v>-0.90438750000000001</c:v>
                </c:pt>
                <c:pt idx="866">
                  <c:v>-0.7974234</c:v>
                </c:pt>
                <c:pt idx="867">
                  <c:v>-0.60024789999999995</c:v>
                </c:pt>
                <c:pt idx="868">
                  <c:v>-0.8186679</c:v>
                </c:pt>
                <c:pt idx="869">
                  <c:v>-0.89695360000000002</c:v>
                </c:pt>
                <c:pt idx="870">
                  <c:v>-0.94218210000000002</c:v>
                </c:pt>
                <c:pt idx="871">
                  <c:v>-0.81291340000000001</c:v>
                </c:pt>
                <c:pt idx="872">
                  <c:v>-1.0640289999999999</c:v>
                </c:pt>
                <c:pt idx="873">
                  <c:v>-0.84816930000000001</c:v>
                </c:pt>
                <c:pt idx="874">
                  <c:v>-0.54308559999999995</c:v>
                </c:pt>
                <c:pt idx="875">
                  <c:v>-0.7781515</c:v>
                </c:pt>
                <c:pt idx="876">
                  <c:v>-1.166577</c:v>
                </c:pt>
                <c:pt idx="877">
                  <c:v>-0.86441760000000001</c:v>
                </c:pt>
                <c:pt idx="878">
                  <c:v>-0.53185420000000005</c:v>
                </c:pt>
                <c:pt idx="879">
                  <c:v>-1.0437989999999999</c:v>
                </c:pt>
                <c:pt idx="880">
                  <c:v>-0.64037129999999998</c:v>
                </c:pt>
                <c:pt idx="881">
                  <c:v>-0.7204218</c:v>
                </c:pt>
                <c:pt idx="882">
                  <c:v>-0.86593909999999996</c:v>
                </c:pt>
                <c:pt idx="883">
                  <c:v>-0.91062969999999999</c:v>
                </c:pt>
                <c:pt idx="884">
                  <c:v>-1.12276</c:v>
                </c:pt>
                <c:pt idx="885">
                  <c:v>-0.68091299999999999</c:v>
                </c:pt>
                <c:pt idx="886">
                  <c:v>-0.90025040000000001</c:v>
                </c:pt>
                <c:pt idx="887">
                  <c:v>-1.037757</c:v>
                </c:pt>
                <c:pt idx="888">
                  <c:v>-0.98437019999999997</c:v>
                </c:pt>
                <c:pt idx="889">
                  <c:v>-0.97253369999999995</c:v>
                </c:pt>
                <c:pt idx="890">
                  <c:v>-1.1694599999999999</c:v>
                </c:pt>
                <c:pt idx="891">
                  <c:v>-0.55713270000000004</c:v>
                </c:pt>
                <c:pt idx="892">
                  <c:v>-1.1370739999999999</c:v>
                </c:pt>
                <c:pt idx="893">
                  <c:v>-0.79825349999999995</c:v>
                </c:pt>
                <c:pt idx="894">
                  <c:v>-0.83826920000000005</c:v>
                </c:pt>
                <c:pt idx="895">
                  <c:v>-0.60006479999999995</c:v>
                </c:pt>
                <c:pt idx="896">
                  <c:v>-0.55005689999999996</c:v>
                </c:pt>
                <c:pt idx="897">
                  <c:v>-0.82420400000000005</c:v>
                </c:pt>
                <c:pt idx="898">
                  <c:v>-1.086965</c:v>
                </c:pt>
                <c:pt idx="899">
                  <c:v>-1.0077149999999999</c:v>
                </c:pt>
                <c:pt idx="900">
                  <c:v>-0.71153449999999996</c:v>
                </c:pt>
                <c:pt idx="901">
                  <c:v>-0.56844950000000005</c:v>
                </c:pt>
                <c:pt idx="902">
                  <c:v>-0.73520609999999997</c:v>
                </c:pt>
                <c:pt idx="903">
                  <c:v>-0.75624130000000001</c:v>
                </c:pt>
                <c:pt idx="904">
                  <c:v>-0.98082970000000003</c:v>
                </c:pt>
                <c:pt idx="905">
                  <c:v>-0.61662479999999997</c:v>
                </c:pt>
                <c:pt idx="906">
                  <c:v>-0.66865059999999998</c:v>
                </c:pt>
                <c:pt idx="907">
                  <c:v>-0.85083529999999996</c:v>
                </c:pt>
                <c:pt idx="908">
                  <c:v>-0.8082471</c:v>
                </c:pt>
                <c:pt idx="909">
                  <c:v>-0.94843820000000001</c:v>
                </c:pt>
                <c:pt idx="910">
                  <c:v>-0.49898049999999999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B65-4021-B6A3-DB021308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02080"/>
        <c:axId val="1958904160"/>
      </c:scatterChart>
      <c:valAx>
        <c:axId val="1958902080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04160"/>
        <c:crosses val="autoZero"/>
        <c:crossBetween val="midCat"/>
      </c:valAx>
      <c:valAx>
        <c:axId val="1958904160"/>
        <c:scaling>
          <c:orientation val="minMax"/>
          <c:max val="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9</xdr:row>
      <xdr:rowOff>152400</xdr:rowOff>
    </xdr:from>
    <xdr:to>
      <xdr:col>19</xdr:col>
      <xdr:colOff>390524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BFC34-84E0-DE8B-835F-D88D54AC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</xdr:row>
      <xdr:rowOff>114299</xdr:rowOff>
    </xdr:from>
    <xdr:to>
      <xdr:col>25</xdr:col>
      <xdr:colOff>9525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48BFA-320B-204D-63E5-2780F4687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2"/>
  <sheetViews>
    <sheetView workbookViewId="0">
      <selection sqref="A1:A1048576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190</v>
      </c>
      <c r="B2">
        <v>-1.020432E-4</v>
      </c>
      <c r="C2">
        <v>2.886028</v>
      </c>
      <c r="D2">
        <v>2.7562220000000002</v>
      </c>
      <c r="E2">
        <v>2.811194</v>
      </c>
      <c r="F2">
        <v>3.6559710000000001</v>
      </c>
      <c r="G2">
        <v>3.3487939999999998</v>
      </c>
      <c r="H2">
        <v>3.6358039999999998</v>
      </c>
      <c r="I2">
        <v>3.664145</v>
      </c>
      <c r="J2">
        <v>3.0373139999999998</v>
      </c>
      <c r="K2">
        <v>3.6528100000000001</v>
      </c>
      <c r="L2">
        <v>3.659516</v>
      </c>
      <c r="M2">
        <v>3.6860499999999998</v>
      </c>
      <c r="N2">
        <v>3.6814689999999999</v>
      </c>
      <c r="O2">
        <v>2.797876</v>
      </c>
      <c r="P2">
        <v>3.6888649999999998</v>
      </c>
      <c r="Q2">
        <v>2.987609</v>
      </c>
      <c r="R2">
        <v>3.3451610000000001</v>
      </c>
      <c r="S2">
        <v>3.1801200000000001</v>
      </c>
      <c r="T2">
        <v>3.6781130000000002</v>
      </c>
      <c r="U2">
        <v>3.0318339999999999</v>
      </c>
      <c r="V2">
        <v>2.7923119999999999</v>
      </c>
      <c r="W2">
        <v>2.6768260000000001</v>
      </c>
      <c r="X2">
        <v>2.7869160000000002</v>
      </c>
      <c r="Y2">
        <v>2.8676339999999998</v>
      </c>
      <c r="Z2">
        <v>2.7790689999999998</v>
      </c>
      <c r="AA2">
        <v>2.7508789999999999</v>
      </c>
      <c r="AB2">
        <v>2.6608710000000002</v>
      </c>
      <c r="AC2">
        <v>3.1896949999999999</v>
      </c>
      <c r="AD2">
        <v>2.6158320000000002</v>
      </c>
      <c r="AE2">
        <v>2.7503950000000001</v>
      </c>
      <c r="AF2">
        <v>2.462043</v>
      </c>
      <c r="AG2">
        <v>2.7955999999999999</v>
      </c>
    </row>
    <row r="3" spans="1:33" x14ac:dyDescent="0.25">
      <c r="A3">
        <v>191</v>
      </c>
      <c r="B3">
        <v>-2.5558470000000002E-4</v>
      </c>
      <c r="C3">
        <v>2.8032360000000001</v>
      </c>
      <c r="D3">
        <v>2.8347419999999999</v>
      </c>
      <c r="E3">
        <v>3.0547300000000002</v>
      </c>
      <c r="F3">
        <v>3.164498</v>
      </c>
      <c r="G3">
        <v>2.7776429999999999</v>
      </c>
      <c r="H3">
        <v>3.551336</v>
      </c>
      <c r="I3">
        <v>3.1580309999999998</v>
      </c>
      <c r="J3">
        <v>3.8142710000000002</v>
      </c>
      <c r="K3">
        <v>3.5444830000000001</v>
      </c>
      <c r="L3">
        <v>3.0621930000000002</v>
      </c>
      <c r="M3">
        <v>3.1549290000000001</v>
      </c>
      <c r="N3">
        <v>3.5360429999999998</v>
      </c>
      <c r="O3">
        <v>3.317307</v>
      </c>
      <c r="P3">
        <v>3.3565740000000002</v>
      </c>
      <c r="Q3">
        <v>3.2088179999999999</v>
      </c>
      <c r="R3">
        <v>3.3509950000000002</v>
      </c>
      <c r="S3">
        <v>3.5153759999999998</v>
      </c>
      <c r="T3">
        <v>3.371216</v>
      </c>
      <c r="U3">
        <v>3.3526349999999998</v>
      </c>
      <c r="V3">
        <v>3.8183549999999999</v>
      </c>
      <c r="W3">
        <v>3.8357459999999999</v>
      </c>
      <c r="X3">
        <v>3.5317129999999999</v>
      </c>
      <c r="Y3">
        <v>3.0650580000000001</v>
      </c>
      <c r="Z3">
        <v>3.0990519999999999</v>
      </c>
      <c r="AA3">
        <v>3.2302</v>
      </c>
      <c r="AB3">
        <v>3.0522809999999998</v>
      </c>
      <c r="AC3">
        <v>3.5159180000000001</v>
      </c>
      <c r="AD3">
        <v>3.2225700000000002</v>
      </c>
      <c r="AE3">
        <v>3.3541560000000001</v>
      </c>
      <c r="AF3">
        <v>2.9147099999999999</v>
      </c>
      <c r="AG3">
        <v>3.1215489999999999</v>
      </c>
    </row>
    <row r="4" spans="1:33" x14ac:dyDescent="0.25">
      <c r="A4">
        <v>192</v>
      </c>
      <c r="B4">
        <v>1.068115E-4</v>
      </c>
      <c r="C4">
        <v>2.8673570000000002</v>
      </c>
      <c r="D4">
        <v>3.0075989999999999</v>
      </c>
      <c r="E4">
        <v>3.1320950000000001</v>
      </c>
      <c r="F4">
        <v>3.1320610000000002</v>
      </c>
      <c r="G4">
        <v>3.1294230000000001</v>
      </c>
      <c r="H4">
        <v>3.4379240000000002</v>
      </c>
      <c r="I4">
        <v>3.3067730000000002</v>
      </c>
      <c r="J4">
        <v>3.9131659999999999</v>
      </c>
      <c r="K4">
        <v>3.611243</v>
      </c>
      <c r="L4">
        <v>3.9059149999999998</v>
      </c>
      <c r="M4">
        <v>3.3059470000000002</v>
      </c>
      <c r="N4">
        <v>3.6154769999999998</v>
      </c>
      <c r="O4">
        <v>3.9118629999999999</v>
      </c>
      <c r="P4">
        <v>3.9067270000000001</v>
      </c>
      <c r="Q4">
        <v>3.9038659999999998</v>
      </c>
      <c r="R4">
        <v>3.909538</v>
      </c>
      <c r="S4">
        <v>3.9135219999999999</v>
      </c>
      <c r="T4">
        <v>3.4333680000000002</v>
      </c>
      <c r="U4">
        <v>3.6085099999999999</v>
      </c>
      <c r="V4">
        <v>3.4398010000000001</v>
      </c>
      <c r="W4">
        <v>2.9565579999999998</v>
      </c>
      <c r="X4">
        <v>3.136177</v>
      </c>
      <c r="Y4">
        <v>2.9119670000000002</v>
      </c>
      <c r="Z4">
        <v>3.9131840000000002</v>
      </c>
      <c r="AA4">
        <v>3.010475</v>
      </c>
      <c r="AB4">
        <v>3.0069270000000001</v>
      </c>
      <c r="AC4">
        <v>3.9103140000000001</v>
      </c>
      <c r="AD4">
        <v>3.1322510000000001</v>
      </c>
      <c r="AE4">
        <v>3.0669940000000002</v>
      </c>
      <c r="AF4">
        <v>3.1329280000000002</v>
      </c>
      <c r="AG4">
        <v>3.2107670000000001</v>
      </c>
    </row>
    <row r="5" spans="1:33" x14ac:dyDescent="0.25">
      <c r="A5">
        <v>193</v>
      </c>
      <c r="B5">
        <v>-2.9039380000000001E-4</v>
      </c>
      <c r="C5">
        <v>2.9789680000000001</v>
      </c>
      <c r="D5">
        <v>2.9064169999999998</v>
      </c>
      <c r="E5">
        <v>3.2422089999999999</v>
      </c>
      <c r="F5">
        <v>3.0661179999999999</v>
      </c>
      <c r="G5">
        <v>2.8742320000000001</v>
      </c>
      <c r="H5">
        <v>3.175262</v>
      </c>
      <c r="I5">
        <v>3.175262</v>
      </c>
      <c r="J5">
        <v>3.7193299999999998</v>
      </c>
      <c r="K5">
        <v>3.418301</v>
      </c>
      <c r="L5">
        <v>3.3213910000000002</v>
      </c>
      <c r="M5">
        <v>3.2422089999999999</v>
      </c>
      <c r="N5">
        <v>3.175262</v>
      </c>
      <c r="O5">
        <v>3.5432389999999998</v>
      </c>
      <c r="P5">
        <v>3.7193299999999998</v>
      </c>
      <c r="Q5">
        <v>3.9999989999999999</v>
      </c>
      <c r="R5">
        <v>3.5432389999999998</v>
      </c>
      <c r="S5">
        <v>3.3213910000000002</v>
      </c>
      <c r="T5">
        <v>3.2422089999999999</v>
      </c>
      <c r="U5">
        <v>3.5432389999999998</v>
      </c>
      <c r="V5">
        <v>3.5432389999999998</v>
      </c>
      <c r="W5">
        <v>3.9999989999999999</v>
      </c>
      <c r="X5">
        <v>3.5432389999999998</v>
      </c>
      <c r="Y5">
        <v>3.0203600000000002</v>
      </c>
      <c r="Z5">
        <v>3.2422089999999999</v>
      </c>
      <c r="AA5">
        <v>3.2422089999999999</v>
      </c>
      <c r="AB5">
        <v>3.3213910000000002</v>
      </c>
      <c r="AC5">
        <v>3.7193299999999998</v>
      </c>
      <c r="AD5">
        <v>3.418301</v>
      </c>
      <c r="AE5">
        <v>3.418301</v>
      </c>
      <c r="AF5">
        <v>3.175262</v>
      </c>
      <c r="AG5">
        <v>3.5432389999999998</v>
      </c>
    </row>
    <row r="6" spans="1:33" x14ac:dyDescent="0.25">
      <c r="A6">
        <v>194</v>
      </c>
      <c r="B6">
        <v>1.835823E-4</v>
      </c>
      <c r="C6">
        <v>3.0237120000000002</v>
      </c>
      <c r="D6">
        <v>3.1015600000000001</v>
      </c>
      <c r="E6">
        <v>3.3965459999999998</v>
      </c>
      <c r="F6">
        <v>3.3296649999999999</v>
      </c>
      <c r="G6">
        <v>3.1116700000000002</v>
      </c>
      <c r="H6">
        <v>3.8102559999999999</v>
      </c>
      <c r="I6">
        <v>3.3265199999999999</v>
      </c>
      <c r="J6">
        <v>3.5037129999999999</v>
      </c>
      <c r="K6">
        <v>3.8064740000000001</v>
      </c>
      <c r="L6">
        <v>3.5064600000000001</v>
      </c>
      <c r="M6">
        <v>3.2025239999999999</v>
      </c>
      <c r="N6">
        <v>4</v>
      </c>
      <c r="O6">
        <v>3.8094600000000001</v>
      </c>
      <c r="P6">
        <v>3.7968259999999998</v>
      </c>
      <c r="Q6">
        <v>3.792951</v>
      </c>
      <c r="R6">
        <v>4</v>
      </c>
      <c r="S6">
        <v>3.326524</v>
      </c>
      <c r="T6">
        <v>3.2135180000000001</v>
      </c>
      <c r="U6">
        <v>3.6252040000000001</v>
      </c>
      <c r="V6">
        <v>3.6289500000000001</v>
      </c>
      <c r="W6">
        <v>3.2492860000000001</v>
      </c>
      <c r="X6">
        <v>4</v>
      </c>
      <c r="Y6">
        <v>3.2632780000000001</v>
      </c>
      <c r="Z6">
        <v>4</v>
      </c>
      <c r="AA6">
        <v>3.6198990000000002</v>
      </c>
      <c r="AB6">
        <v>3.390631</v>
      </c>
      <c r="AC6">
        <v>3.799782</v>
      </c>
      <c r="AD6">
        <v>3.1950829999999999</v>
      </c>
      <c r="AE6">
        <v>3.3172999999999999</v>
      </c>
      <c r="AF6">
        <v>3.4953479999999999</v>
      </c>
      <c r="AG6">
        <v>3.7913160000000001</v>
      </c>
    </row>
    <row r="7" spans="1:33" x14ac:dyDescent="0.25">
      <c r="A7">
        <v>195</v>
      </c>
      <c r="B7">
        <v>1.7976759999999999E-4</v>
      </c>
      <c r="C7">
        <v>3.1569090000000002</v>
      </c>
      <c r="D7">
        <v>3.1745139999999998</v>
      </c>
      <c r="E7">
        <v>3.2074790000000002</v>
      </c>
      <c r="F7">
        <v>3.4551059999999998</v>
      </c>
      <c r="G7">
        <v>3.3801779999999999</v>
      </c>
      <c r="H7">
        <v>3.8626740000000002</v>
      </c>
      <c r="I7">
        <v>3.5764040000000001</v>
      </c>
      <c r="J7">
        <v>4</v>
      </c>
      <c r="K7">
        <v>3.8601570000000001</v>
      </c>
      <c r="L7">
        <v>3.6925370000000002</v>
      </c>
      <c r="M7">
        <v>3.568543</v>
      </c>
      <c r="N7">
        <v>3.677746</v>
      </c>
      <c r="O7">
        <v>4</v>
      </c>
      <c r="P7">
        <v>3.6867390000000002</v>
      </c>
      <c r="Q7">
        <v>3.6745410000000001</v>
      </c>
      <c r="R7">
        <v>3.9710589999999999</v>
      </c>
      <c r="S7">
        <v>3.5758009999999998</v>
      </c>
      <c r="T7">
        <v>4</v>
      </c>
      <c r="U7">
        <v>3.6814450000000001</v>
      </c>
      <c r="V7">
        <v>3.8519459999999999</v>
      </c>
      <c r="W7">
        <v>3.8617910000000002</v>
      </c>
      <c r="X7">
        <v>3.6609080000000001</v>
      </c>
      <c r="Y7">
        <v>3.5650900000000001</v>
      </c>
      <c r="Z7">
        <v>3.4428939999999999</v>
      </c>
      <c r="AA7">
        <v>3.3079860000000001</v>
      </c>
      <c r="AB7">
        <v>3.127176</v>
      </c>
      <c r="AC7">
        <v>3.6683110000000001</v>
      </c>
      <c r="AD7">
        <v>3.3802270000000001</v>
      </c>
      <c r="AE7">
        <v>3.30979</v>
      </c>
      <c r="AF7">
        <v>3.149149</v>
      </c>
      <c r="AG7">
        <v>3.3729439999999999</v>
      </c>
    </row>
    <row r="8" spans="1:33" x14ac:dyDescent="0.25">
      <c r="A8">
        <v>196</v>
      </c>
      <c r="B8">
        <v>1.6880040000000001E-4</v>
      </c>
      <c r="C8">
        <v>3.0780850000000002</v>
      </c>
      <c r="D8">
        <v>3.6215470000000001</v>
      </c>
      <c r="E8">
        <v>3.5334720000000002</v>
      </c>
      <c r="F8">
        <v>3.3137020000000001</v>
      </c>
      <c r="G8">
        <v>3.4002949999999998</v>
      </c>
      <c r="H8">
        <v>3.9757180000000001</v>
      </c>
      <c r="I8">
        <v>3.9034140000000002</v>
      </c>
      <c r="J8">
        <v>3.9770660000000002</v>
      </c>
      <c r="K8">
        <v>4</v>
      </c>
      <c r="L8">
        <v>4</v>
      </c>
      <c r="M8">
        <v>3.7643550000000001</v>
      </c>
      <c r="N8">
        <v>4</v>
      </c>
      <c r="O8">
        <v>3.9988269999999999</v>
      </c>
      <c r="P8">
        <v>4</v>
      </c>
      <c r="Q8">
        <v>3.629632</v>
      </c>
      <c r="R8">
        <v>3.3773629999999999</v>
      </c>
      <c r="S8">
        <v>4</v>
      </c>
      <c r="T8">
        <v>3.9129890000000001</v>
      </c>
      <c r="U8">
        <v>3.7558699999999998</v>
      </c>
      <c r="V8">
        <v>3.5024199999999999</v>
      </c>
      <c r="W8">
        <v>3.2288570000000001</v>
      </c>
      <c r="X8">
        <v>3.3559990000000002</v>
      </c>
      <c r="Y8">
        <v>3.767506</v>
      </c>
      <c r="Z8">
        <v>3.626379</v>
      </c>
      <c r="AA8">
        <v>3.437243</v>
      </c>
      <c r="AB8">
        <v>3.6248269999999998</v>
      </c>
      <c r="AC8">
        <v>3.3501089999999998</v>
      </c>
      <c r="AD8">
        <v>3.2744930000000001</v>
      </c>
      <c r="AE8">
        <v>3.220278</v>
      </c>
      <c r="AF8">
        <v>3.2186379999999999</v>
      </c>
      <c r="AG8">
        <v>3.5205169999999999</v>
      </c>
    </row>
    <row r="9" spans="1:33" x14ac:dyDescent="0.25">
      <c r="A9">
        <v>197</v>
      </c>
      <c r="B9" s="1">
        <v>-7.5340269999999999E-5</v>
      </c>
      <c r="C9">
        <v>3.3152240000000002</v>
      </c>
      <c r="D9">
        <v>3.324109</v>
      </c>
      <c r="E9">
        <v>3.462691</v>
      </c>
      <c r="F9">
        <v>3.4975580000000002</v>
      </c>
      <c r="G9">
        <v>3.759379</v>
      </c>
      <c r="H9">
        <v>3.3710879999999999</v>
      </c>
      <c r="I9">
        <v>3.3686699999999998</v>
      </c>
      <c r="J9">
        <v>3.622099</v>
      </c>
      <c r="K9">
        <v>4</v>
      </c>
      <c r="L9">
        <v>3.9680930000000001</v>
      </c>
      <c r="M9">
        <v>3.9847380000000001</v>
      </c>
      <c r="N9">
        <v>3.7734730000000001</v>
      </c>
      <c r="O9">
        <v>3.9991089999999998</v>
      </c>
      <c r="P9">
        <v>3.9924870000000001</v>
      </c>
      <c r="Q9">
        <v>3.9798339999999999</v>
      </c>
      <c r="R9">
        <v>3.9974560000000001</v>
      </c>
      <c r="S9">
        <v>3.9484330000000001</v>
      </c>
      <c r="T9">
        <v>3.985385</v>
      </c>
      <c r="U9">
        <v>4</v>
      </c>
      <c r="V9">
        <v>3.6925309999999998</v>
      </c>
      <c r="W9">
        <v>3.5468850000000001</v>
      </c>
      <c r="X9">
        <v>3.383222</v>
      </c>
      <c r="Y9">
        <v>3.9768140000000001</v>
      </c>
      <c r="Z9">
        <v>3.5511499999999998</v>
      </c>
      <c r="AA9">
        <v>3.4511029999999998</v>
      </c>
      <c r="AB9">
        <v>3.4069199999999999</v>
      </c>
      <c r="AC9">
        <v>3.3273329999999999</v>
      </c>
      <c r="AD9">
        <v>3.5570780000000002</v>
      </c>
      <c r="AE9">
        <v>3.358428</v>
      </c>
      <c r="AF9">
        <v>3.290635</v>
      </c>
      <c r="AG9">
        <v>3.3378290000000002</v>
      </c>
    </row>
    <row r="10" spans="1:33" x14ac:dyDescent="0.25">
      <c r="A10">
        <v>198</v>
      </c>
      <c r="B10" s="1">
        <v>1.28746E-5</v>
      </c>
      <c r="C10">
        <v>3.3204150000000001</v>
      </c>
      <c r="D10">
        <v>3.2378420000000001</v>
      </c>
      <c r="E10">
        <v>3.3700730000000001</v>
      </c>
      <c r="F10">
        <v>3.7009629999999998</v>
      </c>
      <c r="G10">
        <v>3.2672659999999998</v>
      </c>
      <c r="H10">
        <v>3.335947</v>
      </c>
      <c r="I10">
        <v>3.3574440000000001</v>
      </c>
      <c r="J10">
        <v>3.631278</v>
      </c>
      <c r="K10">
        <v>3.9211589999999998</v>
      </c>
      <c r="L10">
        <v>3.6956090000000001</v>
      </c>
      <c r="M10">
        <v>3.6854969999999998</v>
      </c>
      <c r="N10">
        <v>4</v>
      </c>
      <c r="O10">
        <v>3.9823849999999998</v>
      </c>
      <c r="P10">
        <v>3.9899230000000001</v>
      </c>
      <c r="Q10">
        <v>3.960588</v>
      </c>
      <c r="R10">
        <v>3.9682710000000001</v>
      </c>
      <c r="S10">
        <v>4</v>
      </c>
      <c r="T10">
        <v>3.663465</v>
      </c>
      <c r="U10">
        <v>3.9727929999999998</v>
      </c>
      <c r="V10">
        <v>3.9888560000000002</v>
      </c>
      <c r="W10">
        <v>3.9484400000000002</v>
      </c>
      <c r="X10">
        <v>3.8315800000000002</v>
      </c>
      <c r="Y10">
        <v>3.5856889999999999</v>
      </c>
      <c r="Z10">
        <v>3.713349</v>
      </c>
      <c r="AA10">
        <v>3.9754809999999998</v>
      </c>
      <c r="AB10">
        <v>3.5734590000000002</v>
      </c>
      <c r="AC10">
        <v>3.691878</v>
      </c>
      <c r="AD10">
        <v>3.2992680000000001</v>
      </c>
      <c r="AE10">
        <v>3.3135530000000002</v>
      </c>
      <c r="AF10">
        <v>3.6633399999999998</v>
      </c>
      <c r="AG10">
        <v>3.324055</v>
      </c>
    </row>
    <row r="11" spans="1:33" x14ac:dyDescent="0.25">
      <c r="A11">
        <v>199</v>
      </c>
      <c r="B11">
        <v>-1.549721E-4</v>
      </c>
      <c r="C11">
        <v>3.3059639999999999</v>
      </c>
      <c r="D11">
        <v>3.276179</v>
      </c>
      <c r="E11">
        <v>3.5119479999999998</v>
      </c>
      <c r="F11">
        <v>3.65063</v>
      </c>
      <c r="G11">
        <v>3.5445790000000001</v>
      </c>
      <c r="H11">
        <v>3.5996450000000002</v>
      </c>
      <c r="I11">
        <v>3.6223550000000002</v>
      </c>
      <c r="J11">
        <v>3.9982449999999998</v>
      </c>
      <c r="K11">
        <v>3.555037</v>
      </c>
      <c r="L11">
        <v>4</v>
      </c>
      <c r="M11">
        <v>4</v>
      </c>
      <c r="N11">
        <v>3.9584800000000002</v>
      </c>
      <c r="O11">
        <v>4</v>
      </c>
      <c r="P11">
        <v>3.9744929999999998</v>
      </c>
      <c r="Q11">
        <v>3.7081179999999998</v>
      </c>
      <c r="R11">
        <v>3.8304049999999998</v>
      </c>
      <c r="S11">
        <v>4</v>
      </c>
      <c r="T11">
        <v>3.870355</v>
      </c>
      <c r="U11">
        <v>3.8347150000000001</v>
      </c>
      <c r="V11">
        <v>3.66987</v>
      </c>
      <c r="W11">
        <v>3.2899370000000001</v>
      </c>
      <c r="X11">
        <v>3.6395140000000001</v>
      </c>
      <c r="Y11">
        <v>3.8034439999999998</v>
      </c>
      <c r="Z11">
        <v>3.7831290000000002</v>
      </c>
      <c r="AA11">
        <v>3.474027</v>
      </c>
      <c r="AB11">
        <v>3.2103350000000002</v>
      </c>
      <c r="AC11">
        <v>3.48854</v>
      </c>
      <c r="AD11">
        <v>3.2660499999999999</v>
      </c>
      <c r="AE11">
        <v>3.211274</v>
      </c>
      <c r="AF11">
        <v>3.3619119999999998</v>
      </c>
      <c r="AG11">
        <v>3.2482060000000001</v>
      </c>
    </row>
    <row r="12" spans="1:33" x14ac:dyDescent="0.25">
      <c r="A12">
        <v>200</v>
      </c>
      <c r="B12" s="1">
        <v>-3.8146969999999997E-5</v>
      </c>
      <c r="C12">
        <v>3.324306</v>
      </c>
      <c r="D12">
        <v>3.3890609999999999</v>
      </c>
      <c r="E12">
        <v>3.785339</v>
      </c>
      <c r="F12">
        <v>3.2653379999999999</v>
      </c>
      <c r="G12">
        <v>3.4146730000000001</v>
      </c>
      <c r="H12">
        <v>3.9532500000000002</v>
      </c>
      <c r="I12">
        <v>3.562325</v>
      </c>
      <c r="J12">
        <v>3.6480049999999999</v>
      </c>
      <c r="K12">
        <v>3.9750450000000002</v>
      </c>
      <c r="L12">
        <v>3.7887240000000002</v>
      </c>
      <c r="M12">
        <v>3.967193</v>
      </c>
      <c r="N12">
        <v>3.6719949999999999</v>
      </c>
      <c r="O12">
        <v>4</v>
      </c>
      <c r="P12">
        <v>3.8423379999999998</v>
      </c>
      <c r="Q12">
        <v>4</v>
      </c>
      <c r="R12">
        <v>4</v>
      </c>
      <c r="S12">
        <v>3.9560149999999998</v>
      </c>
      <c r="T12">
        <v>3.9394490000000002</v>
      </c>
      <c r="U12">
        <v>3.9870380000000001</v>
      </c>
      <c r="V12">
        <v>3.5452599999999999</v>
      </c>
      <c r="W12">
        <v>3.7158989999999998</v>
      </c>
      <c r="X12">
        <v>3.4100459999999999</v>
      </c>
      <c r="Y12">
        <v>3.42699</v>
      </c>
      <c r="Z12">
        <v>3.44102</v>
      </c>
      <c r="AA12">
        <v>3.5458940000000001</v>
      </c>
      <c r="AB12">
        <v>3.2395299999999998</v>
      </c>
      <c r="AC12">
        <v>3.5863670000000001</v>
      </c>
      <c r="AD12">
        <v>3.2806579999999999</v>
      </c>
      <c r="AE12">
        <v>3.2246649999999999</v>
      </c>
      <c r="AF12">
        <v>3.6796470000000001</v>
      </c>
      <c r="AG12">
        <v>3.3362989999999999</v>
      </c>
    </row>
    <row r="13" spans="1:33" x14ac:dyDescent="0.25">
      <c r="A13">
        <v>201</v>
      </c>
      <c r="B13">
        <v>-1.292229E-4</v>
      </c>
      <c r="C13">
        <v>3.0651190000000001</v>
      </c>
      <c r="D13">
        <v>3.1562939999999999</v>
      </c>
      <c r="E13">
        <v>3.196879</v>
      </c>
      <c r="F13">
        <v>3.1755810000000002</v>
      </c>
      <c r="G13">
        <v>3.226426</v>
      </c>
      <c r="H13">
        <v>3.308875</v>
      </c>
      <c r="I13">
        <v>3.2950840000000001</v>
      </c>
      <c r="J13">
        <v>3.465697</v>
      </c>
      <c r="K13">
        <v>3.370981</v>
      </c>
      <c r="L13">
        <v>3.6496620000000002</v>
      </c>
      <c r="M13">
        <v>3.5776400000000002</v>
      </c>
      <c r="N13">
        <v>3.5393219999999999</v>
      </c>
      <c r="O13">
        <v>3.9777070000000001</v>
      </c>
      <c r="P13">
        <v>3.9709720000000002</v>
      </c>
      <c r="Q13">
        <v>3.9961190000000002</v>
      </c>
      <c r="R13">
        <v>3.7062580000000001</v>
      </c>
      <c r="S13">
        <v>3.6697039999999999</v>
      </c>
      <c r="T13">
        <v>3.6146250000000002</v>
      </c>
      <c r="U13">
        <v>3.808411</v>
      </c>
      <c r="V13">
        <v>3.4825029999999999</v>
      </c>
      <c r="W13">
        <v>3.5073080000000001</v>
      </c>
      <c r="X13">
        <v>3.7514609999999999</v>
      </c>
      <c r="Y13">
        <v>3.6548910000000001</v>
      </c>
      <c r="Z13">
        <v>3.6165600000000002</v>
      </c>
      <c r="AA13">
        <v>3.7476850000000002</v>
      </c>
      <c r="AB13">
        <v>3.6425109999999998</v>
      </c>
      <c r="AC13">
        <v>4</v>
      </c>
      <c r="AD13">
        <v>3.4546450000000002</v>
      </c>
      <c r="AE13">
        <v>3.3276020000000002</v>
      </c>
      <c r="AF13">
        <v>3.31813</v>
      </c>
      <c r="AG13">
        <v>3.647986</v>
      </c>
    </row>
    <row r="14" spans="1:33" x14ac:dyDescent="0.25">
      <c r="A14">
        <v>202</v>
      </c>
      <c r="B14">
        <v>-1.2254710000000001E-4</v>
      </c>
      <c r="C14">
        <v>2.8852250000000002</v>
      </c>
      <c r="D14">
        <v>2.9521679999999999</v>
      </c>
      <c r="E14">
        <v>3.0045139999999999</v>
      </c>
      <c r="F14">
        <v>2.9906220000000001</v>
      </c>
      <c r="G14">
        <v>3.1286550000000002</v>
      </c>
      <c r="H14">
        <v>3.2789600000000001</v>
      </c>
      <c r="I14">
        <v>3.1800619999999999</v>
      </c>
      <c r="J14">
        <v>3.3516750000000002</v>
      </c>
      <c r="K14">
        <v>3.495501</v>
      </c>
      <c r="L14">
        <v>3.375426</v>
      </c>
      <c r="M14">
        <v>3.2062499999999998</v>
      </c>
      <c r="N14">
        <v>3.5288569999999999</v>
      </c>
      <c r="O14">
        <v>3.7323930000000001</v>
      </c>
      <c r="P14">
        <v>3.4474450000000001</v>
      </c>
      <c r="Q14">
        <v>3.925843</v>
      </c>
      <c r="R14">
        <v>3.523701</v>
      </c>
      <c r="S14">
        <v>3.8526509999999998</v>
      </c>
      <c r="T14">
        <v>4</v>
      </c>
      <c r="U14">
        <v>4</v>
      </c>
      <c r="V14">
        <v>3.972909</v>
      </c>
      <c r="W14">
        <v>3.6929409999999998</v>
      </c>
      <c r="X14">
        <v>3.717743</v>
      </c>
      <c r="Y14">
        <v>3.7531669999999999</v>
      </c>
      <c r="Z14">
        <v>3.531177</v>
      </c>
      <c r="AA14">
        <v>3.6511939999999998</v>
      </c>
      <c r="AB14">
        <v>3.6411289999999998</v>
      </c>
      <c r="AC14">
        <v>3.90537</v>
      </c>
      <c r="AD14">
        <v>3.9884520000000001</v>
      </c>
      <c r="AE14">
        <v>3.5049380000000001</v>
      </c>
      <c r="AF14">
        <v>3.4070260000000001</v>
      </c>
      <c r="AG14">
        <v>3.5697700000000001</v>
      </c>
    </row>
    <row r="15" spans="1:33" x14ac:dyDescent="0.25">
      <c r="A15">
        <v>203</v>
      </c>
      <c r="B15">
        <v>-1.3589860000000001E-4</v>
      </c>
      <c r="C15">
        <v>2.8139630000000002</v>
      </c>
      <c r="D15">
        <v>2.8935270000000002</v>
      </c>
      <c r="E15">
        <v>2.935651</v>
      </c>
      <c r="F15">
        <v>3.0619510000000001</v>
      </c>
      <c r="G15">
        <v>3.1549749999999999</v>
      </c>
      <c r="H15">
        <v>3.1455709999999999</v>
      </c>
      <c r="I15">
        <v>3.104257</v>
      </c>
      <c r="J15">
        <v>3.5382600000000002</v>
      </c>
      <c r="K15">
        <v>3.599532</v>
      </c>
      <c r="L15">
        <v>3.3024969999999998</v>
      </c>
      <c r="M15">
        <v>3.3733249999999999</v>
      </c>
      <c r="N15">
        <v>3.9051100000000001</v>
      </c>
      <c r="O15">
        <v>3.5203790000000001</v>
      </c>
      <c r="P15">
        <v>3.4022009999999998</v>
      </c>
      <c r="Q15">
        <v>3.7772589999999999</v>
      </c>
      <c r="R15">
        <v>3.8657010000000001</v>
      </c>
      <c r="S15">
        <v>3.99308</v>
      </c>
      <c r="T15">
        <v>3.942374</v>
      </c>
      <c r="U15">
        <v>3.864001</v>
      </c>
      <c r="V15">
        <v>3.5112230000000002</v>
      </c>
      <c r="W15">
        <v>3.835906</v>
      </c>
      <c r="X15">
        <v>3.6562380000000001</v>
      </c>
      <c r="Y15">
        <v>3.732961</v>
      </c>
      <c r="Z15">
        <v>3.6667019999999999</v>
      </c>
      <c r="AA15">
        <v>3.3943099999999999</v>
      </c>
      <c r="AB15">
        <v>3.7251180000000002</v>
      </c>
      <c r="AC15">
        <v>3.5167419999999998</v>
      </c>
      <c r="AD15">
        <v>3.623275</v>
      </c>
      <c r="AE15">
        <v>3.4594999999999998</v>
      </c>
      <c r="AF15">
        <v>3.2460689999999999</v>
      </c>
      <c r="AG15">
        <v>3.3833829999999998</v>
      </c>
    </row>
    <row r="16" spans="1:33" x14ac:dyDescent="0.25">
      <c r="A16">
        <v>204</v>
      </c>
      <c r="B16">
        <v>-2.3412699999999999E-4</v>
      </c>
      <c r="C16">
        <v>2.761584</v>
      </c>
      <c r="D16">
        <v>2.8095659999999998</v>
      </c>
      <c r="E16">
        <v>2.902644</v>
      </c>
      <c r="F16">
        <v>2.9637609999999999</v>
      </c>
      <c r="G16">
        <v>3.2823190000000002</v>
      </c>
      <c r="H16">
        <v>3.1349140000000002</v>
      </c>
      <c r="I16">
        <v>3.1414970000000002</v>
      </c>
      <c r="J16">
        <v>3.3674140000000001</v>
      </c>
      <c r="K16">
        <v>3.3944559999999999</v>
      </c>
      <c r="L16">
        <v>3.530084</v>
      </c>
      <c r="M16">
        <v>3.2249110000000001</v>
      </c>
      <c r="N16">
        <v>3.708269</v>
      </c>
      <c r="O16">
        <v>3.7518220000000002</v>
      </c>
      <c r="P16">
        <v>4</v>
      </c>
      <c r="Q16">
        <v>3.971381</v>
      </c>
      <c r="R16">
        <v>3.5583130000000001</v>
      </c>
      <c r="S16">
        <v>3.9402900000000001</v>
      </c>
      <c r="T16">
        <v>3.6969289999999999</v>
      </c>
      <c r="U16">
        <v>3.2457180000000001</v>
      </c>
      <c r="V16">
        <v>3.6138140000000001</v>
      </c>
      <c r="W16">
        <v>3.799912</v>
      </c>
      <c r="X16">
        <v>3.8690920000000002</v>
      </c>
      <c r="Y16">
        <v>3.7325059999999999</v>
      </c>
      <c r="Z16">
        <v>3.7592940000000001</v>
      </c>
      <c r="AA16">
        <v>3.8695010000000001</v>
      </c>
      <c r="AB16">
        <v>3.8370120000000001</v>
      </c>
      <c r="AC16">
        <v>3.4812989999999999</v>
      </c>
      <c r="AD16">
        <v>3.4920230000000001</v>
      </c>
      <c r="AE16">
        <v>3.30647</v>
      </c>
      <c r="AF16">
        <v>3.312071</v>
      </c>
      <c r="AG16">
        <v>3.646172</v>
      </c>
    </row>
    <row r="17" spans="1:33" x14ac:dyDescent="0.25">
      <c r="A17">
        <v>205</v>
      </c>
      <c r="B17" s="1">
        <v>-1.335144E-5</v>
      </c>
      <c r="C17">
        <v>2.7419509999999998</v>
      </c>
      <c r="D17">
        <v>2.8794460000000002</v>
      </c>
      <c r="E17">
        <v>2.9737969999999998</v>
      </c>
      <c r="F17">
        <v>2.9280240000000002</v>
      </c>
      <c r="G17">
        <v>3.0765020000000001</v>
      </c>
      <c r="H17">
        <v>3.3899430000000002</v>
      </c>
      <c r="I17">
        <v>3.2350240000000001</v>
      </c>
      <c r="J17">
        <v>3.4116610000000001</v>
      </c>
      <c r="K17">
        <v>3.4294910000000001</v>
      </c>
      <c r="L17">
        <v>3.4644300000000001</v>
      </c>
      <c r="M17">
        <v>3.3689979999999999</v>
      </c>
      <c r="N17">
        <v>3.8481049999999999</v>
      </c>
      <c r="O17">
        <v>3.9021569999999999</v>
      </c>
      <c r="P17">
        <v>3.781288</v>
      </c>
      <c r="Q17">
        <v>3.74315</v>
      </c>
      <c r="R17">
        <v>3.857348</v>
      </c>
      <c r="S17">
        <v>3.9600949999999999</v>
      </c>
      <c r="T17">
        <v>3.817097</v>
      </c>
      <c r="U17">
        <v>3.5802019999999999</v>
      </c>
      <c r="V17">
        <v>3.696447</v>
      </c>
      <c r="W17">
        <v>3.312227</v>
      </c>
      <c r="X17">
        <v>3.5522420000000001</v>
      </c>
      <c r="Y17">
        <v>3.346393</v>
      </c>
      <c r="Z17">
        <v>3.2474159999999999</v>
      </c>
      <c r="AA17">
        <v>3.333275</v>
      </c>
      <c r="AB17">
        <v>3.34551</v>
      </c>
      <c r="AC17">
        <v>3.3824100000000001</v>
      </c>
      <c r="AD17">
        <v>3.4288249999999998</v>
      </c>
      <c r="AE17">
        <v>3.108187</v>
      </c>
      <c r="AF17">
        <v>3.2430690000000002</v>
      </c>
      <c r="AG17">
        <v>3.158887</v>
      </c>
    </row>
    <row r="18" spans="1:33" x14ac:dyDescent="0.25">
      <c r="A18">
        <v>206</v>
      </c>
      <c r="B18" s="1">
        <v>-7.6770779999999999E-5</v>
      </c>
      <c r="C18">
        <v>2.649305</v>
      </c>
      <c r="D18">
        <v>2.7759580000000001</v>
      </c>
      <c r="E18">
        <v>2.7432470000000002</v>
      </c>
      <c r="F18">
        <v>2.8254299999999999</v>
      </c>
      <c r="G18">
        <v>3.1069339999999999</v>
      </c>
      <c r="H18">
        <v>3.017261</v>
      </c>
      <c r="I18">
        <v>2.8918200000000001</v>
      </c>
      <c r="J18">
        <v>3.3091400000000002</v>
      </c>
      <c r="K18">
        <v>3.0981900000000002</v>
      </c>
      <c r="L18">
        <v>3.1283259999999999</v>
      </c>
      <c r="M18">
        <v>3.0714839999999999</v>
      </c>
      <c r="N18">
        <v>3.0746540000000002</v>
      </c>
      <c r="O18">
        <v>3.425783</v>
      </c>
      <c r="P18">
        <v>3.3929670000000001</v>
      </c>
      <c r="Q18">
        <v>3.6274890000000002</v>
      </c>
      <c r="R18">
        <v>3.4750559999999999</v>
      </c>
      <c r="S18">
        <v>3.9516290000000001</v>
      </c>
      <c r="T18">
        <v>3.9273419999999999</v>
      </c>
      <c r="U18">
        <v>3.8404910000000001</v>
      </c>
      <c r="V18">
        <v>3.7389220000000001</v>
      </c>
      <c r="W18">
        <v>3.7721610000000001</v>
      </c>
      <c r="X18">
        <v>3.8035510000000001</v>
      </c>
      <c r="Y18">
        <v>3.9608629999999998</v>
      </c>
      <c r="Z18">
        <v>3.4631530000000001</v>
      </c>
      <c r="AA18">
        <v>3.8162980000000002</v>
      </c>
      <c r="AB18">
        <v>3.4599039999999999</v>
      </c>
      <c r="AC18">
        <v>3.4125709999999998</v>
      </c>
      <c r="AD18">
        <v>3.9202439999999998</v>
      </c>
      <c r="AE18">
        <v>3.1970179999999999</v>
      </c>
      <c r="AF18">
        <v>3.264907</v>
      </c>
      <c r="AG18">
        <v>3.3667210000000001</v>
      </c>
    </row>
    <row r="19" spans="1:33" x14ac:dyDescent="0.25">
      <c r="A19">
        <v>207</v>
      </c>
      <c r="B19">
        <v>-1.2397769999999999E-4</v>
      </c>
      <c r="C19">
        <v>2.6699700000000002</v>
      </c>
      <c r="D19">
        <v>2.7673589999999999</v>
      </c>
      <c r="E19">
        <v>2.7918259999999999</v>
      </c>
      <c r="F19">
        <v>2.9083329999999998</v>
      </c>
      <c r="G19">
        <v>2.9601760000000001</v>
      </c>
      <c r="H19">
        <v>2.9931950000000001</v>
      </c>
      <c r="I19">
        <v>2.9661819999999999</v>
      </c>
      <c r="J19">
        <v>3.2040839999999999</v>
      </c>
      <c r="K19">
        <v>3.1733129999999998</v>
      </c>
      <c r="L19">
        <v>3.3978120000000001</v>
      </c>
      <c r="M19">
        <v>3.1810420000000001</v>
      </c>
      <c r="N19">
        <v>3.2778619999999998</v>
      </c>
      <c r="O19">
        <v>3.3960170000000001</v>
      </c>
      <c r="P19">
        <v>3.1726960000000002</v>
      </c>
      <c r="Q19">
        <v>3.8733029999999999</v>
      </c>
      <c r="R19">
        <v>3.9004180000000002</v>
      </c>
      <c r="S19">
        <v>3.768027</v>
      </c>
      <c r="T19">
        <v>3.6806950000000001</v>
      </c>
      <c r="U19">
        <v>3.7361439999999999</v>
      </c>
      <c r="V19">
        <v>3.621705</v>
      </c>
      <c r="W19">
        <v>3.873688</v>
      </c>
      <c r="X19">
        <v>3.3244919999999998</v>
      </c>
      <c r="Y19">
        <v>3.3490920000000002</v>
      </c>
      <c r="Z19">
        <v>3.2592500000000002</v>
      </c>
      <c r="AA19">
        <v>3.3699279999999998</v>
      </c>
      <c r="AB19">
        <v>3.340239</v>
      </c>
      <c r="AC19">
        <v>3.094687</v>
      </c>
      <c r="AD19">
        <v>3.2676940000000001</v>
      </c>
      <c r="AE19">
        <v>3.0102980000000001</v>
      </c>
      <c r="AF19">
        <v>3.1752699999999998</v>
      </c>
      <c r="AG19">
        <v>3.0677080000000001</v>
      </c>
    </row>
    <row r="20" spans="1:33" x14ac:dyDescent="0.25">
      <c r="A20">
        <v>208</v>
      </c>
      <c r="B20" s="1">
        <v>-3.1471250000000001E-5</v>
      </c>
      <c r="C20">
        <v>2.5755720000000002</v>
      </c>
      <c r="D20">
        <v>2.607599</v>
      </c>
      <c r="E20">
        <v>2.633899</v>
      </c>
      <c r="F20">
        <v>2.7445940000000002</v>
      </c>
      <c r="G20">
        <v>2.9009369999999999</v>
      </c>
      <c r="H20">
        <v>2.9048919999999998</v>
      </c>
      <c r="I20">
        <v>2.9019059999999999</v>
      </c>
      <c r="J20">
        <v>3.001503</v>
      </c>
      <c r="K20">
        <v>3.0182910000000001</v>
      </c>
      <c r="L20">
        <v>3.0299299999999998</v>
      </c>
      <c r="M20">
        <v>3.000591</v>
      </c>
      <c r="N20">
        <v>3.0902970000000001</v>
      </c>
      <c r="O20">
        <v>3.0438679999999998</v>
      </c>
      <c r="P20">
        <v>2.951727</v>
      </c>
      <c r="Q20">
        <v>3.1348129999999998</v>
      </c>
      <c r="R20">
        <v>3.1297009999999998</v>
      </c>
      <c r="S20">
        <v>3.0196730000000001</v>
      </c>
      <c r="T20">
        <v>3.4738880000000001</v>
      </c>
      <c r="U20">
        <v>3.6941730000000002</v>
      </c>
      <c r="V20">
        <v>3.8232370000000002</v>
      </c>
      <c r="W20">
        <v>3.1675170000000001</v>
      </c>
      <c r="X20">
        <v>3.7925979999999999</v>
      </c>
      <c r="Y20">
        <v>3.5757660000000002</v>
      </c>
      <c r="Z20">
        <v>3.9973030000000001</v>
      </c>
      <c r="AA20">
        <v>3.821501</v>
      </c>
      <c r="AB20">
        <v>3.4912109999999998</v>
      </c>
      <c r="AC20">
        <v>3.4982329999999999</v>
      </c>
      <c r="AD20">
        <v>3.6721149999999998</v>
      </c>
      <c r="AE20">
        <v>3.4421550000000001</v>
      </c>
      <c r="AF20">
        <v>3.1706430000000001</v>
      </c>
      <c r="AG20">
        <v>3.2392069999999999</v>
      </c>
    </row>
    <row r="21" spans="1:33" x14ac:dyDescent="0.25">
      <c r="A21">
        <v>209</v>
      </c>
      <c r="B21">
        <v>-1.2493129999999999E-4</v>
      </c>
      <c r="C21">
        <v>2.4533070000000001</v>
      </c>
      <c r="D21">
        <v>2.5273850000000002</v>
      </c>
      <c r="E21">
        <v>2.578589</v>
      </c>
      <c r="F21">
        <v>2.640746</v>
      </c>
      <c r="G21">
        <v>2.7583190000000002</v>
      </c>
      <c r="H21">
        <v>2.7652890000000001</v>
      </c>
      <c r="I21">
        <v>2.7423790000000001</v>
      </c>
      <c r="J21">
        <v>2.8771559999999998</v>
      </c>
      <c r="K21">
        <v>2.823121</v>
      </c>
      <c r="L21">
        <v>2.8111100000000002</v>
      </c>
      <c r="M21">
        <v>2.8420779999999999</v>
      </c>
      <c r="N21">
        <v>2.7555450000000001</v>
      </c>
      <c r="O21">
        <v>2.9061050000000002</v>
      </c>
      <c r="P21">
        <v>2.8849680000000002</v>
      </c>
      <c r="Q21">
        <v>3.0304519999999999</v>
      </c>
      <c r="R21">
        <v>3.027196</v>
      </c>
      <c r="S21">
        <v>3.003215</v>
      </c>
      <c r="T21">
        <v>3.1025010000000002</v>
      </c>
      <c r="U21">
        <v>3.204577</v>
      </c>
      <c r="V21">
        <v>2.9782570000000002</v>
      </c>
      <c r="W21">
        <v>3.4646539999999999</v>
      </c>
      <c r="X21">
        <v>3.445055</v>
      </c>
      <c r="Y21">
        <v>3.9850289999999999</v>
      </c>
      <c r="Z21">
        <v>3.9683799999999998</v>
      </c>
      <c r="AA21">
        <v>4</v>
      </c>
      <c r="AB21">
        <v>4</v>
      </c>
      <c r="AC21">
        <v>3.7522319999999998</v>
      </c>
      <c r="AD21">
        <v>3.6089660000000001</v>
      </c>
      <c r="AE21">
        <v>3.8194720000000002</v>
      </c>
      <c r="AF21">
        <v>3.594789</v>
      </c>
      <c r="AG21">
        <v>3.3676439999999999</v>
      </c>
    </row>
    <row r="22" spans="1:33" x14ac:dyDescent="0.25">
      <c r="A22">
        <v>210</v>
      </c>
      <c r="B22">
        <v>-1.764297E-4</v>
      </c>
      <c r="C22">
        <v>2.445856</v>
      </c>
      <c r="D22">
        <v>2.499638</v>
      </c>
      <c r="E22">
        <v>2.6254710000000001</v>
      </c>
      <c r="F22">
        <v>2.6463269999999999</v>
      </c>
      <c r="G22">
        <v>2.7090339999999999</v>
      </c>
      <c r="H22">
        <v>2.7427609999999998</v>
      </c>
      <c r="I22">
        <v>2.732653</v>
      </c>
      <c r="J22">
        <v>2.8114189999999999</v>
      </c>
      <c r="K22">
        <v>2.808046</v>
      </c>
      <c r="L22">
        <v>2.8865219999999998</v>
      </c>
      <c r="M22">
        <v>2.8980009999999998</v>
      </c>
      <c r="N22">
        <v>2.7762500000000001</v>
      </c>
      <c r="O22">
        <v>2.9377819999999999</v>
      </c>
      <c r="P22">
        <v>2.868824</v>
      </c>
      <c r="Q22">
        <v>2.9267129999999999</v>
      </c>
      <c r="R22">
        <v>2.9464579999999998</v>
      </c>
      <c r="S22">
        <v>3.0145149999999998</v>
      </c>
      <c r="T22">
        <v>3.177</v>
      </c>
      <c r="U22">
        <v>3.1215899999999999</v>
      </c>
      <c r="V22">
        <v>3.1529630000000002</v>
      </c>
      <c r="W22">
        <v>3.6867740000000002</v>
      </c>
      <c r="X22">
        <v>3.7248420000000002</v>
      </c>
      <c r="Y22">
        <v>3.7606639999999998</v>
      </c>
      <c r="Z22">
        <v>3.6578140000000001</v>
      </c>
      <c r="AA22">
        <v>3.7900770000000001</v>
      </c>
      <c r="AB22">
        <v>3.8956689999999998</v>
      </c>
      <c r="AC22">
        <v>3.6771029999999998</v>
      </c>
      <c r="AD22">
        <v>3.4082249999999998</v>
      </c>
      <c r="AE22">
        <v>3.5301339999999999</v>
      </c>
      <c r="AF22">
        <v>4</v>
      </c>
      <c r="AG22">
        <v>3.647961</v>
      </c>
    </row>
    <row r="23" spans="1:33" x14ac:dyDescent="0.25">
      <c r="A23">
        <v>211</v>
      </c>
      <c r="B23" s="1">
        <v>-8.7738039999999995E-5</v>
      </c>
      <c r="C23">
        <v>2.4222589999999999</v>
      </c>
      <c r="D23">
        <v>2.4964080000000002</v>
      </c>
      <c r="E23">
        <v>2.5431720000000002</v>
      </c>
      <c r="F23">
        <v>2.5552630000000001</v>
      </c>
      <c r="G23">
        <v>2.6449569999999998</v>
      </c>
      <c r="H23">
        <v>2.6723499999999998</v>
      </c>
      <c r="I23">
        <v>2.6738249999999999</v>
      </c>
      <c r="J23">
        <v>2.7701850000000001</v>
      </c>
      <c r="K23">
        <v>2.7040679999999999</v>
      </c>
      <c r="L23">
        <v>2.7532100000000002</v>
      </c>
      <c r="M23">
        <v>2.7596579999999999</v>
      </c>
      <c r="N23">
        <v>2.6951879999999999</v>
      </c>
      <c r="O23">
        <v>2.8571270000000002</v>
      </c>
      <c r="P23">
        <v>2.8051200000000001</v>
      </c>
      <c r="Q23">
        <v>2.8635630000000001</v>
      </c>
      <c r="R23">
        <v>2.8437220000000001</v>
      </c>
      <c r="S23">
        <v>2.965001</v>
      </c>
      <c r="T23">
        <v>2.945373</v>
      </c>
      <c r="U23">
        <v>2.9483090000000001</v>
      </c>
      <c r="V23">
        <v>3.1658040000000001</v>
      </c>
      <c r="W23">
        <v>3.0994519999999999</v>
      </c>
      <c r="X23">
        <v>3.5526230000000001</v>
      </c>
      <c r="Y23">
        <v>3.2803049999999998</v>
      </c>
      <c r="Z23">
        <v>3.4472049999999999</v>
      </c>
      <c r="AA23">
        <v>3.5941450000000001</v>
      </c>
      <c r="AB23">
        <v>3.8705989999999999</v>
      </c>
      <c r="AC23">
        <v>4</v>
      </c>
      <c r="AD23">
        <v>3.8677299999999999</v>
      </c>
      <c r="AE23">
        <v>4</v>
      </c>
      <c r="AF23">
        <v>3.66222</v>
      </c>
      <c r="AG23">
        <v>4</v>
      </c>
    </row>
    <row r="24" spans="1:33" x14ac:dyDescent="0.25">
      <c r="A24">
        <v>212</v>
      </c>
      <c r="B24" s="1">
        <v>-9.2983250000000005E-5</v>
      </c>
      <c r="C24">
        <v>2.409532</v>
      </c>
      <c r="D24">
        <v>2.4464480000000002</v>
      </c>
      <c r="E24">
        <v>2.5041009999999999</v>
      </c>
      <c r="F24">
        <v>2.5568900000000001</v>
      </c>
      <c r="G24">
        <v>2.643065</v>
      </c>
      <c r="H24">
        <v>2.6413639999999998</v>
      </c>
      <c r="I24">
        <v>2.645108</v>
      </c>
      <c r="J24">
        <v>2.7712150000000002</v>
      </c>
      <c r="K24">
        <v>2.694744</v>
      </c>
      <c r="L24">
        <v>2.6837840000000002</v>
      </c>
      <c r="M24">
        <v>2.6904499999999998</v>
      </c>
      <c r="N24">
        <v>2.7043189999999999</v>
      </c>
      <c r="O24">
        <v>2.7166060000000001</v>
      </c>
      <c r="P24">
        <v>2.7066520000000001</v>
      </c>
      <c r="Q24">
        <v>2.7883</v>
      </c>
      <c r="R24">
        <v>2.7302339999999998</v>
      </c>
      <c r="S24">
        <v>2.802886</v>
      </c>
      <c r="T24">
        <v>3.014087</v>
      </c>
      <c r="U24">
        <v>2.8947940000000001</v>
      </c>
      <c r="V24">
        <v>2.9121220000000001</v>
      </c>
      <c r="W24">
        <v>3.2492489999999998</v>
      </c>
      <c r="X24">
        <v>3.2695080000000001</v>
      </c>
      <c r="Y24">
        <v>3.27549</v>
      </c>
      <c r="Z24">
        <v>3.286232</v>
      </c>
      <c r="AA24">
        <v>3.4753229999999999</v>
      </c>
      <c r="AB24">
        <v>3.75847</v>
      </c>
      <c r="AC24">
        <v>3.7314799999999999</v>
      </c>
      <c r="AD24">
        <v>3.5946600000000002</v>
      </c>
      <c r="AE24">
        <v>3.8635109999999999</v>
      </c>
      <c r="AF24">
        <v>3.6249470000000001</v>
      </c>
      <c r="AG24">
        <v>3.7439849999999999</v>
      </c>
    </row>
    <row r="25" spans="1:33" x14ac:dyDescent="0.25">
      <c r="A25">
        <v>213</v>
      </c>
      <c r="B25" s="1">
        <v>-5.9127810000000001E-5</v>
      </c>
      <c r="C25">
        <v>2.3968219999999998</v>
      </c>
      <c r="D25">
        <v>2.4452690000000001</v>
      </c>
      <c r="E25">
        <v>2.511968</v>
      </c>
      <c r="F25">
        <v>2.5540159999999998</v>
      </c>
      <c r="G25">
        <v>2.6520450000000002</v>
      </c>
      <c r="H25">
        <v>2.6240420000000002</v>
      </c>
      <c r="I25">
        <v>2.6828029999999998</v>
      </c>
      <c r="J25">
        <v>2.6958730000000002</v>
      </c>
      <c r="K25">
        <v>2.735592</v>
      </c>
      <c r="L25">
        <v>2.7484510000000002</v>
      </c>
      <c r="M25">
        <v>2.71949</v>
      </c>
      <c r="N25">
        <v>2.7016230000000001</v>
      </c>
      <c r="O25">
        <v>2.7684440000000001</v>
      </c>
      <c r="P25">
        <v>2.7513899999999998</v>
      </c>
      <c r="Q25">
        <v>2.851305</v>
      </c>
      <c r="R25">
        <v>2.7766090000000001</v>
      </c>
      <c r="S25">
        <v>2.8067120000000001</v>
      </c>
      <c r="T25">
        <v>2.9486469999999998</v>
      </c>
      <c r="U25">
        <v>2.9101629999999998</v>
      </c>
      <c r="V25">
        <v>2.9523839999999999</v>
      </c>
      <c r="W25">
        <v>3.094862</v>
      </c>
      <c r="X25">
        <v>3.3667509999999998</v>
      </c>
      <c r="Y25">
        <v>3.360433</v>
      </c>
      <c r="Z25">
        <v>3.2228659999999998</v>
      </c>
      <c r="AA25">
        <v>3.2414770000000002</v>
      </c>
      <c r="AB25">
        <v>4</v>
      </c>
      <c r="AC25">
        <v>3.7402160000000002</v>
      </c>
      <c r="AD25">
        <v>3.9058199999999998</v>
      </c>
      <c r="AE25">
        <v>4</v>
      </c>
      <c r="AF25">
        <v>3.9123779999999999</v>
      </c>
      <c r="AG25">
        <v>3.73237</v>
      </c>
    </row>
    <row r="26" spans="1:33" x14ac:dyDescent="0.25">
      <c r="A26">
        <v>214</v>
      </c>
      <c r="B26" s="1">
        <v>2.384186E-5</v>
      </c>
      <c r="C26">
        <v>2.3625579999999999</v>
      </c>
      <c r="D26">
        <v>2.4420579999999998</v>
      </c>
      <c r="E26">
        <v>2.4799660000000001</v>
      </c>
      <c r="F26">
        <v>2.5283289999999998</v>
      </c>
      <c r="G26">
        <v>2.5746259999999999</v>
      </c>
      <c r="H26">
        <v>2.6007820000000001</v>
      </c>
      <c r="I26">
        <v>2.6593779999999998</v>
      </c>
      <c r="J26">
        <v>2.5892010000000001</v>
      </c>
      <c r="K26">
        <v>2.6333890000000002</v>
      </c>
      <c r="L26">
        <v>2.6570610000000001</v>
      </c>
      <c r="M26">
        <v>2.6923110000000001</v>
      </c>
      <c r="N26">
        <v>2.6676099999999998</v>
      </c>
      <c r="O26">
        <v>2.698744</v>
      </c>
      <c r="P26">
        <v>2.678957</v>
      </c>
      <c r="Q26">
        <v>2.7683789999999999</v>
      </c>
      <c r="R26">
        <v>2.7552970000000001</v>
      </c>
      <c r="S26">
        <v>2.7146530000000002</v>
      </c>
      <c r="T26">
        <v>2.776421</v>
      </c>
      <c r="U26">
        <v>2.8131550000000001</v>
      </c>
      <c r="V26">
        <v>2.8289179999999998</v>
      </c>
      <c r="W26">
        <v>2.9215010000000001</v>
      </c>
      <c r="X26">
        <v>3.2050399999999999</v>
      </c>
      <c r="Y26">
        <v>3.22417</v>
      </c>
      <c r="Z26">
        <v>3.1798579999999999</v>
      </c>
      <c r="AA26">
        <v>3.2268140000000001</v>
      </c>
      <c r="AB26">
        <v>3.5909270000000002</v>
      </c>
      <c r="AC26">
        <v>3.4588369999999999</v>
      </c>
      <c r="AD26">
        <v>3.7207789999999998</v>
      </c>
      <c r="AE26">
        <v>3.7146949999999999</v>
      </c>
      <c r="AF26">
        <v>3.4170129999999999</v>
      </c>
      <c r="AG26">
        <v>3.6227399999999998</v>
      </c>
    </row>
    <row r="27" spans="1:33" x14ac:dyDescent="0.25">
      <c r="A27">
        <v>215</v>
      </c>
      <c r="B27">
        <v>-1.5878680000000001E-4</v>
      </c>
      <c r="C27">
        <v>2.3943240000000001</v>
      </c>
      <c r="D27">
        <v>2.447241</v>
      </c>
      <c r="E27">
        <v>2.475222</v>
      </c>
      <c r="F27">
        <v>2.5620050000000001</v>
      </c>
      <c r="G27">
        <v>2.6245569999999998</v>
      </c>
      <c r="H27">
        <v>2.6098629999999998</v>
      </c>
      <c r="I27">
        <v>2.5758830000000001</v>
      </c>
      <c r="J27">
        <v>2.6359780000000002</v>
      </c>
      <c r="K27">
        <v>2.7015060000000002</v>
      </c>
      <c r="L27">
        <v>2.6896650000000002</v>
      </c>
      <c r="M27">
        <v>2.7415419999999999</v>
      </c>
      <c r="N27">
        <v>2.6949619999999999</v>
      </c>
      <c r="O27">
        <v>2.7265890000000002</v>
      </c>
      <c r="P27">
        <v>2.699551</v>
      </c>
      <c r="Q27">
        <v>2.7490250000000001</v>
      </c>
      <c r="R27">
        <v>2.790492</v>
      </c>
      <c r="S27">
        <v>2.7988300000000002</v>
      </c>
      <c r="T27">
        <v>2.8283589999999998</v>
      </c>
      <c r="U27">
        <v>2.7868940000000002</v>
      </c>
      <c r="V27">
        <v>2.8725000000000001</v>
      </c>
      <c r="W27">
        <v>3.0791750000000002</v>
      </c>
      <c r="X27">
        <v>3.0202309999999999</v>
      </c>
      <c r="Y27">
        <v>3.2423920000000002</v>
      </c>
      <c r="Z27">
        <v>3.0602529999999999</v>
      </c>
      <c r="AA27">
        <v>3.131176</v>
      </c>
      <c r="AB27">
        <v>3.673457</v>
      </c>
      <c r="AC27">
        <v>3.7038000000000002</v>
      </c>
      <c r="AD27">
        <v>3.7492179999999999</v>
      </c>
      <c r="AE27">
        <v>3.6152419999999998</v>
      </c>
      <c r="AF27">
        <v>3.8189820000000001</v>
      </c>
      <c r="AG27">
        <v>3.7340599999999999</v>
      </c>
    </row>
    <row r="28" spans="1:33" x14ac:dyDescent="0.25">
      <c r="A28">
        <v>216</v>
      </c>
      <c r="B28">
        <v>-1.5115739999999999E-4</v>
      </c>
      <c r="C28">
        <v>2.4243869999999998</v>
      </c>
      <c r="D28">
        <v>2.4672939999999999</v>
      </c>
      <c r="E28">
        <v>2.50631</v>
      </c>
      <c r="F28">
        <v>2.5786669999999998</v>
      </c>
      <c r="G28">
        <v>2.6079539999999999</v>
      </c>
      <c r="H28">
        <v>2.6611050000000001</v>
      </c>
      <c r="I28">
        <v>2.6544159999999999</v>
      </c>
      <c r="J28">
        <v>2.7061000000000002</v>
      </c>
      <c r="K28">
        <v>2.720701</v>
      </c>
      <c r="L28">
        <v>2.730248</v>
      </c>
      <c r="M28">
        <v>2.735163</v>
      </c>
      <c r="N28">
        <v>2.6990059999999998</v>
      </c>
      <c r="O28">
        <v>2.7639680000000002</v>
      </c>
      <c r="P28">
        <v>2.7247319999999999</v>
      </c>
      <c r="Q28">
        <v>2.8188260000000001</v>
      </c>
      <c r="R28">
        <v>2.794743</v>
      </c>
      <c r="S28">
        <v>2.7926660000000001</v>
      </c>
      <c r="T28">
        <v>2.8297889999999999</v>
      </c>
      <c r="U28">
        <v>2.8241260000000001</v>
      </c>
      <c r="V28">
        <v>2.859836</v>
      </c>
      <c r="W28">
        <v>3.070611</v>
      </c>
      <c r="X28">
        <v>3.1065700000000001</v>
      </c>
      <c r="Y28">
        <v>3.2222759999999999</v>
      </c>
      <c r="Z28">
        <v>3.1855289999999998</v>
      </c>
      <c r="AA28">
        <v>3.240119</v>
      </c>
      <c r="AB28">
        <v>3.5900629999999998</v>
      </c>
      <c r="AC28">
        <v>3.547031</v>
      </c>
      <c r="AD28">
        <v>3.8350780000000002</v>
      </c>
      <c r="AE28">
        <v>3.6227909999999999</v>
      </c>
      <c r="AF28">
        <v>3.7832330000000001</v>
      </c>
      <c r="AG28">
        <v>3.7282329999999999</v>
      </c>
    </row>
    <row r="29" spans="1:33" x14ac:dyDescent="0.25">
      <c r="A29">
        <v>217</v>
      </c>
      <c r="B29">
        <v>-1.111031E-4</v>
      </c>
      <c r="C29">
        <v>2.4518219999999999</v>
      </c>
      <c r="D29">
        <v>2.4726140000000001</v>
      </c>
      <c r="E29">
        <v>2.547018</v>
      </c>
      <c r="F29">
        <v>2.644196</v>
      </c>
      <c r="G29">
        <v>2.643097</v>
      </c>
      <c r="H29">
        <v>2.6515719999999998</v>
      </c>
      <c r="I29">
        <v>2.7004890000000001</v>
      </c>
      <c r="J29">
        <v>2.7327859999999999</v>
      </c>
      <c r="K29">
        <v>2.7253790000000002</v>
      </c>
      <c r="L29">
        <v>2.7399640000000001</v>
      </c>
      <c r="M29">
        <v>2.7568549999999998</v>
      </c>
      <c r="N29">
        <v>2.7048809999999999</v>
      </c>
      <c r="O29">
        <v>2.8182719999999999</v>
      </c>
      <c r="P29">
        <v>2.7535259999999999</v>
      </c>
      <c r="Q29">
        <v>2.789453</v>
      </c>
      <c r="R29">
        <v>2.8126829999999998</v>
      </c>
      <c r="S29">
        <v>2.7597649999999998</v>
      </c>
      <c r="T29">
        <v>2.8812129999999998</v>
      </c>
      <c r="U29">
        <v>2.8386239999999998</v>
      </c>
      <c r="V29">
        <v>2.933986</v>
      </c>
      <c r="W29">
        <v>3.0253930000000002</v>
      </c>
      <c r="X29">
        <v>3.1423649999999999</v>
      </c>
      <c r="Y29">
        <v>2.991317</v>
      </c>
      <c r="Z29">
        <v>3.1651600000000002</v>
      </c>
      <c r="AA29">
        <v>3.2248600000000001</v>
      </c>
      <c r="AB29">
        <v>3.734499</v>
      </c>
      <c r="AC29">
        <v>3.5462120000000001</v>
      </c>
      <c r="AD29">
        <v>3.809984</v>
      </c>
      <c r="AE29">
        <v>3.5166360000000001</v>
      </c>
      <c r="AF29">
        <v>3.5992860000000002</v>
      </c>
      <c r="AG29">
        <v>3.703865</v>
      </c>
    </row>
    <row r="30" spans="1:33" x14ac:dyDescent="0.25">
      <c r="A30">
        <v>218</v>
      </c>
      <c r="B30">
        <v>-1.029968E-4</v>
      </c>
      <c r="C30">
        <v>2.4558490000000002</v>
      </c>
      <c r="D30">
        <v>2.4987750000000002</v>
      </c>
      <c r="E30">
        <v>2.5623040000000001</v>
      </c>
      <c r="F30">
        <v>2.6434120000000001</v>
      </c>
      <c r="G30">
        <v>2.6530309999999999</v>
      </c>
      <c r="H30">
        <v>2.7119209999999998</v>
      </c>
      <c r="I30">
        <v>2.6995960000000001</v>
      </c>
      <c r="J30">
        <v>2.733584</v>
      </c>
      <c r="K30">
        <v>2.7810769999999998</v>
      </c>
      <c r="L30">
        <v>2.8006869999999999</v>
      </c>
      <c r="M30">
        <v>2.8019910000000001</v>
      </c>
      <c r="N30">
        <v>2.7259850000000001</v>
      </c>
      <c r="O30">
        <v>2.7993039999999998</v>
      </c>
      <c r="P30">
        <v>2.7789519999999999</v>
      </c>
      <c r="Q30">
        <v>2.818921</v>
      </c>
      <c r="R30">
        <v>2.8492790000000001</v>
      </c>
      <c r="S30">
        <v>2.8491270000000002</v>
      </c>
      <c r="T30">
        <v>2.8682430000000001</v>
      </c>
      <c r="U30">
        <v>2.9094600000000002</v>
      </c>
      <c r="V30">
        <v>2.882136</v>
      </c>
      <c r="W30">
        <v>3.0026549999999999</v>
      </c>
      <c r="X30">
        <v>3.23787</v>
      </c>
      <c r="Y30">
        <v>3.127745</v>
      </c>
      <c r="Z30">
        <v>3.2393109999999998</v>
      </c>
      <c r="AA30">
        <v>3.2628300000000001</v>
      </c>
      <c r="AB30">
        <v>3.5745200000000001</v>
      </c>
      <c r="AC30">
        <v>3.59775</v>
      </c>
      <c r="AD30">
        <v>4</v>
      </c>
      <c r="AE30">
        <v>3.5568279999999999</v>
      </c>
      <c r="AF30">
        <v>3.615612</v>
      </c>
      <c r="AG30">
        <v>4</v>
      </c>
    </row>
    <row r="31" spans="1:33" x14ac:dyDescent="0.25">
      <c r="A31">
        <v>219</v>
      </c>
      <c r="B31">
        <v>-1.363754E-4</v>
      </c>
      <c r="C31">
        <v>2.4783019999999998</v>
      </c>
      <c r="D31">
        <v>2.5255329999999998</v>
      </c>
      <c r="E31">
        <v>2.5880649999999998</v>
      </c>
      <c r="F31">
        <v>2.5814599999999999</v>
      </c>
      <c r="G31">
        <v>2.6425589999999999</v>
      </c>
      <c r="H31">
        <v>2.6987079999999999</v>
      </c>
      <c r="I31">
        <v>2.6862569999999999</v>
      </c>
      <c r="J31">
        <v>2.7182379999999999</v>
      </c>
      <c r="K31">
        <v>2.7508940000000002</v>
      </c>
      <c r="L31">
        <v>2.7672569999999999</v>
      </c>
      <c r="M31">
        <v>2.734499</v>
      </c>
      <c r="N31">
        <v>2.752005</v>
      </c>
      <c r="O31">
        <v>2.781501</v>
      </c>
      <c r="P31">
        <v>2.8219449999999999</v>
      </c>
      <c r="Q31">
        <v>2.827747</v>
      </c>
      <c r="R31">
        <v>2.857637</v>
      </c>
      <c r="S31">
        <v>2.8500890000000001</v>
      </c>
      <c r="T31">
        <v>2.8441830000000001</v>
      </c>
      <c r="U31">
        <v>2.8741979999999998</v>
      </c>
      <c r="V31">
        <v>2.9039540000000001</v>
      </c>
      <c r="W31">
        <v>3.0449649999999999</v>
      </c>
      <c r="X31">
        <v>3.2188279999999998</v>
      </c>
      <c r="Y31">
        <v>3.0948519999999999</v>
      </c>
      <c r="Z31">
        <v>3.1977880000000001</v>
      </c>
      <c r="AA31">
        <v>3.2813370000000002</v>
      </c>
      <c r="AB31">
        <v>3.4559030000000002</v>
      </c>
      <c r="AC31">
        <v>3.336541</v>
      </c>
      <c r="AD31">
        <v>4</v>
      </c>
      <c r="AE31">
        <v>3.6148210000000001</v>
      </c>
      <c r="AF31">
        <v>3.8816039999999998</v>
      </c>
      <c r="AG31">
        <v>3.7782559999999998</v>
      </c>
    </row>
    <row r="32" spans="1:33" x14ac:dyDescent="0.25">
      <c r="A32">
        <v>220</v>
      </c>
      <c r="B32" s="1">
        <v>-7.7247620000000004E-5</v>
      </c>
      <c r="C32">
        <v>2.5112299999999999</v>
      </c>
      <c r="D32">
        <v>2.5682640000000001</v>
      </c>
      <c r="E32">
        <v>2.5985339999999999</v>
      </c>
      <c r="F32">
        <v>2.643348</v>
      </c>
      <c r="G32">
        <v>2.6743209999999999</v>
      </c>
      <c r="H32">
        <v>2.7052390000000002</v>
      </c>
      <c r="I32">
        <v>2.774076</v>
      </c>
      <c r="J32">
        <v>2.7575660000000002</v>
      </c>
      <c r="K32">
        <v>2.7661910000000001</v>
      </c>
      <c r="L32">
        <v>2.741876</v>
      </c>
      <c r="M32">
        <v>2.7379899999999999</v>
      </c>
      <c r="N32">
        <v>2.769361</v>
      </c>
      <c r="O32">
        <v>2.7943120000000001</v>
      </c>
      <c r="P32">
        <v>2.8107769999999999</v>
      </c>
      <c r="Q32">
        <v>2.8652099999999998</v>
      </c>
      <c r="R32">
        <v>2.8822839999999998</v>
      </c>
      <c r="S32">
        <v>2.8952110000000002</v>
      </c>
      <c r="T32">
        <v>2.8878550000000001</v>
      </c>
      <c r="U32">
        <v>2.9260980000000001</v>
      </c>
      <c r="V32">
        <v>2.953265</v>
      </c>
      <c r="W32">
        <v>3.0714410000000001</v>
      </c>
      <c r="X32">
        <v>3.1238299999999999</v>
      </c>
      <c r="Y32">
        <v>3.151643</v>
      </c>
      <c r="Z32">
        <v>3.2538260000000001</v>
      </c>
      <c r="AA32">
        <v>3.1733470000000001</v>
      </c>
      <c r="AB32">
        <v>3.501471</v>
      </c>
      <c r="AC32">
        <v>3.5372129999999999</v>
      </c>
      <c r="AD32">
        <v>3.692415</v>
      </c>
      <c r="AE32">
        <v>3.5533269999999999</v>
      </c>
      <c r="AF32">
        <v>3.8099370000000001</v>
      </c>
      <c r="AG32">
        <v>3.5262449999999999</v>
      </c>
    </row>
    <row r="33" spans="1:33" x14ac:dyDescent="0.25">
      <c r="A33">
        <v>221</v>
      </c>
      <c r="B33" s="1">
        <v>-2.3365019999999999E-5</v>
      </c>
      <c r="C33">
        <v>2.4840100000000001</v>
      </c>
      <c r="D33">
        <v>2.5586920000000002</v>
      </c>
      <c r="E33">
        <v>2.6064150000000001</v>
      </c>
      <c r="F33">
        <v>2.673835</v>
      </c>
      <c r="G33">
        <v>2.6812550000000002</v>
      </c>
      <c r="H33">
        <v>2.7178599999999999</v>
      </c>
      <c r="I33">
        <v>2.7491669999999999</v>
      </c>
      <c r="J33">
        <v>2.827175</v>
      </c>
      <c r="K33">
        <v>2.8063929999999999</v>
      </c>
      <c r="L33">
        <v>2.8100529999999999</v>
      </c>
      <c r="M33">
        <v>2.817793</v>
      </c>
      <c r="N33">
        <v>2.806994</v>
      </c>
      <c r="O33">
        <v>2.8021229999999999</v>
      </c>
      <c r="P33">
        <v>2.8414009999999998</v>
      </c>
      <c r="Q33">
        <v>2.8860109999999999</v>
      </c>
      <c r="R33">
        <v>2.9080439999999999</v>
      </c>
      <c r="S33">
        <v>2.8885710000000002</v>
      </c>
      <c r="T33">
        <v>2.897964</v>
      </c>
      <c r="U33">
        <v>2.9292720000000001</v>
      </c>
      <c r="V33">
        <v>3.005525</v>
      </c>
      <c r="W33">
        <v>3.2435839999999998</v>
      </c>
      <c r="X33">
        <v>3.1504270000000001</v>
      </c>
      <c r="Y33">
        <v>3.1605669999999999</v>
      </c>
      <c r="Z33">
        <v>3.2552690000000002</v>
      </c>
      <c r="AA33">
        <v>3.2498089999999999</v>
      </c>
      <c r="AB33">
        <v>3.331337</v>
      </c>
      <c r="AC33">
        <v>3.353691</v>
      </c>
      <c r="AD33">
        <v>3.7344149999999998</v>
      </c>
      <c r="AE33">
        <v>3.917618</v>
      </c>
      <c r="AF33">
        <v>3.6108060000000002</v>
      </c>
      <c r="AG33">
        <v>3.8734389999999999</v>
      </c>
    </row>
    <row r="34" spans="1:33" x14ac:dyDescent="0.25">
      <c r="A34">
        <v>222</v>
      </c>
      <c r="B34">
        <v>-1.649857E-4</v>
      </c>
      <c r="C34">
        <v>2.3729629999999999</v>
      </c>
      <c r="D34">
        <v>2.5495830000000002</v>
      </c>
      <c r="E34">
        <v>2.6010200000000001</v>
      </c>
      <c r="F34">
        <v>2.6462910000000002</v>
      </c>
      <c r="G34">
        <v>2.677111</v>
      </c>
      <c r="H34">
        <v>2.7063670000000002</v>
      </c>
      <c r="I34">
        <v>2.6754639999999998</v>
      </c>
      <c r="J34">
        <v>2.767598</v>
      </c>
      <c r="K34">
        <v>2.7647819999999999</v>
      </c>
      <c r="L34">
        <v>2.7828759999999999</v>
      </c>
      <c r="M34">
        <v>2.7780749999999999</v>
      </c>
      <c r="N34">
        <v>2.780373</v>
      </c>
      <c r="O34">
        <v>2.8158449999999999</v>
      </c>
      <c r="P34">
        <v>2.838444</v>
      </c>
      <c r="Q34">
        <v>2.8930509999999998</v>
      </c>
      <c r="R34">
        <v>2.85379</v>
      </c>
      <c r="S34">
        <v>2.8527339999999999</v>
      </c>
      <c r="T34">
        <v>2.912887</v>
      </c>
      <c r="U34">
        <v>2.881167</v>
      </c>
      <c r="V34">
        <v>2.9563489999999999</v>
      </c>
      <c r="W34">
        <v>3.122179</v>
      </c>
      <c r="X34">
        <v>3.0526610000000001</v>
      </c>
      <c r="Y34">
        <v>3.0901930000000002</v>
      </c>
      <c r="Z34">
        <v>3.0946210000000001</v>
      </c>
      <c r="AA34">
        <v>3.135259</v>
      </c>
      <c r="AB34">
        <v>3.247763</v>
      </c>
      <c r="AC34">
        <v>3.410965</v>
      </c>
      <c r="AD34">
        <v>3.4832689999999999</v>
      </c>
      <c r="AE34">
        <v>3.64499</v>
      </c>
      <c r="AF34">
        <v>3.468817</v>
      </c>
      <c r="AG34">
        <v>3.4956469999999999</v>
      </c>
    </row>
    <row r="35" spans="1:33" x14ac:dyDescent="0.25">
      <c r="A35">
        <v>223</v>
      </c>
      <c r="B35">
        <v>-1.363754E-4</v>
      </c>
      <c r="C35">
        <v>2.111945</v>
      </c>
      <c r="D35">
        <v>2.5382470000000001</v>
      </c>
      <c r="E35">
        <v>2.5913189999999999</v>
      </c>
      <c r="F35">
        <v>2.6202860000000001</v>
      </c>
      <c r="G35">
        <v>2.64391</v>
      </c>
      <c r="H35">
        <v>2.6726459999999999</v>
      </c>
      <c r="I35">
        <v>2.6951079999999998</v>
      </c>
      <c r="J35">
        <v>2.7611780000000001</v>
      </c>
      <c r="K35">
        <v>2.7344719999999998</v>
      </c>
      <c r="L35">
        <v>2.7457129999999998</v>
      </c>
      <c r="M35">
        <v>2.7612019999999999</v>
      </c>
      <c r="N35">
        <v>2.7804730000000002</v>
      </c>
      <c r="O35">
        <v>2.7912379999999999</v>
      </c>
      <c r="P35">
        <v>2.757066</v>
      </c>
      <c r="Q35">
        <v>2.8267000000000002</v>
      </c>
      <c r="R35">
        <v>2.8272390000000001</v>
      </c>
      <c r="S35">
        <v>2.8626149999999999</v>
      </c>
      <c r="T35">
        <v>2.8799510000000001</v>
      </c>
      <c r="U35">
        <v>2.8994409999999999</v>
      </c>
      <c r="V35">
        <v>2.9237600000000001</v>
      </c>
      <c r="W35">
        <v>2.9630429999999999</v>
      </c>
      <c r="X35">
        <v>3.0665070000000001</v>
      </c>
      <c r="Y35">
        <v>3.0429309999999998</v>
      </c>
      <c r="Z35">
        <v>3.0326629999999999</v>
      </c>
      <c r="AA35">
        <v>3.1031230000000001</v>
      </c>
      <c r="AB35">
        <v>3.1515080000000002</v>
      </c>
      <c r="AC35">
        <v>3.3297940000000001</v>
      </c>
      <c r="AD35">
        <v>3.2235019999999999</v>
      </c>
      <c r="AE35">
        <v>3.3121160000000001</v>
      </c>
      <c r="AF35">
        <v>3.3366449999999999</v>
      </c>
      <c r="AG35">
        <v>3.349078</v>
      </c>
    </row>
    <row r="36" spans="1:33" x14ac:dyDescent="0.25">
      <c r="A36">
        <v>224</v>
      </c>
      <c r="B36">
        <v>-1.721382E-4</v>
      </c>
      <c r="C36">
        <v>1.732461</v>
      </c>
      <c r="D36">
        <v>2.4862600000000001</v>
      </c>
      <c r="E36">
        <v>2.5741040000000002</v>
      </c>
      <c r="F36">
        <v>2.6145740000000002</v>
      </c>
      <c r="G36">
        <v>2.6798639999999998</v>
      </c>
      <c r="H36">
        <v>2.6507329999999998</v>
      </c>
      <c r="I36">
        <v>2.6937769999999999</v>
      </c>
      <c r="J36">
        <v>2.724453</v>
      </c>
      <c r="K36">
        <v>2.741825</v>
      </c>
      <c r="L36">
        <v>2.785123</v>
      </c>
      <c r="M36">
        <v>2.7399550000000001</v>
      </c>
      <c r="N36">
        <v>2.7590300000000001</v>
      </c>
      <c r="O36">
        <v>2.779468</v>
      </c>
      <c r="P36">
        <v>2.8023790000000002</v>
      </c>
      <c r="Q36">
        <v>2.7917190000000001</v>
      </c>
      <c r="R36">
        <v>2.8133170000000001</v>
      </c>
      <c r="S36">
        <v>2.8680780000000001</v>
      </c>
      <c r="T36">
        <v>2.8364769999999999</v>
      </c>
      <c r="U36">
        <v>2.8881169999999998</v>
      </c>
      <c r="V36">
        <v>3.000982</v>
      </c>
      <c r="W36">
        <v>2.9689350000000001</v>
      </c>
      <c r="X36">
        <v>3.036324</v>
      </c>
      <c r="Y36">
        <v>3.009201</v>
      </c>
      <c r="Z36">
        <v>3.0013019999999999</v>
      </c>
      <c r="AA36">
        <v>3.1226060000000002</v>
      </c>
      <c r="AB36">
        <v>3.163907</v>
      </c>
      <c r="AC36">
        <v>3.41343</v>
      </c>
      <c r="AD36">
        <v>3.4147959999999999</v>
      </c>
      <c r="AE36">
        <v>3.3544849999999999</v>
      </c>
      <c r="AF36">
        <v>3.3371879999999998</v>
      </c>
      <c r="AG36">
        <v>3.3682599999999998</v>
      </c>
    </row>
    <row r="37" spans="1:33" x14ac:dyDescent="0.25">
      <c r="A37">
        <v>225</v>
      </c>
      <c r="B37">
        <v>-1.173019E-4</v>
      </c>
      <c r="C37">
        <v>1.36277</v>
      </c>
      <c r="D37">
        <v>2.326406</v>
      </c>
      <c r="E37">
        <v>2.5563630000000002</v>
      </c>
      <c r="F37">
        <v>2.6137280000000001</v>
      </c>
      <c r="G37">
        <v>2.6234479999999998</v>
      </c>
      <c r="H37">
        <v>2.690725</v>
      </c>
      <c r="I37">
        <v>2.6871390000000002</v>
      </c>
      <c r="J37">
        <v>2.7466149999999998</v>
      </c>
      <c r="K37">
        <v>2.7261519999999999</v>
      </c>
      <c r="L37">
        <v>2.7784620000000002</v>
      </c>
      <c r="M37">
        <v>2.7412450000000002</v>
      </c>
      <c r="N37">
        <v>2.7554069999999999</v>
      </c>
      <c r="O37">
        <v>2.7789820000000001</v>
      </c>
      <c r="P37">
        <v>2.7684030000000002</v>
      </c>
      <c r="Q37">
        <v>2.7765870000000001</v>
      </c>
      <c r="R37">
        <v>2.832643</v>
      </c>
      <c r="S37">
        <v>2.8733789999999999</v>
      </c>
      <c r="T37">
        <v>2.8510610000000001</v>
      </c>
      <c r="U37">
        <v>2.8835060000000001</v>
      </c>
      <c r="V37">
        <v>2.9176989999999998</v>
      </c>
      <c r="W37">
        <v>2.9483320000000002</v>
      </c>
      <c r="X37">
        <v>3.0210439999999998</v>
      </c>
      <c r="Y37">
        <v>3.0611009999999998</v>
      </c>
      <c r="Z37">
        <v>3.031914</v>
      </c>
      <c r="AA37">
        <v>3.1079370000000002</v>
      </c>
      <c r="AB37">
        <v>3.1108120000000001</v>
      </c>
      <c r="AC37">
        <v>3.433611</v>
      </c>
      <c r="AD37">
        <v>3.500705</v>
      </c>
      <c r="AE37">
        <v>3.2391930000000002</v>
      </c>
      <c r="AF37">
        <v>3.5692659999999998</v>
      </c>
      <c r="AG37">
        <v>3.3346339999999999</v>
      </c>
    </row>
    <row r="38" spans="1:33" x14ac:dyDescent="0.25">
      <c r="A38">
        <v>226</v>
      </c>
      <c r="B38" s="1">
        <v>-4.339218E-5</v>
      </c>
      <c r="C38">
        <v>1.0424279999999999</v>
      </c>
      <c r="D38">
        <v>1.970294</v>
      </c>
      <c r="E38">
        <v>2.4681700000000002</v>
      </c>
      <c r="F38">
        <v>2.636377</v>
      </c>
      <c r="G38">
        <v>2.6514009999999999</v>
      </c>
      <c r="H38">
        <v>2.6616270000000002</v>
      </c>
      <c r="I38">
        <v>2.7305869999999999</v>
      </c>
      <c r="J38">
        <v>2.8065910000000001</v>
      </c>
      <c r="K38">
        <v>2.7116009999999999</v>
      </c>
      <c r="L38">
        <v>2.7977150000000002</v>
      </c>
      <c r="M38">
        <v>2.7576909999999999</v>
      </c>
      <c r="N38">
        <v>2.7433149999999999</v>
      </c>
      <c r="O38">
        <v>2.7638099999999999</v>
      </c>
      <c r="P38">
        <v>2.783795</v>
      </c>
      <c r="Q38">
        <v>2.8045710000000001</v>
      </c>
      <c r="R38">
        <v>2.8518029999999999</v>
      </c>
      <c r="S38">
        <v>2.901151</v>
      </c>
      <c r="T38">
        <v>2.914723</v>
      </c>
      <c r="U38">
        <v>2.9254600000000002</v>
      </c>
      <c r="V38">
        <v>2.9734440000000002</v>
      </c>
      <c r="W38">
        <v>3.0750679999999999</v>
      </c>
      <c r="X38">
        <v>3.0492159999999999</v>
      </c>
      <c r="Y38">
        <v>3.04115</v>
      </c>
      <c r="Z38">
        <v>3.0807769999999999</v>
      </c>
      <c r="AA38">
        <v>3.1048439999999999</v>
      </c>
      <c r="AB38">
        <v>3.1951459999999998</v>
      </c>
      <c r="AC38">
        <v>3.397573</v>
      </c>
      <c r="AD38">
        <v>3.5512139999999999</v>
      </c>
      <c r="AE38">
        <v>3.5720499999999999</v>
      </c>
      <c r="AF38">
        <v>3.711662</v>
      </c>
      <c r="AG38">
        <v>3.5304929999999999</v>
      </c>
    </row>
    <row r="39" spans="1:33" x14ac:dyDescent="0.25">
      <c r="A39">
        <v>227</v>
      </c>
      <c r="B39">
        <v>-1.168251E-4</v>
      </c>
      <c r="C39">
        <v>0.7884641</v>
      </c>
      <c r="D39">
        <v>1.5468379999999999</v>
      </c>
      <c r="E39">
        <v>2.1579869999999999</v>
      </c>
      <c r="F39">
        <v>2.4967779999999999</v>
      </c>
      <c r="G39">
        <v>2.65083</v>
      </c>
      <c r="H39">
        <v>2.6295359999999999</v>
      </c>
      <c r="I39">
        <v>2.7010730000000001</v>
      </c>
      <c r="J39">
        <v>2.742435</v>
      </c>
      <c r="K39">
        <v>2.7394470000000002</v>
      </c>
      <c r="L39">
        <v>2.7915000000000001</v>
      </c>
      <c r="M39">
        <v>2.7755899999999998</v>
      </c>
      <c r="N39">
        <v>2.7598090000000002</v>
      </c>
      <c r="O39">
        <v>2.7618909999999999</v>
      </c>
      <c r="P39">
        <v>2.7839520000000002</v>
      </c>
      <c r="Q39">
        <v>2.8224119999999999</v>
      </c>
      <c r="R39">
        <v>2.821669</v>
      </c>
      <c r="S39">
        <v>2.8580779999999999</v>
      </c>
      <c r="T39">
        <v>2.8415330000000001</v>
      </c>
      <c r="U39">
        <v>2.896493</v>
      </c>
      <c r="V39">
        <v>2.9502519999999999</v>
      </c>
      <c r="W39">
        <v>2.9733649999999998</v>
      </c>
      <c r="X39">
        <v>3.133778</v>
      </c>
      <c r="Y39">
        <v>3.1094300000000001</v>
      </c>
      <c r="Z39">
        <v>3.0602459999999998</v>
      </c>
      <c r="AA39">
        <v>3.0980370000000002</v>
      </c>
      <c r="AB39">
        <v>3.2925469999999999</v>
      </c>
      <c r="AC39">
        <v>3.4123610000000002</v>
      </c>
      <c r="AD39">
        <v>3.520305</v>
      </c>
      <c r="AE39">
        <v>3.4914149999999999</v>
      </c>
      <c r="AF39">
        <v>3.631319</v>
      </c>
      <c r="AG39">
        <v>3.5493260000000002</v>
      </c>
    </row>
    <row r="40" spans="1:33" x14ac:dyDescent="0.25">
      <c r="A40">
        <v>228</v>
      </c>
      <c r="B40" s="1">
        <v>-6.8187709999999998E-5</v>
      </c>
      <c r="C40">
        <v>0.58784389999999997</v>
      </c>
      <c r="D40">
        <v>1.170202</v>
      </c>
      <c r="E40">
        <v>1.7058800000000001</v>
      </c>
      <c r="F40">
        <v>2.1701709999999999</v>
      </c>
      <c r="G40">
        <v>2.466596</v>
      </c>
      <c r="H40">
        <v>2.6101770000000002</v>
      </c>
      <c r="I40">
        <v>2.6899709999999999</v>
      </c>
      <c r="J40">
        <v>2.7295910000000001</v>
      </c>
      <c r="K40">
        <v>2.7008299999999998</v>
      </c>
      <c r="L40">
        <v>2.7190530000000002</v>
      </c>
      <c r="M40">
        <v>2.7026509999999999</v>
      </c>
      <c r="N40">
        <v>2.718798</v>
      </c>
      <c r="O40">
        <v>2.733495</v>
      </c>
      <c r="P40">
        <v>2.7812899999999998</v>
      </c>
      <c r="Q40">
        <v>2.7455690000000001</v>
      </c>
      <c r="R40">
        <v>2.7903359999999999</v>
      </c>
      <c r="S40">
        <v>2.8411409999999999</v>
      </c>
      <c r="T40">
        <v>2.820484</v>
      </c>
      <c r="U40">
        <v>2.8697159999999999</v>
      </c>
      <c r="V40">
        <v>2.880188</v>
      </c>
      <c r="W40">
        <v>3.0691380000000001</v>
      </c>
      <c r="X40">
        <v>3.0459830000000001</v>
      </c>
      <c r="Y40">
        <v>3.0322969999999998</v>
      </c>
      <c r="Z40">
        <v>3.008197</v>
      </c>
      <c r="AA40">
        <v>3.0343249999999999</v>
      </c>
      <c r="AB40">
        <v>3.123135</v>
      </c>
      <c r="AC40">
        <v>3.2452420000000002</v>
      </c>
      <c r="AD40">
        <v>3.3044250000000002</v>
      </c>
      <c r="AE40">
        <v>3.3553099999999998</v>
      </c>
      <c r="AF40">
        <v>3.5629430000000002</v>
      </c>
      <c r="AG40">
        <v>3.5658859999999999</v>
      </c>
    </row>
    <row r="41" spans="1:33" x14ac:dyDescent="0.25">
      <c r="A41">
        <v>229</v>
      </c>
      <c r="B41" s="1">
        <v>-5.9127810000000001E-5</v>
      </c>
      <c r="C41">
        <v>0.43648959999999998</v>
      </c>
      <c r="D41">
        <v>0.87405489999999997</v>
      </c>
      <c r="E41">
        <v>1.2944789999999999</v>
      </c>
      <c r="F41">
        <v>1.721152</v>
      </c>
      <c r="G41">
        <v>2.071253</v>
      </c>
      <c r="H41">
        <v>2.3188520000000001</v>
      </c>
      <c r="I41">
        <v>2.513115</v>
      </c>
      <c r="J41">
        <v>2.6138690000000002</v>
      </c>
      <c r="K41">
        <v>2.5988159999999998</v>
      </c>
      <c r="L41">
        <v>2.6269469999999999</v>
      </c>
      <c r="M41">
        <v>2.6169090000000002</v>
      </c>
      <c r="N41">
        <v>2.6200709999999998</v>
      </c>
      <c r="O41">
        <v>2.6550210000000001</v>
      </c>
      <c r="P41">
        <v>2.6854100000000001</v>
      </c>
      <c r="Q41">
        <v>2.7002899999999999</v>
      </c>
      <c r="R41">
        <v>2.7449409999999999</v>
      </c>
      <c r="S41">
        <v>2.7367530000000002</v>
      </c>
      <c r="T41">
        <v>2.7823989999999998</v>
      </c>
      <c r="U41">
        <v>2.7615150000000002</v>
      </c>
      <c r="V41">
        <v>2.8417729999999999</v>
      </c>
      <c r="W41">
        <v>2.9247540000000001</v>
      </c>
      <c r="X41">
        <v>2.8918569999999999</v>
      </c>
      <c r="Y41">
        <v>2.9998960000000001</v>
      </c>
      <c r="Z41">
        <v>2.9455740000000001</v>
      </c>
      <c r="AA41">
        <v>2.9199310000000001</v>
      </c>
      <c r="AB41">
        <v>3.0974249999999999</v>
      </c>
      <c r="AC41">
        <v>3.281968</v>
      </c>
      <c r="AD41">
        <v>3.1302639999999999</v>
      </c>
      <c r="AE41">
        <v>3.1702840000000001</v>
      </c>
      <c r="AF41">
        <v>3.277053</v>
      </c>
      <c r="AG41">
        <v>3.2019880000000001</v>
      </c>
    </row>
    <row r="42" spans="1:33" x14ac:dyDescent="0.25">
      <c r="A42">
        <v>230</v>
      </c>
      <c r="B42">
        <v>-1.850128E-4</v>
      </c>
      <c r="C42">
        <v>0.32113269999999999</v>
      </c>
      <c r="D42">
        <v>0.64486120000000002</v>
      </c>
      <c r="E42">
        <v>0.96297359999999999</v>
      </c>
      <c r="F42">
        <v>1.2923309999999999</v>
      </c>
      <c r="G42">
        <v>1.6072839999999999</v>
      </c>
      <c r="H42">
        <v>1.8724970000000001</v>
      </c>
      <c r="I42">
        <v>2.1344409999999998</v>
      </c>
      <c r="J42">
        <v>2.3194750000000002</v>
      </c>
      <c r="K42">
        <v>2.3366880000000001</v>
      </c>
      <c r="L42">
        <v>2.36185</v>
      </c>
      <c r="M42">
        <v>2.3645510000000001</v>
      </c>
      <c r="N42">
        <v>2.3633389999999999</v>
      </c>
      <c r="O42">
        <v>2.4293279999999999</v>
      </c>
      <c r="P42">
        <v>2.4512450000000001</v>
      </c>
      <c r="Q42">
        <v>2.4946709999999999</v>
      </c>
      <c r="R42">
        <v>2.5105189999999999</v>
      </c>
      <c r="S42">
        <v>2.5708319999999998</v>
      </c>
      <c r="T42">
        <v>2.6224750000000001</v>
      </c>
      <c r="U42">
        <v>2.6696</v>
      </c>
      <c r="V42">
        <v>2.80341</v>
      </c>
      <c r="W42">
        <v>2.8432900000000001</v>
      </c>
      <c r="X42">
        <v>2.8699379999999999</v>
      </c>
      <c r="Y42">
        <v>2.921713</v>
      </c>
      <c r="Z42">
        <v>2.9497840000000002</v>
      </c>
      <c r="AA42">
        <v>2.91134</v>
      </c>
      <c r="AB42">
        <v>3.0724830000000001</v>
      </c>
      <c r="AC42">
        <v>3.122573</v>
      </c>
      <c r="AD42">
        <v>3.1933569999999998</v>
      </c>
      <c r="AE42">
        <v>3.1720160000000002</v>
      </c>
      <c r="AF42">
        <v>3.2054900000000002</v>
      </c>
      <c r="AG42">
        <v>3.3829500000000001</v>
      </c>
    </row>
    <row r="43" spans="1:33" x14ac:dyDescent="0.25">
      <c r="A43">
        <v>231</v>
      </c>
      <c r="B43" s="1">
        <v>-7.6293949999999998E-6</v>
      </c>
      <c r="C43">
        <v>0.23652790000000001</v>
      </c>
      <c r="D43">
        <v>0.47495559999999998</v>
      </c>
      <c r="E43">
        <v>0.71331259999999996</v>
      </c>
      <c r="F43">
        <v>0.96069570000000004</v>
      </c>
      <c r="G43">
        <v>1.207357</v>
      </c>
      <c r="H43">
        <v>1.421146</v>
      </c>
      <c r="I43">
        <v>1.653518</v>
      </c>
      <c r="J43">
        <v>1.8570180000000001</v>
      </c>
      <c r="K43">
        <v>1.88307</v>
      </c>
      <c r="L43">
        <v>1.9007529999999999</v>
      </c>
      <c r="M43">
        <v>1.91608</v>
      </c>
      <c r="N43">
        <v>1.924736</v>
      </c>
      <c r="O43">
        <v>1.9716340000000001</v>
      </c>
      <c r="P43">
        <v>2.027828</v>
      </c>
      <c r="Q43">
        <v>2.074837</v>
      </c>
      <c r="R43">
        <v>2.1284869999999998</v>
      </c>
      <c r="S43">
        <v>2.2111130000000001</v>
      </c>
      <c r="T43">
        <v>2.2806839999999999</v>
      </c>
      <c r="U43">
        <v>2.371451</v>
      </c>
      <c r="V43">
        <v>2.4923090000000001</v>
      </c>
      <c r="W43">
        <v>2.6454049999999998</v>
      </c>
      <c r="X43">
        <v>2.7008200000000002</v>
      </c>
      <c r="Y43">
        <v>2.8023950000000002</v>
      </c>
      <c r="Z43">
        <v>2.7910740000000001</v>
      </c>
      <c r="AA43">
        <v>2.822581</v>
      </c>
      <c r="AB43">
        <v>2.9628510000000001</v>
      </c>
      <c r="AC43">
        <v>3.1425420000000002</v>
      </c>
      <c r="AD43">
        <v>3.073232</v>
      </c>
      <c r="AE43">
        <v>2.9700440000000001</v>
      </c>
      <c r="AF43">
        <v>3.0194909999999999</v>
      </c>
      <c r="AG43">
        <v>3.0750440000000001</v>
      </c>
    </row>
    <row r="44" spans="1:33" x14ac:dyDescent="0.25">
      <c r="A44">
        <v>232</v>
      </c>
      <c r="B44">
        <v>-1.08242E-4</v>
      </c>
      <c r="C44">
        <v>0.17309949999999999</v>
      </c>
      <c r="D44">
        <v>0.34693000000000002</v>
      </c>
      <c r="E44">
        <v>0.52366500000000005</v>
      </c>
      <c r="F44">
        <v>0.70781850000000002</v>
      </c>
      <c r="G44">
        <v>0.89206220000000003</v>
      </c>
      <c r="H44">
        <v>1.0557669999999999</v>
      </c>
      <c r="I44">
        <v>1.2409509999999999</v>
      </c>
      <c r="J44">
        <v>1.410657</v>
      </c>
      <c r="K44">
        <v>1.4308339999999999</v>
      </c>
      <c r="L44">
        <v>1.445919</v>
      </c>
      <c r="M44">
        <v>1.466731</v>
      </c>
      <c r="N44">
        <v>1.475835</v>
      </c>
      <c r="O44">
        <v>1.514195</v>
      </c>
      <c r="P44">
        <v>1.5756060000000001</v>
      </c>
      <c r="Q44">
        <v>1.6287339999999999</v>
      </c>
      <c r="R44">
        <v>1.673462</v>
      </c>
      <c r="S44">
        <v>1.772316</v>
      </c>
      <c r="T44">
        <v>1.8598889999999999</v>
      </c>
      <c r="U44">
        <v>1.9508840000000001</v>
      </c>
      <c r="V44">
        <v>2.114325</v>
      </c>
      <c r="W44">
        <v>2.290635</v>
      </c>
      <c r="X44">
        <v>2.4522140000000001</v>
      </c>
      <c r="Y44">
        <v>2.6106720000000001</v>
      </c>
      <c r="Z44">
        <v>2.6846990000000002</v>
      </c>
      <c r="AA44">
        <v>2.7595670000000001</v>
      </c>
      <c r="AB44">
        <v>2.9351560000000001</v>
      </c>
      <c r="AC44">
        <v>2.9843139999999999</v>
      </c>
      <c r="AD44">
        <v>3.0586199999999999</v>
      </c>
      <c r="AE44">
        <v>3.0226320000000002</v>
      </c>
      <c r="AF44">
        <v>3.1884169999999998</v>
      </c>
      <c r="AG44">
        <v>3.3431199999999999</v>
      </c>
    </row>
    <row r="45" spans="1:33" x14ac:dyDescent="0.25">
      <c r="A45">
        <v>233</v>
      </c>
      <c r="B45" s="1">
        <v>4.2438509999999998E-5</v>
      </c>
      <c r="C45">
        <v>0.12759970000000001</v>
      </c>
      <c r="D45">
        <v>0.25480079999999999</v>
      </c>
      <c r="E45">
        <v>0.3859687</v>
      </c>
      <c r="F45">
        <v>0.52161599999999997</v>
      </c>
      <c r="G45">
        <v>0.66026499999999999</v>
      </c>
      <c r="H45">
        <v>0.7817364</v>
      </c>
      <c r="I45">
        <v>0.92112919999999998</v>
      </c>
      <c r="J45">
        <v>1.051015</v>
      </c>
      <c r="K45">
        <v>1.068039</v>
      </c>
      <c r="L45">
        <v>1.0808390000000001</v>
      </c>
      <c r="M45">
        <v>1.0983750000000001</v>
      </c>
      <c r="N45">
        <v>1.107329</v>
      </c>
      <c r="O45">
        <v>1.144129</v>
      </c>
      <c r="P45">
        <v>1.196561</v>
      </c>
      <c r="Q45">
        <v>1.2454460000000001</v>
      </c>
      <c r="R45">
        <v>1.2840849999999999</v>
      </c>
      <c r="S45">
        <v>1.3713740000000001</v>
      </c>
      <c r="T45">
        <v>1.4585360000000001</v>
      </c>
      <c r="U45">
        <v>1.53898</v>
      </c>
      <c r="V45">
        <v>1.705776</v>
      </c>
      <c r="W45">
        <v>1.8885419999999999</v>
      </c>
      <c r="X45">
        <v>2.0438160000000001</v>
      </c>
      <c r="Y45">
        <v>2.1890890000000001</v>
      </c>
      <c r="Z45">
        <v>2.321758</v>
      </c>
      <c r="AA45">
        <v>2.4312619999999998</v>
      </c>
      <c r="AB45">
        <v>2.5833590000000002</v>
      </c>
      <c r="AC45">
        <v>2.6216930000000001</v>
      </c>
      <c r="AD45">
        <v>2.7138870000000002</v>
      </c>
      <c r="AE45">
        <v>2.8381270000000001</v>
      </c>
      <c r="AF45">
        <v>2.8881929999999998</v>
      </c>
      <c r="AG45">
        <v>2.9638209999999998</v>
      </c>
    </row>
    <row r="46" spans="1:33" x14ac:dyDescent="0.25">
      <c r="A46">
        <v>234</v>
      </c>
      <c r="B46">
        <v>-1.1348720000000001E-4</v>
      </c>
      <c r="C46">
        <v>9.4003680000000006E-2</v>
      </c>
      <c r="D46">
        <v>0.18656729999999999</v>
      </c>
      <c r="E46">
        <v>0.2843156</v>
      </c>
      <c r="F46">
        <v>0.38402510000000001</v>
      </c>
      <c r="G46">
        <v>0.48674299999999998</v>
      </c>
      <c r="H46">
        <v>0.57716460000000003</v>
      </c>
      <c r="I46">
        <v>0.68065120000000001</v>
      </c>
      <c r="J46">
        <v>0.77776149999999999</v>
      </c>
      <c r="K46">
        <v>0.79259299999999999</v>
      </c>
      <c r="L46">
        <v>0.80228140000000003</v>
      </c>
      <c r="M46">
        <v>0.81765889999999997</v>
      </c>
      <c r="N46">
        <v>0.82861090000000004</v>
      </c>
      <c r="O46">
        <v>0.8581223</v>
      </c>
      <c r="P46">
        <v>0.9011555</v>
      </c>
      <c r="Q46">
        <v>0.94547610000000004</v>
      </c>
      <c r="R46">
        <v>0.97837879999999999</v>
      </c>
      <c r="S46">
        <v>1.0531470000000001</v>
      </c>
      <c r="T46">
        <v>1.127963</v>
      </c>
      <c r="U46">
        <v>1.202993</v>
      </c>
      <c r="V46">
        <v>1.3451919999999999</v>
      </c>
      <c r="W46">
        <v>1.5078199999999999</v>
      </c>
      <c r="X46">
        <v>1.6550320000000001</v>
      </c>
      <c r="Y46">
        <v>1.7926150000000001</v>
      </c>
      <c r="Z46">
        <v>1.929492</v>
      </c>
      <c r="AA46">
        <v>2.063612</v>
      </c>
      <c r="AB46">
        <v>2.21177</v>
      </c>
      <c r="AC46">
        <v>2.3161740000000002</v>
      </c>
      <c r="AD46">
        <v>2.4231479999999999</v>
      </c>
      <c r="AE46">
        <v>2.520127</v>
      </c>
      <c r="AF46">
        <v>2.6607590000000001</v>
      </c>
      <c r="AG46">
        <v>2.79549</v>
      </c>
    </row>
    <row r="47" spans="1:33" x14ac:dyDescent="0.25">
      <c r="A47">
        <v>235</v>
      </c>
      <c r="B47">
        <v>-1.2302400000000001E-4</v>
      </c>
      <c r="C47">
        <v>7.0080760000000006E-2</v>
      </c>
      <c r="D47">
        <v>0.1375623</v>
      </c>
      <c r="E47">
        <v>0.2112098</v>
      </c>
      <c r="F47">
        <v>0.28457589999999999</v>
      </c>
      <c r="G47">
        <v>0.36122660000000001</v>
      </c>
      <c r="H47">
        <v>0.4282203</v>
      </c>
      <c r="I47">
        <v>0.50510069999999996</v>
      </c>
      <c r="J47">
        <v>0.57753710000000003</v>
      </c>
      <c r="K47">
        <v>0.58941030000000005</v>
      </c>
      <c r="L47">
        <v>0.59799720000000001</v>
      </c>
      <c r="M47">
        <v>0.61005069999999995</v>
      </c>
      <c r="N47">
        <v>0.62028879999999997</v>
      </c>
      <c r="O47">
        <v>0.64563179999999998</v>
      </c>
      <c r="P47">
        <v>0.68036649999999999</v>
      </c>
      <c r="Q47">
        <v>0.71658370000000005</v>
      </c>
      <c r="R47">
        <v>0.74584340000000005</v>
      </c>
      <c r="S47">
        <v>0.80849740000000003</v>
      </c>
      <c r="T47">
        <v>0.87082769999999998</v>
      </c>
      <c r="U47">
        <v>0.93401670000000003</v>
      </c>
      <c r="V47">
        <v>1.057269</v>
      </c>
      <c r="W47">
        <v>1.1939610000000001</v>
      </c>
      <c r="X47">
        <v>1.3227610000000001</v>
      </c>
      <c r="Y47">
        <v>1.44086</v>
      </c>
      <c r="Z47">
        <v>1.557731</v>
      </c>
      <c r="AA47">
        <v>1.6753309999999999</v>
      </c>
      <c r="AB47">
        <v>1.789158</v>
      </c>
      <c r="AC47">
        <v>1.894857</v>
      </c>
      <c r="AD47">
        <v>2.0040010000000001</v>
      </c>
      <c r="AE47">
        <v>2.0886770000000001</v>
      </c>
      <c r="AF47">
        <v>2.209613</v>
      </c>
      <c r="AG47">
        <v>2.2927970000000002</v>
      </c>
    </row>
    <row r="48" spans="1:33" x14ac:dyDescent="0.25">
      <c r="A48">
        <v>236</v>
      </c>
      <c r="B48" s="1">
        <v>-7.6770779999999999E-5</v>
      </c>
      <c r="C48">
        <v>5.3030010000000002E-2</v>
      </c>
      <c r="D48">
        <v>0.1032004</v>
      </c>
      <c r="E48">
        <v>0.15955159999999999</v>
      </c>
      <c r="F48">
        <v>0.2142715</v>
      </c>
      <c r="G48">
        <v>0.27272990000000003</v>
      </c>
      <c r="H48">
        <v>0.32286500000000001</v>
      </c>
      <c r="I48">
        <v>0.37999060000000001</v>
      </c>
      <c r="J48">
        <v>0.43433670000000002</v>
      </c>
      <c r="K48">
        <v>0.44401170000000001</v>
      </c>
      <c r="L48">
        <v>0.45174930000000002</v>
      </c>
      <c r="M48">
        <v>0.46145770000000003</v>
      </c>
      <c r="N48">
        <v>0.47004509999999999</v>
      </c>
      <c r="O48">
        <v>0.49150559999999999</v>
      </c>
      <c r="P48">
        <v>0.5198779</v>
      </c>
      <c r="Q48">
        <v>0.54943229999999998</v>
      </c>
      <c r="R48">
        <v>0.57380629999999999</v>
      </c>
      <c r="S48">
        <v>0.62539480000000003</v>
      </c>
      <c r="T48">
        <v>0.67846200000000001</v>
      </c>
      <c r="U48">
        <v>0.73033190000000003</v>
      </c>
      <c r="V48">
        <v>0.83561940000000001</v>
      </c>
      <c r="W48">
        <v>0.94640919999999995</v>
      </c>
      <c r="X48">
        <v>1.055237</v>
      </c>
      <c r="Y48">
        <v>1.1549130000000001</v>
      </c>
      <c r="Z48">
        <v>1.252769</v>
      </c>
      <c r="AA48">
        <v>1.353715</v>
      </c>
      <c r="AB48">
        <v>1.448698</v>
      </c>
      <c r="AC48">
        <v>1.5435779999999999</v>
      </c>
      <c r="AD48">
        <v>1.6285860000000001</v>
      </c>
      <c r="AE48">
        <v>1.7143839999999999</v>
      </c>
      <c r="AF48">
        <v>1.8144100000000001</v>
      </c>
      <c r="AG48">
        <v>1.916512</v>
      </c>
    </row>
    <row r="49" spans="1:33" x14ac:dyDescent="0.25">
      <c r="A49">
        <v>237</v>
      </c>
      <c r="B49">
        <v>-1.063347E-4</v>
      </c>
      <c r="C49">
        <v>4.084778E-2</v>
      </c>
      <c r="D49">
        <v>7.846069E-2</v>
      </c>
      <c r="E49">
        <v>0.1220808</v>
      </c>
      <c r="F49">
        <v>0.16357949999999999</v>
      </c>
      <c r="G49">
        <v>0.20808789999999999</v>
      </c>
      <c r="H49">
        <v>0.24686669999999999</v>
      </c>
      <c r="I49">
        <v>0.28932239999999998</v>
      </c>
      <c r="J49">
        <v>0.33053399999999999</v>
      </c>
      <c r="K49">
        <v>0.33798030000000001</v>
      </c>
      <c r="L49">
        <v>0.34471230000000003</v>
      </c>
      <c r="M49">
        <v>0.3522248</v>
      </c>
      <c r="N49">
        <v>0.36023759999999999</v>
      </c>
      <c r="O49">
        <v>0.37717289999999998</v>
      </c>
      <c r="P49">
        <v>0.39994809999999997</v>
      </c>
      <c r="Q49">
        <v>0.42424200000000001</v>
      </c>
      <c r="R49">
        <v>0.44392300000000001</v>
      </c>
      <c r="S49">
        <v>0.48660799999999998</v>
      </c>
      <c r="T49">
        <v>0.52983469999999999</v>
      </c>
      <c r="U49">
        <v>0.57241869999999995</v>
      </c>
      <c r="V49">
        <v>0.65929749999999998</v>
      </c>
      <c r="W49">
        <v>0.74913739999999995</v>
      </c>
      <c r="X49">
        <v>0.84014080000000002</v>
      </c>
      <c r="Y49">
        <v>0.91856099999999996</v>
      </c>
      <c r="Z49">
        <v>1.000872</v>
      </c>
      <c r="AA49">
        <v>1.084057</v>
      </c>
      <c r="AB49">
        <v>1.1650069999999999</v>
      </c>
      <c r="AC49">
        <v>1.241341</v>
      </c>
      <c r="AD49">
        <v>1.3109420000000001</v>
      </c>
      <c r="AE49">
        <v>1.390104</v>
      </c>
      <c r="AF49">
        <v>1.4716</v>
      </c>
      <c r="AG49">
        <v>1.543868</v>
      </c>
    </row>
    <row r="50" spans="1:33" x14ac:dyDescent="0.25">
      <c r="A50">
        <v>238</v>
      </c>
      <c r="B50" s="1">
        <v>-8.0108640000000004E-5</v>
      </c>
      <c r="C50">
        <v>3.2347679999999997E-2</v>
      </c>
      <c r="D50">
        <v>6.1182979999999998E-2</v>
      </c>
      <c r="E50">
        <v>9.6062659999999994E-2</v>
      </c>
      <c r="F50">
        <v>0.12804789999999999</v>
      </c>
      <c r="G50">
        <v>0.16364719999999999</v>
      </c>
      <c r="H50">
        <v>0.19401550000000001</v>
      </c>
      <c r="I50">
        <v>0.22626830000000001</v>
      </c>
      <c r="J50">
        <v>0.25776199999999999</v>
      </c>
      <c r="K50">
        <v>0.2638025</v>
      </c>
      <c r="L50">
        <v>0.26960709999999999</v>
      </c>
      <c r="M50">
        <v>0.27545399999999998</v>
      </c>
      <c r="N50">
        <v>0.28247359999999999</v>
      </c>
      <c r="O50">
        <v>0.2960739</v>
      </c>
      <c r="P50">
        <v>0.3142877</v>
      </c>
      <c r="Q50">
        <v>0.33414129999999997</v>
      </c>
      <c r="R50">
        <v>0.35058499999999998</v>
      </c>
      <c r="S50">
        <v>0.38503219999999999</v>
      </c>
      <c r="T50">
        <v>0.42078209999999999</v>
      </c>
      <c r="U50">
        <v>0.45493030000000001</v>
      </c>
      <c r="V50">
        <v>0.52709629999999996</v>
      </c>
      <c r="W50">
        <v>0.60024789999999995</v>
      </c>
      <c r="X50">
        <v>0.67442939999999996</v>
      </c>
      <c r="Y50">
        <v>0.73903470000000004</v>
      </c>
      <c r="Z50">
        <v>0.80625009999999997</v>
      </c>
      <c r="AA50">
        <v>0.87599039999999995</v>
      </c>
      <c r="AB50">
        <v>0.93867829999999997</v>
      </c>
      <c r="AC50">
        <v>1.00518</v>
      </c>
      <c r="AD50">
        <v>1.0618639999999999</v>
      </c>
      <c r="AE50">
        <v>1.125891</v>
      </c>
      <c r="AF50">
        <v>1.196698</v>
      </c>
      <c r="AG50">
        <v>1.2542139999999999</v>
      </c>
    </row>
    <row r="51" spans="1:33" x14ac:dyDescent="0.25">
      <c r="A51">
        <v>239</v>
      </c>
      <c r="B51" s="1">
        <v>-8.6784359999999999E-5</v>
      </c>
      <c r="C51">
        <v>2.6331420000000001E-2</v>
      </c>
      <c r="D51">
        <v>4.8673630000000002E-2</v>
      </c>
      <c r="E51">
        <v>7.7335829999999994E-2</v>
      </c>
      <c r="F51">
        <v>0.1027236</v>
      </c>
      <c r="G51">
        <v>0.13108729999999999</v>
      </c>
      <c r="H51">
        <v>0.15555140000000001</v>
      </c>
      <c r="I51">
        <v>0.1806498</v>
      </c>
      <c r="J51">
        <v>0.20553679999999999</v>
      </c>
      <c r="K51">
        <v>0.21012500000000001</v>
      </c>
      <c r="L51">
        <v>0.2149634</v>
      </c>
      <c r="M51">
        <v>0.2192945</v>
      </c>
      <c r="N51">
        <v>0.22568750000000001</v>
      </c>
      <c r="O51">
        <v>0.23645730000000001</v>
      </c>
      <c r="P51">
        <v>0.25098179999999998</v>
      </c>
      <c r="Q51">
        <v>0.26717229999999997</v>
      </c>
      <c r="R51">
        <v>0.28047080000000002</v>
      </c>
      <c r="S51">
        <v>0.30835820000000003</v>
      </c>
      <c r="T51">
        <v>0.3376651</v>
      </c>
      <c r="U51">
        <v>0.36494969999999999</v>
      </c>
      <c r="V51">
        <v>0.42489480000000002</v>
      </c>
      <c r="W51">
        <v>0.4830294</v>
      </c>
      <c r="X51">
        <v>0.54433869999999995</v>
      </c>
      <c r="Y51">
        <v>0.59706780000000004</v>
      </c>
      <c r="Z51">
        <v>0.6503835</v>
      </c>
      <c r="AA51">
        <v>0.70755959999999996</v>
      </c>
      <c r="AB51">
        <v>0.75959969999999999</v>
      </c>
      <c r="AC51">
        <v>0.81235409999999997</v>
      </c>
      <c r="AD51">
        <v>0.86026530000000001</v>
      </c>
      <c r="AE51">
        <v>0.91099830000000004</v>
      </c>
      <c r="AF51">
        <v>0.96912100000000001</v>
      </c>
      <c r="AG51">
        <v>1.0178229999999999</v>
      </c>
    </row>
    <row r="52" spans="1:33" x14ac:dyDescent="0.25">
      <c r="A52">
        <v>240</v>
      </c>
      <c r="B52" s="1">
        <v>-7.6770779999999999E-5</v>
      </c>
      <c r="C52">
        <v>2.2100450000000001E-2</v>
      </c>
      <c r="D52">
        <v>4.0017129999999998E-2</v>
      </c>
      <c r="E52">
        <v>6.4624790000000001E-2</v>
      </c>
      <c r="F52">
        <v>8.5019109999999995E-2</v>
      </c>
      <c r="G52">
        <v>0.109045</v>
      </c>
      <c r="H52">
        <v>0.1289701</v>
      </c>
      <c r="I52">
        <v>0.14943600000000001</v>
      </c>
      <c r="J52">
        <v>0.1693549</v>
      </c>
      <c r="K52">
        <v>0.17315150000000001</v>
      </c>
      <c r="L52">
        <v>0.17718030000000001</v>
      </c>
      <c r="M52">
        <v>0.18025160000000001</v>
      </c>
      <c r="N52">
        <v>0.18577379999999999</v>
      </c>
      <c r="O52">
        <v>0.19497729999999999</v>
      </c>
      <c r="P52">
        <v>0.2060418</v>
      </c>
      <c r="Q52">
        <v>0.21946950000000001</v>
      </c>
      <c r="R52">
        <v>0.23043440000000001</v>
      </c>
      <c r="S52">
        <v>0.2534785</v>
      </c>
      <c r="T52">
        <v>0.27696280000000001</v>
      </c>
      <c r="U52">
        <v>0.29951290000000003</v>
      </c>
      <c r="V52">
        <v>0.34939579999999998</v>
      </c>
      <c r="W52">
        <v>0.39624789999999999</v>
      </c>
      <c r="X52">
        <v>0.44672250000000002</v>
      </c>
      <c r="Y52">
        <v>0.48959639999999999</v>
      </c>
      <c r="Z52">
        <v>0.53405709999999995</v>
      </c>
      <c r="AA52">
        <v>0.58032269999999997</v>
      </c>
      <c r="AB52">
        <v>0.62380460000000004</v>
      </c>
      <c r="AC52">
        <v>0.66721680000000005</v>
      </c>
      <c r="AD52">
        <v>0.70566180000000001</v>
      </c>
      <c r="AE52">
        <v>0.74676989999999999</v>
      </c>
      <c r="AF52">
        <v>0.79696270000000002</v>
      </c>
      <c r="AG52">
        <v>0.83734989999999998</v>
      </c>
    </row>
    <row r="53" spans="1:33" x14ac:dyDescent="0.25">
      <c r="A53">
        <v>241</v>
      </c>
      <c r="B53" s="1">
        <v>-2.8610229999999998E-6</v>
      </c>
      <c r="C53">
        <v>1.9023419999999999E-2</v>
      </c>
      <c r="D53">
        <v>3.4156800000000001E-2</v>
      </c>
      <c r="E53">
        <v>5.5360319999999998E-2</v>
      </c>
      <c r="F53">
        <v>7.232094E-2</v>
      </c>
      <c r="G53">
        <v>9.2808249999999995E-2</v>
      </c>
      <c r="H53">
        <v>0.11011269999999999</v>
      </c>
      <c r="I53">
        <v>0.12674949999999999</v>
      </c>
      <c r="J53">
        <v>0.14318320000000001</v>
      </c>
      <c r="K53">
        <v>0.14610049999999999</v>
      </c>
      <c r="L53">
        <v>0.14971300000000001</v>
      </c>
      <c r="M53">
        <v>0.15210770000000001</v>
      </c>
      <c r="N53">
        <v>0.15700049999999999</v>
      </c>
      <c r="O53">
        <v>0.16440009999999999</v>
      </c>
      <c r="P53">
        <v>0.1731887</v>
      </c>
      <c r="Q53">
        <v>0.1843233</v>
      </c>
      <c r="R53">
        <v>0.193244</v>
      </c>
      <c r="S53">
        <v>0.2119904</v>
      </c>
      <c r="T53">
        <v>0.23164799999999999</v>
      </c>
      <c r="U53">
        <v>0.2496371</v>
      </c>
      <c r="V53">
        <v>0.29181479999999999</v>
      </c>
      <c r="W53">
        <v>0.32915830000000001</v>
      </c>
      <c r="X53">
        <v>0.371336</v>
      </c>
      <c r="Y53">
        <v>0.40623860000000001</v>
      </c>
      <c r="Z53">
        <v>0.44261879999999998</v>
      </c>
      <c r="AA53">
        <v>0.48088259999999999</v>
      </c>
      <c r="AB53">
        <v>0.51593299999999997</v>
      </c>
      <c r="AC53">
        <v>0.55208020000000002</v>
      </c>
      <c r="AD53">
        <v>0.58257820000000005</v>
      </c>
      <c r="AE53">
        <v>0.61772629999999995</v>
      </c>
      <c r="AF53">
        <v>0.66045900000000002</v>
      </c>
      <c r="AG53">
        <v>0.69285770000000002</v>
      </c>
    </row>
    <row r="54" spans="1:33" x14ac:dyDescent="0.25">
      <c r="A54">
        <v>242</v>
      </c>
      <c r="B54" s="1">
        <v>-5.483627E-5</v>
      </c>
      <c r="C54">
        <v>1.6955850000000001E-2</v>
      </c>
      <c r="D54">
        <v>2.9814239999999999E-2</v>
      </c>
      <c r="E54">
        <v>4.889727E-2</v>
      </c>
      <c r="F54">
        <v>6.3514230000000005E-2</v>
      </c>
      <c r="G54">
        <v>8.1724640000000001E-2</v>
      </c>
      <c r="H54">
        <v>9.6793169999999998E-2</v>
      </c>
      <c r="I54">
        <v>0.1110806</v>
      </c>
      <c r="J54">
        <v>0.12513450000000001</v>
      </c>
      <c r="K54">
        <v>0.1274219</v>
      </c>
      <c r="L54">
        <v>0.1306438</v>
      </c>
      <c r="M54">
        <v>0.1323047</v>
      </c>
      <c r="N54">
        <v>0.13692950000000001</v>
      </c>
      <c r="O54">
        <v>0.14295479999999999</v>
      </c>
      <c r="P54">
        <v>0.15025279999999999</v>
      </c>
      <c r="Q54">
        <v>0.1594467</v>
      </c>
      <c r="R54">
        <v>0.16662170000000001</v>
      </c>
      <c r="S54">
        <v>0.1822386</v>
      </c>
      <c r="T54">
        <v>0.19897319999999999</v>
      </c>
      <c r="U54">
        <v>0.21352670000000001</v>
      </c>
      <c r="V54">
        <v>0.2494249</v>
      </c>
      <c r="W54">
        <v>0.2800646</v>
      </c>
      <c r="X54">
        <v>0.31544830000000001</v>
      </c>
      <c r="Y54">
        <v>0.3441958</v>
      </c>
      <c r="Z54">
        <v>0.37455559999999999</v>
      </c>
      <c r="AA54">
        <v>0.40651609999999999</v>
      </c>
      <c r="AB54">
        <v>0.43631029999999998</v>
      </c>
      <c r="AC54">
        <v>0.4664817</v>
      </c>
      <c r="AD54">
        <v>0.49180079999999998</v>
      </c>
      <c r="AE54">
        <v>0.5211287</v>
      </c>
      <c r="AF54">
        <v>0.55818409999999996</v>
      </c>
      <c r="AG54">
        <v>0.58521889999999999</v>
      </c>
    </row>
    <row r="55" spans="1:33" x14ac:dyDescent="0.25">
      <c r="A55">
        <v>243</v>
      </c>
      <c r="B55" s="1">
        <v>-7.6293949999999998E-6</v>
      </c>
      <c r="C55">
        <v>1.5428539999999999E-2</v>
      </c>
      <c r="D55">
        <v>2.6633259999999999E-2</v>
      </c>
      <c r="E55">
        <v>4.4349670000000001E-2</v>
      </c>
      <c r="F55">
        <v>5.7472710000000003E-2</v>
      </c>
      <c r="G55">
        <v>7.3898320000000003E-2</v>
      </c>
      <c r="H55">
        <v>8.7667469999999997E-2</v>
      </c>
      <c r="I55">
        <v>9.9788669999999996E-2</v>
      </c>
      <c r="J55">
        <v>0.1124339</v>
      </c>
      <c r="K55">
        <v>0.1141195</v>
      </c>
      <c r="L55">
        <v>0.1170359</v>
      </c>
      <c r="M55">
        <v>0.11812350000000001</v>
      </c>
      <c r="N55">
        <v>0.1221476</v>
      </c>
      <c r="O55">
        <v>0.12729979999999999</v>
      </c>
      <c r="P55">
        <v>0.1332526</v>
      </c>
      <c r="Q55">
        <v>0.1409812</v>
      </c>
      <c r="R55">
        <v>0.14721010000000001</v>
      </c>
      <c r="S55">
        <v>0.16021299999999999</v>
      </c>
      <c r="T55">
        <v>0.17436270000000001</v>
      </c>
      <c r="U55">
        <v>0.18640090000000001</v>
      </c>
      <c r="V55">
        <v>0.21729609999999999</v>
      </c>
      <c r="W55">
        <v>0.24214649999999999</v>
      </c>
      <c r="X55">
        <v>0.27280569999999998</v>
      </c>
      <c r="Y55">
        <v>0.29629519999999998</v>
      </c>
      <c r="Z55">
        <v>0.32156319999999999</v>
      </c>
      <c r="AA55">
        <v>0.34884409999999999</v>
      </c>
      <c r="AB55">
        <v>0.37422939999999999</v>
      </c>
      <c r="AC55">
        <v>0.39902349999999998</v>
      </c>
      <c r="AD55">
        <v>0.4201145</v>
      </c>
      <c r="AE55">
        <v>0.44549509999999998</v>
      </c>
      <c r="AF55">
        <v>0.4775701</v>
      </c>
      <c r="AG55">
        <v>0.50015310000000002</v>
      </c>
    </row>
    <row r="56" spans="1:33" x14ac:dyDescent="0.25">
      <c r="A56">
        <v>244</v>
      </c>
      <c r="B56">
        <v>-1.5115739999999999E-4</v>
      </c>
      <c r="C56">
        <v>1.41654E-2</v>
      </c>
      <c r="D56">
        <v>2.4587629999999999E-2</v>
      </c>
      <c r="E56">
        <v>4.0970800000000002E-2</v>
      </c>
      <c r="F56">
        <v>5.3126340000000001E-2</v>
      </c>
      <c r="G56">
        <v>6.8266869999999993E-2</v>
      </c>
      <c r="H56">
        <v>8.1183909999999998E-2</v>
      </c>
      <c r="I56">
        <v>9.2169760000000003E-2</v>
      </c>
      <c r="J56">
        <v>0.1036291</v>
      </c>
      <c r="K56">
        <v>0.1048303</v>
      </c>
      <c r="L56">
        <v>0.1075854</v>
      </c>
      <c r="M56">
        <v>0.10828210000000001</v>
      </c>
      <c r="N56">
        <v>0.11214300000000001</v>
      </c>
      <c r="O56">
        <v>0.11649080000000001</v>
      </c>
      <c r="P56">
        <v>0.1210947</v>
      </c>
      <c r="Q56">
        <v>0.12804270000000001</v>
      </c>
      <c r="R56">
        <v>0.13323550000000001</v>
      </c>
      <c r="S56">
        <v>0.1442204</v>
      </c>
      <c r="T56">
        <v>0.1563592</v>
      </c>
      <c r="U56">
        <v>0.1664524</v>
      </c>
      <c r="V56">
        <v>0.19342799999999999</v>
      </c>
      <c r="W56">
        <v>0.2145224</v>
      </c>
      <c r="X56">
        <v>0.24124570000000001</v>
      </c>
      <c r="Y56">
        <v>0.26070690000000002</v>
      </c>
      <c r="Z56">
        <v>0.2825723</v>
      </c>
      <c r="AA56">
        <v>0.3059769</v>
      </c>
      <c r="AB56">
        <v>0.32784609999999997</v>
      </c>
      <c r="AC56">
        <v>0.34967520000000002</v>
      </c>
      <c r="AD56">
        <v>0.36666389999999999</v>
      </c>
      <c r="AE56">
        <v>0.38824419999999998</v>
      </c>
      <c r="AF56">
        <v>0.41716999999999999</v>
      </c>
      <c r="AG56">
        <v>0.43679620000000002</v>
      </c>
    </row>
    <row r="57" spans="1:33" x14ac:dyDescent="0.25">
      <c r="A57">
        <v>245</v>
      </c>
      <c r="B57">
        <v>-2.0551679999999999E-4</v>
      </c>
      <c r="C57">
        <v>1.3495450000000001E-2</v>
      </c>
      <c r="D57">
        <v>2.3087980000000001E-2</v>
      </c>
      <c r="E57">
        <v>3.885603E-2</v>
      </c>
      <c r="F57">
        <v>5.0143720000000003E-2</v>
      </c>
      <c r="G57">
        <v>6.462097E-2</v>
      </c>
      <c r="H57">
        <v>7.6880459999999998E-2</v>
      </c>
      <c r="I57">
        <v>8.6863040000000002E-2</v>
      </c>
      <c r="J57">
        <v>9.7704410000000005E-2</v>
      </c>
      <c r="K57">
        <v>9.8682880000000001E-2</v>
      </c>
      <c r="L57">
        <v>0.1012797</v>
      </c>
      <c r="M57">
        <v>0.1016674</v>
      </c>
      <c r="N57">
        <v>0.10517120000000001</v>
      </c>
      <c r="O57">
        <v>0.1089878</v>
      </c>
      <c r="P57">
        <v>0.1129246</v>
      </c>
      <c r="Q57">
        <v>0.1191492</v>
      </c>
      <c r="R57">
        <v>0.1239552</v>
      </c>
      <c r="S57">
        <v>0.1333365</v>
      </c>
      <c r="T57">
        <v>0.1442785</v>
      </c>
      <c r="U57">
        <v>0.15283920000000001</v>
      </c>
      <c r="V57">
        <v>0.17710300000000001</v>
      </c>
      <c r="W57">
        <v>0.19531970000000001</v>
      </c>
      <c r="X57">
        <v>0.21879199999999999</v>
      </c>
      <c r="Y57">
        <v>0.23575309999999999</v>
      </c>
      <c r="Z57">
        <v>0.25497629999999999</v>
      </c>
      <c r="AA57">
        <v>0.27572970000000002</v>
      </c>
      <c r="AB57">
        <v>0.2954001</v>
      </c>
      <c r="AC57">
        <v>0.3143263</v>
      </c>
      <c r="AD57">
        <v>0.32902619999999999</v>
      </c>
      <c r="AE57">
        <v>0.34820319999999999</v>
      </c>
      <c r="AF57">
        <v>0.37433290000000002</v>
      </c>
      <c r="AG57">
        <v>0.39170070000000001</v>
      </c>
    </row>
    <row r="58" spans="1:33" x14ac:dyDescent="0.25">
      <c r="A58">
        <v>246</v>
      </c>
      <c r="B58">
        <v>-1.8262859999999999E-4</v>
      </c>
      <c r="C58">
        <v>1.2966159999999999E-2</v>
      </c>
      <c r="D58">
        <v>2.2157670000000001E-2</v>
      </c>
      <c r="E58">
        <v>3.770018E-2</v>
      </c>
      <c r="F58">
        <v>4.8267360000000002E-2</v>
      </c>
      <c r="G58">
        <v>6.2289240000000003E-2</v>
      </c>
      <c r="H58">
        <v>7.4229719999999999E-2</v>
      </c>
      <c r="I58">
        <v>8.376741E-2</v>
      </c>
      <c r="J58">
        <v>9.4070909999999994E-2</v>
      </c>
      <c r="K58">
        <v>9.5050809999999999E-2</v>
      </c>
      <c r="L58">
        <v>9.730482E-2</v>
      </c>
      <c r="M58">
        <v>9.7416879999999997E-2</v>
      </c>
      <c r="N58">
        <v>0.1006093</v>
      </c>
      <c r="O58">
        <v>0.1040859</v>
      </c>
      <c r="P58">
        <v>0.10751910000000001</v>
      </c>
      <c r="Q58">
        <v>0.1131001</v>
      </c>
      <c r="R58">
        <v>0.1173768</v>
      </c>
      <c r="S58">
        <v>0.12604760000000001</v>
      </c>
      <c r="T58">
        <v>0.1358538</v>
      </c>
      <c r="U58">
        <v>0.14382310000000001</v>
      </c>
      <c r="V58">
        <v>0.16592029999999999</v>
      </c>
      <c r="W58">
        <v>0.18204980000000001</v>
      </c>
      <c r="X58">
        <v>0.20365140000000001</v>
      </c>
      <c r="Y58">
        <v>0.21926499999999999</v>
      </c>
      <c r="Z58">
        <v>0.2364116</v>
      </c>
      <c r="AA58">
        <v>0.25549889999999997</v>
      </c>
      <c r="AB58">
        <v>0.27296730000000002</v>
      </c>
      <c r="AC58">
        <v>0.29014640000000003</v>
      </c>
      <c r="AD58">
        <v>0.30366470000000001</v>
      </c>
      <c r="AE58">
        <v>0.3210788</v>
      </c>
      <c r="AF58">
        <v>0.345161</v>
      </c>
      <c r="AG58">
        <v>0.36093570000000003</v>
      </c>
    </row>
    <row r="59" spans="1:33" x14ac:dyDescent="0.25">
      <c r="A59">
        <v>247</v>
      </c>
      <c r="B59">
        <v>-1.9884110000000001E-4</v>
      </c>
      <c r="C59">
        <v>1.2498860000000001E-2</v>
      </c>
      <c r="D59">
        <v>2.155924E-2</v>
      </c>
      <c r="E59">
        <v>3.6963459999999997E-2</v>
      </c>
      <c r="F59">
        <v>4.7314639999999998E-2</v>
      </c>
      <c r="G59">
        <v>6.1102389999999999E-2</v>
      </c>
      <c r="H59">
        <v>7.2747709999999993E-2</v>
      </c>
      <c r="I59">
        <v>8.1831929999999997E-2</v>
      </c>
      <c r="J59">
        <v>9.1905589999999995E-2</v>
      </c>
      <c r="K59">
        <v>9.257174E-2</v>
      </c>
      <c r="L59">
        <v>9.4761849999999995E-2</v>
      </c>
      <c r="M59">
        <v>9.4787120000000002E-2</v>
      </c>
      <c r="N59">
        <v>9.8387719999999998E-2</v>
      </c>
      <c r="O59">
        <v>0.10146239999999999</v>
      </c>
      <c r="P59">
        <v>0.10444929999999999</v>
      </c>
      <c r="Q59">
        <v>0.1097212</v>
      </c>
      <c r="R59">
        <v>0.1135454</v>
      </c>
      <c r="S59">
        <v>0.1215291</v>
      </c>
      <c r="T59">
        <v>0.13085559999999999</v>
      </c>
      <c r="U59">
        <v>0.13800100000000001</v>
      </c>
      <c r="V59">
        <v>0.1593475</v>
      </c>
      <c r="W59">
        <v>0.1739125</v>
      </c>
      <c r="X59">
        <v>0.1943889</v>
      </c>
      <c r="Y59">
        <v>0.20856479999999999</v>
      </c>
      <c r="Z59">
        <v>0.22436239999999999</v>
      </c>
      <c r="AA59">
        <v>0.2421036</v>
      </c>
      <c r="AB59">
        <v>0.25864700000000002</v>
      </c>
      <c r="AC59">
        <v>0.2752657</v>
      </c>
      <c r="AD59">
        <v>0.28708929999999999</v>
      </c>
      <c r="AE59">
        <v>0.3037357</v>
      </c>
      <c r="AF59">
        <v>0.32700489999999999</v>
      </c>
      <c r="AG59">
        <v>0.34186460000000002</v>
      </c>
    </row>
    <row r="60" spans="1:33" x14ac:dyDescent="0.25">
      <c r="A60">
        <v>248</v>
      </c>
      <c r="B60">
        <v>-1.2016299999999999E-4</v>
      </c>
      <c r="C60">
        <v>1.2583260000000001E-2</v>
      </c>
      <c r="D60">
        <v>2.1653180000000001E-2</v>
      </c>
      <c r="E60">
        <v>3.6680219999999999E-2</v>
      </c>
      <c r="F60">
        <v>4.7077180000000003E-2</v>
      </c>
      <c r="G60">
        <v>6.0630320000000001E-2</v>
      </c>
      <c r="H60">
        <v>7.2309490000000004E-2</v>
      </c>
      <c r="I60">
        <v>8.1317899999999999E-2</v>
      </c>
      <c r="J60">
        <v>9.1231820000000005E-2</v>
      </c>
      <c r="K60">
        <v>9.181976E-2</v>
      </c>
      <c r="L60">
        <v>9.3887810000000002E-2</v>
      </c>
      <c r="M60">
        <v>9.3951699999999999E-2</v>
      </c>
      <c r="N60">
        <v>9.7286220000000007E-2</v>
      </c>
      <c r="O60">
        <v>0.1001167</v>
      </c>
      <c r="P60">
        <v>0.10291</v>
      </c>
      <c r="Q60">
        <v>0.1082149</v>
      </c>
      <c r="R60">
        <v>0.1116929</v>
      </c>
      <c r="S60">
        <v>0.11939809999999999</v>
      </c>
      <c r="T60">
        <v>0.1283021</v>
      </c>
      <c r="U60">
        <v>0.1348801</v>
      </c>
      <c r="V60">
        <v>0.1552682</v>
      </c>
      <c r="W60">
        <v>0.16898389999999999</v>
      </c>
      <c r="X60">
        <v>0.18875790000000001</v>
      </c>
      <c r="Y60">
        <v>0.20222660000000001</v>
      </c>
      <c r="Z60">
        <v>0.2170839</v>
      </c>
      <c r="AA60">
        <v>0.23420289999999999</v>
      </c>
      <c r="AB60">
        <v>0.2499151</v>
      </c>
      <c r="AC60">
        <v>0.2655439</v>
      </c>
      <c r="AD60">
        <v>0.27697850000000002</v>
      </c>
      <c r="AE60">
        <v>0.2928982</v>
      </c>
      <c r="AF60">
        <v>0.31512449999999997</v>
      </c>
      <c r="AG60">
        <v>0.32895849999999999</v>
      </c>
    </row>
    <row r="61" spans="1:33" x14ac:dyDescent="0.25">
      <c r="A61">
        <v>249</v>
      </c>
      <c r="B61" s="1">
        <v>-8.4400180000000004E-5</v>
      </c>
      <c r="C61">
        <v>1.249743E-2</v>
      </c>
      <c r="D61">
        <v>2.1583080000000001E-2</v>
      </c>
      <c r="E61">
        <v>3.6609650000000001E-2</v>
      </c>
      <c r="F61">
        <v>4.6965119999999999E-2</v>
      </c>
      <c r="G61">
        <v>6.0902600000000001E-2</v>
      </c>
      <c r="H61">
        <v>7.2262290000000007E-2</v>
      </c>
      <c r="I61">
        <v>8.1445219999999999E-2</v>
      </c>
      <c r="J61">
        <v>9.142923E-2</v>
      </c>
      <c r="K61">
        <v>9.2010969999999997E-2</v>
      </c>
      <c r="L61">
        <v>9.393406E-2</v>
      </c>
      <c r="M61">
        <v>9.37109E-2</v>
      </c>
      <c r="N61">
        <v>9.7001550000000006E-2</v>
      </c>
      <c r="O61">
        <v>9.970379E-2</v>
      </c>
      <c r="P61">
        <v>0.1024632</v>
      </c>
      <c r="Q61">
        <v>0.1074471</v>
      </c>
      <c r="R61">
        <v>0.1110024</v>
      </c>
      <c r="S61">
        <v>0.1184225</v>
      </c>
      <c r="T61">
        <v>0.12696080000000001</v>
      </c>
      <c r="U61">
        <v>0.1333985</v>
      </c>
      <c r="V61">
        <v>0.15331510000000001</v>
      </c>
      <c r="W61">
        <v>0.1664872</v>
      </c>
      <c r="X61">
        <v>0.1853485</v>
      </c>
      <c r="Y61">
        <v>0.19833229999999999</v>
      </c>
      <c r="Z61">
        <v>0.2130232</v>
      </c>
      <c r="AA61">
        <v>0.22948070000000001</v>
      </c>
      <c r="AB61">
        <v>0.24466470000000001</v>
      </c>
      <c r="AC61">
        <v>0.25986290000000001</v>
      </c>
      <c r="AD61">
        <v>0.27111239999999998</v>
      </c>
      <c r="AE61">
        <v>0.28615760000000001</v>
      </c>
      <c r="AF61">
        <v>0.30792619999999998</v>
      </c>
      <c r="AG61">
        <v>0.32165050000000001</v>
      </c>
    </row>
    <row r="62" spans="1:33" x14ac:dyDescent="0.25">
      <c r="A62">
        <v>250</v>
      </c>
      <c r="B62" s="1">
        <v>-6.6757199999999998E-5</v>
      </c>
      <c r="C62">
        <v>1.2439250000000001E-2</v>
      </c>
      <c r="D62">
        <v>2.1856779999999999E-2</v>
      </c>
      <c r="E62">
        <v>3.707647E-2</v>
      </c>
      <c r="F62">
        <v>4.7590260000000002E-2</v>
      </c>
      <c r="G62">
        <v>6.1327930000000003E-2</v>
      </c>
      <c r="H62">
        <v>7.3044300000000006E-2</v>
      </c>
      <c r="I62">
        <v>8.2310679999999997E-2</v>
      </c>
      <c r="J62">
        <v>9.2392920000000003E-2</v>
      </c>
      <c r="K62">
        <v>9.3010430000000005E-2</v>
      </c>
      <c r="L62">
        <v>9.4798560000000004E-2</v>
      </c>
      <c r="M62">
        <v>9.4719410000000004E-2</v>
      </c>
      <c r="N62">
        <v>9.8032949999999994E-2</v>
      </c>
      <c r="O62">
        <v>0.10069889999999999</v>
      </c>
      <c r="P62">
        <v>0.1033115</v>
      </c>
      <c r="Q62">
        <v>0.10835409999999999</v>
      </c>
      <c r="R62">
        <v>0.11162329999999999</v>
      </c>
      <c r="S62">
        <v>0.1190262</v>
      </c>
      <c r="T62">
        <v>0.12743850000000001</v>
      </c>
      <c r="U62">
        <v>0.13401170000000001</v>
      </c>
      <c r="V62">
        <v>0.15379429999999999</v>
      </c>
      <c r="W62">
        <v>0.16683390000000001</v>
      </c>
      <c r="X62">
        <v>0.18563270000000001</v>
      </c>
      <c r="Y62">
        <v>0.19868759999999999</v>
      </c>
      <c r="Z62">
        <v>0.2130513</v>
      </c>
      <c r="AA62">
        <v>0.22937869999999999</v>
      </c>
      <c r="AB62">
        <v>0.24508089999999999</v>
      </c>
      <c r="AC62">
        <v>0.25985619999999998</v>
      </c>
      <c r="AD62">
        <v>0.2708449</v>
      </c>
      <c r="AE62">
        <v>0.28590769999999999</v>
      </c>
      <c r="AF62">
        <v>0.30794529999999998</v>
      </c>
      <c r="AG62">
        <v>0.32130049999999999</v>
      </c>
    </row>
    <row r="63" spans="1:33" x14ac:dyDescent="0.25">
      <c r="A63">
        <v>251</v>
      </c>
      <c r="B63" s="1">
        <v>-1.811981E-5</v>
      </c>
      <c r="C63">
        <v>1.267195E-2</v>
      </c>
      <c r="D63">
        <v>2.224779E-2</v>
      </c>
      <c r="E63">
        <v>3.7621500000000002E-2</v>
      </c>
      <c r="F63">
        <v>4.8498149999999997E-2</v>
      </c>
      <c r="G63">
        <v>6.2325949999999998E-2</v>
      </c>
      <c r="H63">
        <v>7.4351310000000004E-2</v>
      </c>
      <c r="I63">
        <v>8.3780289999999993E-2</v>
      </c>
      <c r="J63">
        <v>9.4147679999999997E-2</v>
      </c>
      <c r="K63">
        <v>9.4725610000000002E-2</v>
      </c>
      <c r="L63">
        <v>9.664536E-2</v>
      </c>
      <c r="M63">
        <v>9.6758369999999996E-2</v>
      </c>
      <c r="N63">
        <v>9.9890229999999997E-2</v>
      </c>
      <c r="O63">
        <v>0.1027694</v>
      </c>
      <c r="P63">
        <v>0.1052656</v>
      </c>
      <c r="Q63">
        <v>0.11027770000000001</v>
      </c>
      <c r="R63">
        <v>0.1137209</v>
      </c>
      <c r="S63">
        <v>0.1212831</v>
      </c>
      <c r="T63">
        <v>0.1299343</v>
      </c>
      <c r="U63">
        <v>0.13670109999999999</v>
      </c>
      <c r="V63">
        <v>0.15689230000000001</v>
      </c>
      <c r="W63">
        <v>0.17065720000000001</v>
      </c>
      <c r="X63">
        <v>0.1895809</v>
      </c>
      <c r="Y63">
        <v>0.2030373</v>
      </c>
      <c r="Z63">
        <v>0.21804000000000001</v>
      </c>
      <c r="AA63">
        <v>0.2345266</v>
      </c>
      <c r="AB63">
        <v>0.2503204</v>
      </c>
      <c r="AC63">
        <v>0.26564599999999999</v>
      </c>
      <c r="AD63">
        <v>0.27734609999999998</v>
      </c>
      <c r="AE63">
        <v>0.2926936</v>
      </c>
      <c r="AF63">
        <v>0.31486029999999998</v>
      </c>
      <c r="AG63">
        <v>0.32853979999999999</v>
      </c>
    </row>
    <row r="64" spans="1:33" x14ac:dyDescent="0.25">
      <c r="A64">
        <v>252</v>
      </c>
      <c r="B64" s="1">
        <v>3.2901760000000001E-5</v>
      </c>
      <c r="C64">
        <v>1.2941360000000001E-2</v>
      </c>
      <c r="D64">
        <v>2.2717950000000001E-2</v>
      </c>
      <c r="E64">
        <v>3.8247110000000001E-2</v>
      </c>
      <c r="F64">
        <v>4.9637790000000001E-2</v>
      </c>
      <c r="G64">
        <v>6.3843730000000001E-2</v>
      </c>
      <c r="H64">
        <v>7.5808529999999999E-2</v>
      </c>
      <c r="I64">
        <v>8.5637089999999999E-2</v>
      </c>
      <c r="J64">
        <v>9.6274849999999995E-2</v>
      </c>
      <c r="K64">
        <v>9.6815590000000007E-2</v>
      </c>
      <c r="L64">
        <v>9.8822590000000002E-2</v>
      </c>
      <c r="M64">
        <v>9.8845009999999997E-2</v>
      </c>
      <c r="N64">
        <v>0.1021857</v>
      </c>
      <c r="O64">
        <v>0.1053185</v>
      </c>
      <c r="P64">
        <v>0.10792350000000001</v>
      </c>
      <c r="Q64">
        <v>0.1129894</v>
      </c>
      <c r="R64">
        <v>0.1168189</v>
      </c>
      <c r="S64">
        <v>0.1246448</v>
      </c>
      <c r="T64">
        <v>0.1336436</v>
      </c>
      <c r="U64">
        <v>0.1405525</v>
      </c>
      <c r="V64">
        <v>0.16166639999999999</v>
      </c>
      <c r="W64">
        <v>0.1759038</v>
      </c>
      <c r="X64">
        <v>0.195714</v>
      </c>
      <c r="Y64">
        <v>0.20959420000000001</v>
      </c>
      <c r="Z64">
        <v>0.22526550000000001</v>
      </c>
      <c r="AA64">
        <v>0.2427058</v>
      </c>
      <c r="AB64">
        <v>0.25887300000000002</v>
      </c>
      <c r="AC64">
        <v>0.27469349999999998</v>
      </c>
      <c r="AD64">
        <v>0.28724430000000001</v>
      </c>
      <c r="AE64">
        <v>0.30342859999999999</v>
      </c>
      <c r="AF64">
        <v>0.3258915</v>
      </c>
      <c r="AG64">
        <v>0.34059810000000001</v>
      </c>
    </row>
    <row r="65" spans="1:33" x14ac:dyDescent="0.25">
      <c r="A65">
        <v>253</v>
      </c>
      <c r="B65" s="1">
        <v>6.67572E-6</v>
      </c>
      <c r="C65">
        <v>1.3236049999999999E-2</v>
      </c>
      <c r="D65">
        <v>2.337933E-2</v>
      </c>
      <c r="E65">
        <v>3.9327620000000001E-2</v>
      </c>
      <c r="F65">
        <v>5.088902E-2</v>
      </c>
      <c r="G65">
        <v>6.530714E-2</v>
      </c>
      <c r="H65">
        <v>7.7739240000000001E-2</v>
      </c>
      <c r="I65">
        <v>8.7882520000000006E-2</v>
      </c>
      <c r="J65">
        <v>9.8933220000000002E-2</v>
      </c>
      <c r="K65">
        <v>9.9442009999999997E-2</v>
      </c>
      <c r="L65">
        <v>0.10150049999999999</v>
      </c>
      <c r="M65">
        <v>0.10157819999999999</v>
      </c>
      <c r="N65">
        <v>0.10477210000000001</v>
      </c>
      <c r="O65">
        <v>0.10800410000000001</v>
      </c>
      <c r="P65">
        <v>0.11086650000000001</v>
      </c>
      <c r="Q65">
        <v>0.1162987</v>
      </c>
      <c r="R65">
        <v>0.1200194</v>
      </c>
      <c r="S65">
        <v>0.12832450000000001</v>
      </c>
      <c r="T65">
        <v>0.13748650000000001</v>
      </c>
      <c r="U65">
        <v>0.14483979999999999</v>
      </c>
      <c r="V65">
        <v>0.16633990000000001</v>
      </c>
      <c r="W65">
        <v>0.18146709999999999</v>
      </c>
      <c r="X65">
        <v>0.20180229999999999</v>
      </c>
      <c r="Y65">
        <v>0.2163291</v>
      </c>
      <c r="Z65">
        <v>0.2325487</v>
      </c>
      <c r="AA65">
        <v>0.25082399999999999</v>
      </c>
      <c r="AB65">
        <v>0.26763110000000001</v>
      </c>
      <c r="AC65">
        <v>0.28386400000000001</v>
      </c>
      <c r="AD65">
        <v>0.29711720000000003</v>
      </c>
      <c r="AE65">
        <v>0.31392189999999998</v>
      </c>
      <c r="AF65">
        <v>0.33702949999999998</v>
      </c>
      <c r="AG65">
        <v>0.35229300000000002</v>
      </c>
    </row>
    <row r="66" spans="1:33" x14ac:dyDescent="0.25">
      <c r="A66">
        <v>254</v>
      </c>
      <c r="B66" s="1">
        <v>-3.3855439999999997E-5</v>
      </c>
      <c r="C66">
        <v>1.363373E-2</v>
      </c>
      <c r="D66">
        <v>2.4019720000000001E-2</v>
      </c>
      <c r="E66">
        <v>4.0338039999999999E-2</v>
      </c>
      <c r="F66">
        <v>5.2297120000000002E-2</v>
      </c>
      <c r="G66">
        <v>6.7207340000000004E-2</v>
      </c>
      <c r="H66">
        <v>7.9976080000000005E-2</v>
      </c>
      <c r="I66">
        <v>9.0679170000000003E-2</v>
      </c>
      <c r="J66">
        <v>0.1019573</v>
      </c>
      <c r="K66">
        <v>0.1025558</v>
      </c>
      <c r="L66">
        <v>0.1046209</v>
      </c>
      <c r="M66">
        <v>0.10469199999999999</v>
      </c>
      <c r="N66">
        <v>0.1078358</v>
      </c>
      <c r="O66">
        <v>0.11126419999999999</v>
      </c>
      <c r="P66">
        <v>0.11418059999999999</v>
      </c>
      <c r="Q66">
        <v>0.1197715</v>
      </c>
      <c r="R66">
        <v>0.1236434</v>
      </c>
      <c r="S66">
        <v>0.13193849999999999</v>
      </c>
      <c r="T66">
        <v>0.14169880000000001</v>
      </c>
      <c r="U66">
        <v>0.14911749999999999</v>
      </c>
      <c r="V66">
        <v>0.17137720000000001</v>
      </c>
      <c r="W66">
        <v>0.18693070000000001</v>
      </c>
      <c r="X66">
        <v>0.20790620000000001</v>
      </c>
      <c r="Y66">
        <v>0.22297529999999999</v>
      </c>
      <c r="Z66">
        <v>0.2396383</v>
      </c>
      <c r="AA66">
        <v>0.25818679999999999</v>
      </c>
      <c r="AB66">
        <v>0.2757096</v>
      </c>
      <c r="AC66">
        <v>0.2926145</v>
      </c>
      <c r="AD66">
        <v>0.30627300000000002</v>
      </c>
      <c r="AE66">
        <v>0.32352779999999998</v>
      </c>
      <c r="AF66">
        <v>0.347383</v>
      </c>
      <c r="AG66">
        <v>0.36289120000000002</v>
      </c>
    </row>
    <row r="67" spans="1:33" x14ac:dyDescent="0.25">
      <c r="A67">
        <v>255</v>
      </c>
      <c r="B67" s="1">
        <v>-2.527237E-5</v>
      </c>
      <c r="C67">
        <v>1.410818E-2</v>
      </c>
      <c r="D67">
        <v>2.5011539999999999E-2</v>
      </c>
      <c r="E67">
        <v>4.161024E-2</v>
      </c>
      <c r="F67">
        <v>5.385065E-2</v>
      </c>
      <c r="G67">
        <v>6.9375510000000001E-2</v>
      </c>
      <c r="H67">
        <v>8.2345959999999996E-2</v>
      </c>
      <c r="I67">
        <v>9.3458180000000002E-2</v>
      </c>
      <c r="J67">
        <v>0.10521129999999999</v>
      </c>
      <c r="K67">
        <v>0.1058125</v>
      </c>
      <c r="L67">
        <v>0.10808039999999999</v>
      </c>
      <c r="M67">
        <v>0.1080947</v>
      </c>
      <c r="N67">
        <v>0.11154459999999999</v>
      </c>
      <c r="O67">
        <v>0.1149464</v>
      </c>
      <c r="P67">
        <v>0.1177769</v>
      </c>
      <c r="Q67">
        <v>0.1235919</v>
      </c>
      <c r="R67">
        <v>0.12759210000000001</v>
      </c>
      <c r="S67">
        <v>0.13631869999999999</v>
      </c>
      <c r="T67">
        <v>0.14654210000000001</v>
      </c>
      <c r="U67">
        <v>0.15411420000000001</v>
      </c>
      <c r="V67">
        <v>0.17706820000000001</v>
      </c>
      <c r="W67">
        <v>0.1932392</v>
      </c>
      <c r="X67">
        <v>0.21522240000000001</v>
      </c>
      <c r="Y67">
        <v>0.23074339999999999</v>
      </c>
      <c r="Z67">
        <v>0.24833250000000001</v>
      </c>
      <c r="AA67">
        <v>0.26738070000000003</v>
      </c>
      <c r="AB67">
        <v>0.28514430000000002</v>
      </c>
      <c r="AC67">
        <v>0.30298520000000001</v>
      </c>
      <c r="AD67">
        <v>0.31725930000000002</v>
      </c>
      <c r="AE67">
        <v>0.3350687</v>
      </c>
      <c r="AF67">
        <v>0.35908030000000002</v>
      </c>
      <c r="AG67">
        <v>0.37565759999999998</v>
      </c>
    </row>
    <row r="68" spans="1:33" x14ac:dyDescent="0.25">
      <c r="A68">
        <v>256</v>
      </c>
      <c r="B68">
        <v>-1.8310550000000001E-4</v>
      </c>
      <c r="C68">
        <v>1.4422890000000001E-2</v>
      </c>
      <c r="D68">
        <v>2.587795E-2</v>
      </c>
      <c r="E68">
        <v>4.2886729999999998E-2</v>
      </c>
      <c r="F68">
        <v>5.5634019999999999E-2</v>
      </c>
      <c r="G68">
        <v>7.1589949999999999E-2</v>
      </c>
      <c r="H68">
        <v>8.4993360000000004E-2</v>
      </c>
      <c r="I68">
        <v>9.6279139999999999E-2</v>
      </c>
      <c r="J68">
        <v>0.10868360000000001</v>
      </c>
      <c r="K68">
        <v>0.1094017</v>
      </c>
      <c r="L68">
        <v>0.111733</v>
      </c>
      <c r="M68">
        <v>0.1117315</v>
      </c>
      <c r="N68">
        <v>0.1153159</v>
      </c>
      <c r="O68">
        <v>0.11888170000000001</v>
      </c>
      <c r="P68">
        <v>0.12211610000000001</v>
      </c>
      <c r="Q68">
        <v>0.1280656</v>
      </c>
      <c r="R68">
        <v>0.1322074</v>
      </c>
      <c r="S68">
        <v>0.14156630000000001</v>
      </c>
      <c r="T68">
        <v>0.15208150000000001</v>
      </c>
      <c r="U68">
        <v>0.16053100000000001</v>
      </c>
      <c r="V68">
        <v>0.18449499999999999</v>
      </c>
      <c r="W68">
        <v>0.2020941</v>
      </c>
      <c r="X68">
        <v>0.2244806</v>
      </c>
      <c r="Y68">
        <v>0.24115320000000001</v>
      </c>
      <c r="Z68">
        <v>0.25975369999999998</v>
      </c>
      <c r="AA68">
        <v>0.2796845</v>
      </c>
      <c r="AB68">
        <v>0.29857400000000001</v>
      </c>
      <c r="AC68">
        <v>0.31739709999999999</v>
      </c>
      <c r="AD68">
        <v>0.33221240000000002</v>
      </c>
      <c r="AE68">
        <v>0.35142899999999999</v>
      </c>
      <c r="AF68">
        <v>0.37623119999999999</v>
      </c>
      <c r="AG68">
        <v>0.39340310000000001</v>
      </c>
    </row>
    <row r="69" spans="1:33" x14ac:dyDescent="0.25">
      <c r="A69">
        <v>257</v>
      </c>
      <c r="B69" s="1">
        <v>-2.527237E-5</v>
      </c>
      <c r="C69">
        <v>1.500225E-2</v>
      </c>
      <c r="D69">
        <v>2.6890750000000001E-2</v>
      </c>
      <c r="E69">
        <v>4.4375900000000003E-2</v>
      </c>
      <c r="F69">
        <v>5.7693000000000001E-2</v>
      </c>
      <c r="G69">
        <v>7.3936940000000007E-2</v>
      </c>
      <c r="H69">
        <v>8.7922570000000005E-2</v>
      </c>
      <c r="I69">
        <v>9.9921700000000002E-2</v>
      </c>
      <c r="J69">
        <v>0.1125126</v>
      </c>
      <c r="K69">
        <v>0.113328</v>
      </c>
      <c r="L69">
        <v>0.1157928</v>
      </c>
      <c r="M69">
        <v>0.1160617</v>
      </c>
      <c r="N69">
        <v>0.1196427</v>
      </c>
      <c r="O69">
        <v>0.1235642</v>
      </c>
      <c r="P69">
        <v>0.12721160000000001</v>
      </c>
      <c r="Q69">
        <v>0.13345190000000001</v>
      </c>
      <c r="R69">
        <v>0.13798240000000001</v>
      </c>
      <c r="S69">
        <v>0.14821909999999999</v>
      </c>
      <c r="T69">
        <v>0.1595058</v>
      </c>
      <c r="U69">
        <v>0.16860439999999999</v>
      </c>
      <c r="V69">
        <v>0.19409989999999999</v>
      </c>
      <c r="W69">
        <v>0.2131419</v>
      </c>
      <c r="X69">
        <v>0.23718310000000001</v>
      </c>
      <c r="Y69">
        <v>0.25532440000000001</v>
      </c>
      <c r="Z69">
        <v>0.2755513</v>
      </c>
      <c r="AA69">
        <v>0.2967052</v>
      </c>
      <c r="AB69">
        <v>0.31726409999999999</v>
      </c>
      <c r="AC69">
        <v>0.33696789999999999</v>
      </c>
      <c r="AD69">
        <v>0.35357569999999999</v>
      </c>
      <c r="AE69">
        <v>0.37417080000000003</v>
      </c>
      <c r="AF69">
        <v>0.40028760000000002</v>
      </c>
      <c r="AG69">
        <v>0.41887619999999998</v>
      </c>
    </row>
    <row r="70" spans="1:33" x14ac:dyDescent="0.25">
      <c r="A70">
        <v>258</v>
      </c>
      <c r="B70" s="1">
        <v>-8.5830690000000004E-5</v>
      </c>
      <c r="C70">
        <v>1.5489579999999999E-2</v>
      </c>
      <c r="D70">
        <v>2.798223E-2</v>
      </c>
      <c r="E70">
        <v>4.5907499999999997E-2</v>
      </c>
      <c r="F70">
        <v>5.967331E-2</v>
      </c>
      <c r="G70">
        <v>7.6471810000000001E-2</v>
      </c>
      <c r="H70">
        <v>9.0749739999999995E-2</v>
      </c>
      <c r="I70">
        <v>0.1032796</v>
      </c>
      <c r="J70">
        <v>0.1165476</v>
      </c>
      <c r="K70">
        <v>0.1174626</v>
      </c>
      <c r="L70">
        <v>0.1200171</v>
      </c>
      <c r="M70">
        <v>0.12059880000000001</v>
      </c>
      <c r="N70">
        <v>0.12410640000000001</v>
      </c>
      <c r="O70">
        <v>0.12856390000000001</v>
      </c>
      <c r="P70">
        <v>0.13251540000000001</v>
      </c>
      <c r="Q70">
        <v>0.13916970000000001</v>
      </c>
      <c r="R70">
        <v>0.1443286</v>
      </c>
      <c r="S70">
        <v>0.15524099999999999</v>
      </c>
      <c r="T70">
        <v>0.16747809999999999</v>
      </c>
      <c r="U70">
        <v>0.17740539999999999</v>
      </c>
      <c r="V70">
        <v>0.20481540000000001</v>
      </c>
      <c r="W70">
        <v>0.22565080000000001</v>
      </c>
      <c r="X70">
        <v>0.2511969</v>
      </c>
      <c r="Y70">
        <v>0.2710977</v>
      </c>
      <c r="Z70">
        <v>0.29298109999999999</v>
      </c>
      <c r="AA70">
        <v>0.3160405</v>
      </c>
      <c r="AB70">
        <v>0.33786490000000002</v>
      </c>
      <c r="AC70">
        <v>0.35947129999999999</v>
      </c>
      <c r="AD70">
        <v>0.37792249999999999</v>
      </c>
      <c r="AE70">
        <v>0.39975690000000003</v>
      </c>
      <c r="AF70">
        <v>0.42758560000000001</v>
      </c>
      <c r="AG70">
        <v>0.44756269999999998</v>
      </c>
    </row>
    <row r="71" spans="1:33" x14ac:dyDescent="0.25">
      <c r="A71">
        <v>259</v>
      </c>
      <c r="B71">
        <v>-1.5735630000000001E-4</v>
      </c>
      <c r="C71">
        <v>1.5889170000000001E-2</v>
      </c>
      <c r="D71">
        <v>2.8861520000000002E-2</v>
      </c>
      <c r="E71">
        <v>4.7346119999999998E-2</v>
      </c>
      <c r="F71">
        <v>6.1563489999999998E-2</v>
      </c>
      <c r="G71">
        <v>7.8979019999999997E-2</v>
      </c>
      <c r="H71">
        <v>9.3773369999999995E-2</v>
      </c>
      <c r="I71">
        <v>0.1067338</v>
      </c>
      <c r="J71">
        <v>0.1205258</v>
      </c>
      <c r="K71">
        <v>0.1216869</v>
      </c>
      <c r="L71">
        <v>0.12430380000000001</v>
      </c>
      <c r="M71">
        <v>0.12493990000000001</v>
      </c>
      <c r="N71">
        <v>0.12872700000000001</v>
      </c>
      <c r="O71">
        <v>0.13340850000000001</v>
      </c>
      <c r="P71">
        <v>0.13759569999999999</v>
      </c>
      <c r="Q71">
        <v>0.14459939999999999</v>
      </c>
      <c r="R71">
        <v>0.1500621</v>
      </c>
      <c r="S71">
        <v>0.16160579999999999</v>
      </c>
      <c r="T71">
        <v>0.17452380000000001</v>
      </c>
      <c r="U71">
        <v>0.1852393</v>
      </c>
      <c r="V71">
        <v>0.21429590000000001</v>
      </c>
      <c r="W71">
        <v>0.23627609999999999</v>
      </c>
      <c r="X71">
        <v>0.26347209999999999</v>
      </c>
      <c r="Y71">
        <v>0.28479529999999997</v>
      </c>
      <c r="Z71">
        <v>0.30817169999999999</v>
      </c>
      <c r="AA71">
        <v>0.33211039999999997</v>
      </c>
      <c r="AB71">
        <v>0.35570049999999998</v>
      </c>
      <c r="AC71">
        <v>0.37842890000000001</v>
      </c>
      <c r="AD71">
        <v>0.39787719999999999</v>
      </c>
      <c r="AE71">
        <v>0.42130279999999998</v>
      </c>
      <c r="AF71">
        <v>0.44999739999999999</v>
      </c>
      <c r="AG71">
        <v>0.47125010000000001</v>
      </c>
    </row>
    <row r="72" spans="1:33" x14ac:dyDescent="0.25">
      <c r="A72">
        <v>260</v>
      </c>
      <c r="B72">
        <v>-1.3113019999999999E-4</v>
      </c>
      <c r="C72">
        <v>1.638556E-2</v>
      </c>
      <c r="D72">
        <v>3.0087949999999999E-2</v>
      </c>
      <c r="E72">
        <v>4.8959259999999998E-2</v>
      </c>
      <c r="F72">
        <v>6.3541410000000006E-2</v>
      </c>
      <c r="G72">
        <v>8.1501959999999998E-2</v>
      </c>
      <c r="H72">
        <v>9.6930500000000003E-2</v>
      </c>
      <c r="I72">
        <v>0.1103978</v>
      </c>
      <c r="J72">
        <v>0.1246448</v>
      </c>
      <c r="K72">
        <v>0.12578249999999999</v>
      </c>
      <c r="L72">
        <v>0.1285925</v>
      </c>
      <c r="M72">
        <v>0.12932830000000001</v>
      </c>
      <c r="N72">
        <v>0.13324639999999999</v>
      </c>
      <c r="O72">
        <v>0.13799429999999999</v>
      </c>
      <c r="P72">
        <v>0.14233489999999999</v>
      </c>
      <c r="Q72">
        <v>0.1496229</v>
      </c>
      <c r="R72">
        <v>0.15517039999999999</v>
      </c>
      <c r="S72">
        <v>0.1672063</v>
      </c>
      <c r="T72">
        <v>0.18062110000000001</v>
      </c>
      <c r="U72">
        <v>0.19186449999999999</v>
      </c>
      <c r="V72">
        <v>0.22187229999999999</v>
      </c>
      <c r="W72">
        <v>0.2449055</v>
      </c>
      <c r="X72">
        <v>0.27306750000000002</v>
      </c>
      <c r="Y72">
        <v>0.29552790000000001</v>
      </c>
      <c r="Z72">
        <v>0.319521</v>
      </c>
      <c r="AA72">
        <v>0.3443909</v>
      </c>
      <c r="AB72">
        <v>0.3686624</v>
      </c>
      <c r="AC72">
        <v>0.3926983</v>
      </c>
      <c r="AD72">
        <v>0.41282419999999997</v>
      </c>
      <c r="AE72">
        <v>0.43732120000000002</v>
      </c>
      <c r="AF72">
        <v>0.46652890000000002</v>
      </c>
      <c r="AG72">
        <v>0.48926930000000002</v>
      </c>
    </row>
    <row r="73" spans="1:33" x14ac:dyDescent="0.25">
      <c r="A73">
        <v>261</v>
      </c>
      <c r="B73">
        <v>1.306534E-4</v>
      </c>
      <c r="C73">
        <v>1.6940119999999999E-2</v>
      </c>
      <c r="D73">
        <v>3.1134129999999999E-2</v>
      </c>
      <c r="E73">
        <v>5.0455090000000001E-2</v>
      </c>
      <c r="F73">
        <v>6.5464019999999998E-2</v>
      </c>
      <c r="G73">
        <v>8.405733E-2</v>
      </c>
      <c r="H73">
        <v>9.9836830000000001E-2</v>
      </c>
      <c r="I73">
        <v>0.1137619</v>
      </c>
      <c r="J73">
        <v>0.12832450000000001</v>
      </c>
      <c r="K73">
        <v>0.12955810000000001</v>
      </c>
      <c r="L73">
        <v>0.13247200000000001</v>
      </c>
      <c r="M73">
        <v>0.13330410000000001</v>
      </c>
      <c r="N73">
        <v>0.13729330000000001</v>
      </c>
      <c r="O73">
        <v>0.14231350000000001</v>
      </c>
      <c r="P73">
        <v>0.146894</v>
      </c>
      <c r="Q73">
        <v>0.154386</v>
      </c>
      <c r="R73">
        <v>0.15997739999999999</v>
      </c>
      <c r="S73">
        <v>0.1726298</v>
      </c>
      <c r="T73">
        <v>0.1867328</v>
      </c>
      <c r="U73">
        <v>0.19851920000000001</v>
      </c>
      <c r="V73">
        <v>0.22920180000000001</v>
      </c>
      <c r="W73">
        <v>0.25363639999999998</v>
      </c>
      <c r="X73">
        <v>0.28268769999999999</v>
      </c>
      <c r="Y73">
        <v>0.30576520000000001</v>
      </c>
      <c r="Z73">
        <v>0.33100030000000003</v>
      </c>
      <c r="AA73">
        <v>0.35683009999999998</v>
      </c>
      <c r="AB73">
        <v>0.38199470000000002</v>
      </c>
      <c r="AC73">
        <v>0.40688750000000001</v>
      </c>
      <c r="AD73">
        <v>0.42829990000000001</v>
      </c>
      <c r="AE73">
        <v>0.45342450000000001</v>
      </c>
      <c r="AF73">
        <v>0.48407220000000001</v>
      </c>
      <c r="AG73">
        <v>0.50740909999999995</v>
      </c>
    </row>
    <row r="74" spans="1:33" x14ac:dyDescent="0.25">
      <c r="A74">
        <v>262</v>
      </c>
      <c r="B74" s="1">
        <v>6.0558320000000001E-5</v>
      </c>
      <c r="C74">
        <v>1.7421720000000002E-2</v>
      </c>
      <c r="D74">
        <v>3.2016280000000001E-2</v>
      </c>
      <c r="E74">
        <v>5.1390650000000003E-2</v>
      </c>
      <c r="F74">
        <v>6.7130570000000001E-2</v>
      </c>
      <c r="G74">
        <v>8.6094379999999998E-2</v>
      </c>
      <c r="H74">
        <v>0.1021543</v>
      </c>
      <c r="I74">
        <v>0.1164327</v>
      </c>
      <c r="J74">
        <v>0.13151260000000001</v>
      </c>
      <c r="K74">
        <v>0.13288929999999999</v>
      </c>
      <c r="L74">
        <v>0.135828</v>
      </c>
      <c r="M74">
        <v>0.136631</v>
      </c>
      <c r="N74">
        <v>0.14094309999999999</v>
      </c>
      <c r="O74">
        <v>0.14586450000000001</v>
      </c>
      <c r="P74">
        <v>0.15088650000000001</v>
      </c>
      <c r="Q74">
        <v>0.15863659999999999</v>
      </c>
      <c r="R74">
        <v>0.16469529999999999</v>
      </c>
      <c r="S74">
        <v>0.17795040000000001</v>
      </c>
      <c r="T74">
        <v>0.19242860000000001</v>
      </c>
      <c r="U74">
        <v>0.2045989</v>
      </c>
      <c r="V74">
        <v>0.2365303</v>
      </c>
      <c r="W74">
        <v>0.26229619999999998</v>
      </c>
      <c r="X74">
        <v>0.29265400000000003</v>
      </c>
      <c r="Y74">
        <v>0.3169961</v>
      </c>
      <c r="Z74">
        <v>0.34346959999999999</v>
      </c>
      <c r="AA74">
        <v>0.37037609999999999</v>
      </c>
      <c r="AB74">
        <v>0.39689449999999998</v>
      </c>
      <c r="AC74">
        <v>0.42263460000000003</v>
      </c>
      <c r="AD74">
        <v>0.44493149999999998</v>
      </c>
      <c r="AE74">
        <v>0.47152709999999998</v>
      </c>
      <c r="AF74">
        <v>0.50314760000000003</v>
      </c>
      <c r="AG74">
        <v>0.52674339999999997</v>
      </c>
    </row>
    <row r="75" spans="1:33" x14ac:dyDescent="0.25">
      <c r="A75">
        <v>263</v>
      </c>
      <c r="B75">
        <v>-1.430511E-4</v>
      </c>
      <c r="C75">
        <v>1.7664909999999999E-2</v>
      </c>
      <c r="D75">
        <v>3.2580850000000001E-2</v>
      </c>
      <c r="E75">
        <v>5.2430150000000002E-2</v>
      </c>
      <c r="F75">
        <v>6.8516250000000001E-2</v>
      </c>
      <c r="G75">
        <v>8.7739940000000002E-2</v>
      </c>
      <c r="H75">
        <v>0.10417410000000001</v>
      </c>
      <c r="I75">
        <v>0.1186271</v>
      </c>
      <c r="J75">
        <v>0.13423009999999999</v>
      </c>
      <c r="K75">
        <v>0.13558239999999999</v>
      </c>
      <c r="L75">
        <v>0.13860320000000001</v>
      </c>
      <c r="M75">
        <v>0.1396599</v>
      </c>
      <c r="N75">
        <v>0.1440554</v>
      </c>
      <c r="O75">
        <v>0.1494656</v>
      </c>
      <c r="P75">
        <v>0.15459390000000001</v>
      </c>
      <c r="Q75">
        <v>0.16269539999999999</v>
      </c>
      <c r="R75">
        <v>0.1692948</v>
      </c>
      <c r="S75">
        <v>0.18301010000000001</v>
      </c>
      <c r="T75">
        <v>0.19839100000000001</v>
      </c>
      <c r="U75">
        <v>0.211534</v>
      </c>
      <c r="V75">
        <v>0.24483199999999999</v>
      </c>
      <c r="W75">
        <v>0.27211279999999999</v>
      </c>
      <c r="X75">
        <v>0.30382389999999998</v>
      </c>
      <c r="Y75">
        <v>0.3296289</v>
      </c>
      <c r="Z75">
        <v>0.35773319999999997</v>
      </c>
      <c r="AA75">
        <v>0.3858666</v>
      </c>
      <c r="AB75">
        <v>0.41377069999999999</v>
      </c>
      <c r="AC75">
        <v>0.44086310000000001</v>
      </c>
      <c r="AD75">
        <v>0.46474890000000002</v>
      </c>
      <c r="AE75">
        <v>0.49236200000000002</v>
      </c>
      <c r="AF75">
        <v>0.52491279999999996</v>
      </c>
      <c r="AG75">
        <v>0.55035880000000004</v>
      </c>
    </row>
    <row r="76" spans="1:33" x14ac:dyDescent="0.25">
      <c r="A76">
        <v>264</v>
      </c>
      <c r="B76" s="1">
        <v>1.239777E-5</v>
      </c>
      <c r="C76">
        <v>1.7736910000000002E-2</v>
      </c>
      <c r="D76">
        <v>3.3121110000000002E-2</v>
      </c>
      <c r="E76">
        <v>5.3247929999999999E-2</v>
      </c>
      <c r="F76">
        <v>6.9322590000000003E-2</v>
      </c>
      <c r="G76">
        <v>8.8813779999999995E-2</v>
      </c>
      <c r="H76">
        <v>0.1055775</v>
      </c>
      <c r="I76">
        <v>0.1205978</v>
      </c>
      <c r="J76">
        <v>0.13627719999999999</v>
      </c>
      <c r="K76">
        <v>0.13789799999999999</v>
      </c>
      <c r="L76">
        <v>0.1409783</v>
      </c>
      <c r="M76">
        <v>0.1423402</v>
      </c>
      <c r="N76">
        <v>0.14668229999999999</v>
      </c>
      <c r="O76">
        <v>0.15251870000000001</v>
      </c>
      <c r="P76">
        <v>0.15812019999999999</v>
      </c>
      <c r="Q76">
        <v>0.1667843</v>
      </c>
      <c r="R76">
        <v>0.17367170000000001</v>
      </c>
      <c r="S76">
        <v>0.18863199999999999</v>
      </c>
      <c r="T76">
        <v>0.2048421</v>
      </c>
      <c r="U76">
        <v>0.21908900000000001</v>
      </c>
      <c r="V76">
        <v>0.25438499999999997</v>
      </c>
      <c r="W76">
        <v>0.28374100000000002</v>
      </c>
      <c r="X76">
        <v>0.31762499999999999</v>
      </c>
      <c r="Y76">
        <v>0.34544229999999998</v>
      </c>
      <c r="Z76">
        <v>0.37509779999999998</v>
      </c>
      <c r="AA76">
        <v>0.40523480000000001</v>
      </c>
      <c r="AB76">
        <v>0.4348226</v>
      </c>
      <c r="AC76">
        <v>0.46390819999999999</v>
      </c>
      <c r="AD76">
        <v>0.49015379999999997</v>
      </c>
      <c r="AE76">
        <v>0.51922179999999996</v>
      </c>
      <c r="AF76">
        <v>0.55346870000000004</v>
      </c>
      <c r="AG76">
        <v>0.58125450000000001</v>
      </c>
    </row>
    <row r="77" spans="1:33" x14ac:dyDescent="0.25">
      <c r="A77">
        <v>265</v>
      </c>
      <c r="B77" s="1">
        <v>-7.2479249999999999E-5</v>
      </c>
      <c r="C77">
        <v>1.804161E-2</v>
      </c>
      <c r="D77">
        <v>3.3759589999999999E-2</v>
      </c>
      <c r="E77">
        <v>5.3836820000000001E-2</v>
      </c>
      <c r="F77">
        <v>7.0012569999999996E-2</v>
      </c>
      <c r="G77">
        <v>8.9903350000000007E-2</v>
      </c>
      <c r="H77">
        <v>0.1066275</v>
      </c>
      <c r="I77">
        <v>0.121891</v>
      </c>
      <c r="J77">
        <v>0.1380033</v>
      </c>
      <c r="K77">
        <v>0.13943</v>
      </c>
      <c r="L77">
        <v>0.14302870000000001</v>
      </c>
      <c r="M77">
        <v>0.1442513</v>
      </c>
      <c r="N77">
        <v>0.1490669</v>
      </c>
      <c r="O77">
        <v>0.155004</v>
      </c>
      <c r="P77">
        <v>0.16115280000000001</v>
      </c>
      <c r="Q77">
        <v>0.17020750000000001</v>
      </c>
      <c r="R77">
        <v>0.1776972</v>
      </c>
      <c r="S77">
        <v>0.19326879999999999</v>
      </c>
      <c r="T77">
        <v>0.21083160000000001</v>
      </c>
      <c r="U77">
        <v>0.2253127</v>
      </c>
      <c r="V77">
        <v>0.26304670000000002</v>
      </c>
      <c r="W77">
        <v>0.29430339999999999</v>
      </c>
      <c r="X77">
        <v>0.32993650000000002</v>
      </c>
      <c r="Y77">
        <v>0.35883569999999998</v>
      </c>
      <c r="Z77">
        <v>0.39065650000000002</v>
      </c>
      <c r="AA77">
        <v>0.4224038</v>
      </c>
      <c r="AB77">
        <v>0.4541306</v>
      </c>
      <c r="AC77">
        <v>0.48459479999999999</v>
      </c>
      <c r="AD77">
        <v>0.51192899999999997</v>
      </c>
      <c r="AE77">
        <v>0.54275510000000005</v>
      </c>
      <c r="AF77">
        <v>0.57891079999999995</v>
      </c>
      <c r="AG77">
        <v>0.60740329999999998</v>
      </c>
    </row>
    <row r="78" spans="1:33" x14ac:dyDescent="0.25">
      <c r="A78">
        <v>266</v>
      </c>
      <c r="B78" s="1">
        <v>-3.8623810000000002E-5</v>
      </c>
      <c r="C78">
        <v>1.809359E-2</v>
      </c>
      <c r="D78">
        <v>3.3989430000000001E-2</v>
      </c>
      <c r="E78">
        <v>5.4105760000000003E-2</v>
      </c>
      <c r="F78">
        <v>7.0529939999999999E-2</v>
      </c>
      <c r="G78">
        <v>9.0248110000000006E-2</v>
      </c>
      <c r="H78">
        <v>0.1075525</v>
      </c>
      <c r="I78">
        <v>0.12243179999999999</v>
      </c>
      <c r="J78">
        <v>0.13906099999999999</v>
      </c>
      <c r="K78">
        <v>0.14093639999999999</v>
      </c>
      <c r="L78">
        <v>0.14390520000000001</v>
      </c>
      <c r="M78">
        <v>0.14571290000000001</v>
      </c>
      <c r="N78">
        <v>0.15031430000000001</v>
      </c>
      <c r="O78">
        <v>0.15715599999999999</v>
      </c>
      <c r="P78">
        <v>0.16315360000000001</v>
      </c>
      <c r="Q78">
        <v>0.172543</v>
      </c>
      <c r="R78">
        <v>0.18058299999999999</v>
      </c>
      <c r="S78">
        <v>0.1966734</v>
      </c>
      <c r="T78">
        <v>0.21510840000000001</v>
      </c>
      <c r="U78">
        <v>0.22999720000000001</v>
      </c>
      <c r="V78">
        <v>0.26894570000000001</v>
      </c>
      <c r="W78">
        <v>0.30141639999999997</v>
      </c>
      <c r="X78">
        <v>0.33822580000000002</v>
      </c>
      <c r="Y78">
        <v>0.36902859999999998</v>
      </c>
      <c r="Z78">
        <v>0.40215020000000001</v>
      </c>
      <c r="AA78">
        <v>0.43531039999999999</v>
      </c>
      <c r="AB78">
        <v>0.46715400000000001</v>
      </c>
      <c r="AC78">
        <v>0.4996777</v>
      </c>
      <c r="AD78">
        <v>0.52802800000000005</v>
      </c>
      <c r="AE78">
        <v>0.55964230000000004</v>
      </c>
      <c r="AF78">
        <v>0.59723709999999997</v>
      </c>
      <c r="AG78">
        <v>0.62697740000000002</v>
      </c>
    </row>
    <row r="79" spans="1:33" x14ac:dyDescent="0.25">
      <c r="A79">
        <v>267</v>
      </c>
      <c r="B79">
        <v>-1.8024440000000001E-4</v>
      </c>
      <c r="C79">
        <v>1.8172259999999999E-2</v>
      </c>
      <c r="D79">
        <v>3.413248E-2</v>
      </c>
      <c r="E79">
        <v>5.4393770000000001E-2</v>
      </c>
      <c r="F79">
        <v>7.1030140000000005E-2</v>
      </c>
      <c r="G79">
        <v>9.1106409999999999E-2</v>
      </c>
      <c r="H79">
        <v>0.10788010000000001</v>
      </c>
      <c r="I79">
        <v>0.12330439999999999</v>
      </c>
      <c r="J79">
        <v>0.13986209999999999</v>
      </c>
      <c r="K79">
        <v>0.14149239999999999</v>
      </c>
      <c r="L79">
        <v>0.14511389999999999</v>
      </c>
      <c r="M79">
        <v>0.14691070000000001</v>
      </c>
      <c r="N79">
        <v>0.1520185</v>
      </c>
      <c r="O79">
        <v>0.15872430000000001</v>
      </c>
      <c r="P79">
        <v>0.165215</v>
      </c>
      <c r="Q79">
        <v>0.17492630000000001</v>
      </c>
      <c r="R79">
        <v>0.1831121</v>
      </c>
      <c r="S79">
        <v>0.200295</v>
      </c>
      <c r="T79">
        <v>0.21908900000000001</v>
      </c>
      <c r="U79">
        <v>0.23521520000000001</v>
      </c>
      <c r="V79">
        <v>0.27559610000000001</v>
      </c>
      <c r="W79">
        <v>0.30997229999999998</v>
      </c>
      <c r="X79">
        <v>0.34742590000000001</v>
      </c>
      <c r="Y79">
        <v>0.38002590000000003</v>
      </c>
      <c r="Z79">
        <v>0.41417219999999999</v>
      </c>
      <c r="AA79">
        <v>0.44866850000000003</v>
      </c>
      <c r="AB79">
        <v>0.48231980000000002</v>
      </c>
      <c r="AC79">
        <v>0.51598500000000003</v>
      </c>
      <c r="AD79">
        <v>0.54515499999999995</v>
      </c>
      <c r="AE79">
        <v>0.57926610000000001</v>
      </c>
      <c r="AF79">
        <v>0.61737589999999998</v>
      </c>
      <c r="AG79">
        <v>0.64827299999999999</v>
      </c>
    </row>
    <row r="80" spans="1:33" x14ac:dyDescent="0.25">
      <c r="A80">
        <v>268</v>
      </c>
      <c r="B80">
        <v>-2.8276439999999999E-4</v>
      </c>
      <c r="C80">
        <v>1.8342489999999999E-2</v>
      </c>
      <c r="D80">
        <v>3.4181120000000002E-2</v>
      </c>
      <c r="E80">
        <v>5.4731849999999999E-2</v>
      </c>
      <c r="F80">
        <v>7.1144100000000002E-2</v>
      </c>
      <c r="G80">
        <v>9.1409679999999993E-2</v>
      </c>
      <c r="H80">
        <v>0.1087012</v>
      </c>
      <c r="I80">
        <v>0.12379030000000001</v>
      </c>
      <c r="J80">
        <v>0.14064550000000001</v>
      </c>
      <c r="K80">
        <v>0.1424108</v>
      </c>
      <c r="L80">
        <v>0.1460862</v>
      </c>
      <c r="M80">
        <v>0.14787629999999999</v>
      </c>
      <c r="N80">
        <v>0.15308430000000001</v>
      </c>
      <c r="O80">
        <v>0.1605096</v>
      </c>
      <c r="P80">
        <v>0.1672988</v>
      </c>
      <c r="Q80">
        <v>0.17772479999999999</v>
      </c>
      <c r="R80">
        <v>0.18603130000000001</v>
      </c>
      <c r="S80">
        <v>0.2041221</v>
      </c>
      <c r="T80">
        <v>0.22379260000000001</v>
      </c>
      <c r="U80">
        <v>0.2407002</v>
      </c>
      <c r="V80">
        <v>0.2827868</v>
      </c>
      <c r="W80">
        <v>0.3182487</v>
      </c>
      <c r="X80">
        <v>0.35766979999999998</v>
      </c>
      <c r="Y80">
        <v>0.39192339999999998</v>
      </c>
      <c r="Z80">
        <v>0.42778870000000002</v>
      </c>
      <c r="AA80">
        <v>0.4624701</v>
      </c>
      <c r="AB80">
        <v>0.49879410000000002</v>
      </c>
      <c r="AC80">
        <v>0.53412009999999999</v>
      </c>
      <c r="AD80">
        <v>0.56523279999999998</v>
      </c>
      <c r="AE80">
        <v>0.60020110000000004</v>
      </c>
      <c r="AF80">
        <v>0.6395769</v>
      </c>
      <c r="AG80">
        <v>0.67188740000000002</v>
      </c>
    </row>
    <row r="81" spans="1:33" x14ac:dyDescent="0.25">
      <c r="A81">
        <v>269</v>
      </c>
      <c r="B81">
        <v>-1.9407269999999999E-4</v>
      </c>
      <c r="C81">
        <v>1.8386360000000001E-2</v>
      </c>
      <c r="D81">
        <v>3.4514900000000001E-2</v>
      </c>
      <c r="E81">
        <v>5.4923529999999998E-2</v>
      </c>
      <c r="F81">
        <v>7.1558949999999996E-2</v>
      </c>
      <c r="G81">
        <v>9.1571810000000003E-2</v>
      </c>
      <c r="H81">
        <v>0.1090856</v>
      </c>
      <c r="I81">
        <v>0.12410549999999999</v>
      </c>
      <c r="J81">
        <v>0.1410894</v>
      </c>
      <c r="K81">
        <v>0.1430244</v>
      </c>
      <c r="L81">
        <v>0.146728</v>
      </c>
      <c r="M81">
        <v>0.1489134</v>
      </c>
      <c r="N81">
        <v>0.15388389999999999</v>
      </c>
      <c r="O81">
        <v>0.16160250000000001</v>
      </c>
      <c r="P81">
        <v>0.1689291</v>
      </c>
      <c r="Q81">
        <v>0.1794143</v>
      </c>
      <c r="R81">
        <v>0.18826870000000001</v>
      </c>
      <c r="S81">
        <v>0.20675089999999999</v>
      </c>
      <c r="T81">
        <v>0.22765489999999999</v>
      </c>
      <c r="U81">
        <v>0.24479480000000001</v>
      </c>
      <c r="V81">
        <v>0.2884178</v>
      </c>
      <c r="W81">
        <v>0.32585330000000001</v>
      </c>
      <c r="X81">
        <v>0.3668804</v>
      </c>
      <c r="Y81">
        <v>0.40225169999999999</v>
      </c>
      <c r="Z81">
        <v>0.43905830000000001</v>
      </c>
      <c r="AA81">
        <v>0.47573900000000002</v>
      </c>
      <c r="AB81">
        <v>0.51235629999999999</v>
      </c>
      <c r="AC81">
        <v>0.54849530000000002</v>
      </c>
      <c r="AD81">
        <v>0.58051010000000003</v>
      </c>
      <c r="AE81">
        <v>0.61703629999999998</v>
      </c>
      <c r="AF81">
        <v>0.6582074</v>
      </c>
      <c r="AG81">
        <v>0.69162559999999995</v>
      </c>
    </row>
    <row r="82" spans="1:33" x14ac:dyDescent="0.25">
      <c r="A82">
        <v>270</v>
      </c>
      <c r="B82">
        <v>-3.9863589999999998E-4</v>
      </c>
      <c r="C82">
        <v>1.8114089999999999E-2</v>
      </c>
      <c r="D82">
        <v>3.4321310000000001E-2</v>
      </c>
      <c r="E82">
        <v>5.4697509999999998E-2</v>
      </c>
      <c r="F82">
        <v>7.1538930000000001E-2</v>
      </c>
      <c r="G82">
        <v>9.160662E-2</v>
      </c>
      <c r="H82">
        <v>0.10907749999999999</v>
      </c>
      <c r="I82">
        <v>0.1246119</v>
      </c>
      <c r="J82">
        <v>0.14117959999999999</v>
      </c>
      <c r="K82">
        <v>0.14329529999999999</v>
      </c>
      <c r="L82">
        <v>0.1472387</v>
      </c>
      <c r="M82">
        <v>0.14938689999999999</v>
      </c>
      <c r="N82">
        <v>0.15460589999999999</v>
      </c>
      <c r="O82">
        <v>0.16264719999999999</v>
      </c>
      <c r="P82">
        <v>0.17009260000000001</v>
      </c>
      <c r="Q82">
        <v>0.1808777</v>
      </c>
      <c r="R82">
        <v>0.18985940000000001</v>
      </c>
      <c r="S82">
        <v>0.20935580000000001</v>
      </c>
      <c r="T82">
        <v>0.230485</v>
      </c>
      <c r="U82">
        <v>0.24814030000000001</v>
      </c>
      <c r="V82">
        <v>0.29365249999999998</v>
      </c>
      <c r="W82">
        <v>0.3313913</v>
      </c>
      <c r="X82">
        <v>0.3734384</v>
      </c>
      <c r="Y82">
        <v>0.4104505</v>
      </c>
      <c r="Z82">
        <v>0.44821119999999998</v>
      </c>
      <c r="AA82">
        <v>0.48613499999999998</v>
      </c>
      <c r="AB82">
        <v>0.52473069999999999</v>
      </c>
      <c r="AC82">
        <v>0.56107229999999997</v>
      </c>
      <c r="AD82">
        <v>0.59449390000000002</v>
      </c>
      <c r="AE82">
        <v>0.63196330000000001</v>
      </c>
      <c r="AF82">
        <v>0.67308710000000005</v>
      </c>
      <c r="AG82">
        <v>0.70781989999999995</v>
      </c>
    </row>
    <row r="83" spans="1:33" x14ac:dyDescent="0.25">
      <c r="A83">
        <v>271</v>
      </c>
      <c r="B83" s="1">
        <v>-6.7710879999999994E-5</v>
      </c>
      <c r="C83">
        <v>1.8318649999999999E-2</v>
      </c>
      <c r="D83">
        <v>3.472948E-2</v>
      </c>
      <c r="E83">
        <v>5.49655E-2</v>
      </c>
      <c r="F83">
        <v>7.1770189999999998E-2</v>
      </c>
      <c r="G83">
        <v>9.1728210000000004E-2</v>
      </c>
      <c r="H83">
        <v>0.1091013</v>
      </c>
      <c r="I83">
        <v>0.1246405</v>
      </c>
      <c r="J83">
        <v>0.1415815</v>
      </c>
      <c r="K83">
        <v>0.1438065</v>
      </c>
      <c r="L83">
        <v>0.1473641</v>
      </c>
      <c r="M83">
        <v>0.1498842</v>
      </c>
      <c r="N83">
        <v>0.15510850000000001</v>
      </c>
      <c r="O83">
        <v>0.16340589999999999</v>
      </c>
      <c r="P83">
        <v>0.17137859999999999</v>
      </c>
      <c r="Q83">
        <v>0.1818466</v>
      </c>
      <c r="R83">
        <v>0.19146160000000001</v>
      </c>
      <c r="S83">
        <v>0.21152070000000001</v>
      </c>
      <c r="T83">
        <v>0.23296790000000001</v>
      </c>
      <c r="U83">
        <v>0.25171379999999999</v>
      </c>
      <c r="V83">
        <v>0.2977457</v>
      </c>
      <c r="W83">
        <v>0.33705760000000001</v>
      </c>
      <c r="X83">
        <v>0.37982270000000001</v>
      </c>
      <c r="Y83">
        <v>0.41757250000000001</v>
      </c>
      <c r="Z83">
        <v>0.45708270000000001</v>
      </c>
      <c r="AA83">
        <v>0.49659300000000001</v>
      </c>
      <c r="AB83">
        <v>0.53512289999999996</v>
      </c>
      <c r="AC83">
        <v>0.57244059999999997</v>
      </c>
      <c r="AD83">
        <v>0.60750199999999999</v>
      </c>
      <c r="AE83">
        <v>0.646451</v>
      </c>
      <c r="AF83">
        <v>0.68874449999999998</v>
      </c>
      <c r="AG83">
        <v>0.72287179999999995</v>
      </c>
    </row>
    <row r="84" spans="1:33" x14ac:dyDescent="0.25">
      <c r="A84">
        <v>272</v>
      </c>
      <c r="B84" s="1">
        <v>-9.0122220000000004E-5</v>
      </c>
      <c r="C84">
        <v>1.8635269999999999E-2</v>
      </c>
      <c r="D84">
        <v>3.4581180000000003E-2</v>
      </c>
      <c r="E84">
        <v>5.480289E-2</v>
      </c>
      <c r="F84">
        <v>7.1273329999999996E-2</v>
      </c>
      <c r="G84">
        <v>9.142256E-2</v>
      </c>
      <c r="H84">
        <v>0.10847229999999999</v>
      </c>
      <c r="I84">
        <v>0.1240067</v>
      </c>
      <c r="J84">
        <v>0.14052249999999999</v>
      </c>
      <c r="K84">
        <v>0.14305209999999999</v>
      </c>
      <c r="L84">
        <v>0.14696310000000001</v>
      </c>
      <c r="M84">
        <v>0.1493912</v>
      </c>
      <c r="N84">
        <v>0.1553168</v>
      </c>
      <c r="O84">
        <v>0.16305449999999999</v>
      </c>
      <c r="P84">
        <v>0.17124410000000001</v>
      </c>
      <c r="Q84">
        <v>0.18246789999999999</v>
      </c>
      <c r="R84">
        <v>0.19232560000000001</v>
      </c>
      <c r="S84">
        <v>0.21233179999999999</v>
      </c>
      <c r="T84">
        <v>0.23472399999999999</v>
      </c>
      <c r="U84">
        <v>0.25399830000000001</v>
      </c>
      <c r="V84">
        <v>0.30140539999999999</v>
      </c>
      <c r="W84">
        <v>0.34189560000000002</v>
      </c>
      <c r="X84">
        <v>0.38624190000000003</v>
      </c>
      <c r="Y84">
        <v>0.42427209999999999</v>
      </c>
      <c r="Z84">
        <v>0.46470980000000001</v>
      </c>
      <c r="AA84">
        <v>0.50582839999999996</v>
      </c>
      <c r="AB84">
        <v>0.54579500000000003</v>
      </c>
      <c r="AC84">
        <v>0.58470109999999997</v>
      </c>
      <c r="AD84">
        <v>0.61963509999999999</v>
      </c>
      <c r="AE84">
        <v>0.65912680000000001</v>
      </c>
      <c r="AF84">
        <v>0.70221089999999997</v>
      </c>
      <c r="AG84">
        <v>0.73778250000000001</v>
      </c>
    </row>
    <row r="85" spans="1:33" x14ac:dyDescent="0.25">
      <c r="A85">
        <v>273</v>
      </c>
      <c r="B85">
        <v>-1.1348720000000001E-4</v>
      </c>
      <c r="C85">
        <v>1.8177510000000001E-2</v>
      </c>
      <c r="D85">
        <v>3.3903120000000002E-2</v>
      </c>
      <c r="E85">
        <v>5.3750039999999999E-2</v>
      </c>
      <c r="F85">
        <v>7.0233820000000002E-2</v>
      </c>
      <c r="G85">
        <v>9.0019230000000006E-2</v>
      </c>
      <c r="H85">
        <v>0.10743809999999999</v>
      </c>
      <c r="I85">
        <v>0.1224914</v>
      </c>
      <c r="J85">
        <v>0.13921069999999999</v>
      </c>
      <c r="K85">
        <v>0.1414213</v>
      </c>
      <c r="L85">
        <v>0.1451597</v>
      </c>
      <c r="M85">
        <v>0.1477551</v>
      </c>
      <c r="N85">
        <v>0.1536064</v>
      </c>
      <c r="O85">
        <v>0.1625452</v>
      </c>
      <c r="P85">
        <v>0.17042109999999999</v>
      </c>
      <c r="Q85">
        <v>0.1820107</v>
      </c>
      <c r="R85">
        <v>0.1920772</v>
      </c>
      <c r="S85">
        <v>0.21292829999999999</v>
      </c>
      <c r="T85">
        <v>0.2357416</v>
      </c>
      <c r="U85">
        <v>0.25535010000000002</v>
      </c>
      <c r="V85">
        <v>0.3030524</v>
      </c>
      <c r="W85">
        <v>0.3442788</v>
      </c>
      <c r="X85">
        <v>0.390399</v>
      </c>
      <c r="Y85">
        <v>0.4309578</v>
      </c>
      <c r="Z85">
        <v>0.47237010000000001</v>
      </c>
      <c r="AA85">
        <v>0.51374580000000003</v>
      </c>
      <c r="AB85">
        <v>0.55468799999999996</v>
      </c>
      <c r="AC85">
        <v>0.59494499999999995</v>
      </c>
      <c r="AD85">
        <v>0.63065150000000003</v>
      </c>
      <c r="AE85">
        <v>0.67247869999999998</v>
      </c>
      <c r="AF85">
        <v>0.71470690000000003</v>
      </c>
      <c r="AG85">
        <v>0.75358150000000002</v>
      </c>
    </row>
    <row r="86" spans="1:33" x14ac:dyDescent="0.25">
      <c r="A86">
        <v>274</v>
      </c>
      <c r="B86">
        <v>2.1696089999999999E-4</v>
      </c>
      <c r="C86">
        <v>1.7877580000000001E-2</v>
      </c>
      <c r="D86">
        <v>3.3057209999999997E-2</v>
      </c>
      <c r="E86">
        <v>5.3176880000000003E-2</v>
      </c>
      <c r="F86">
        <v>6.9030279999999999E-2</v>
      </c>
      <c r="G86">
        <v>8.8731290000000004E-2</v>
      </c>
      <c r="H86">
        <v>0.10520359999999999</v>
      </c>
      <c r="I86">
        <v>0.1203895</v>
      </c>
      <c r="J86">
        <v>0.13686799999999999</v>
      </c>
      <c r="K86">
        <v>0.13947680000000001</v>
      </c>
      <c r="L86">
        <v>0.14300489999999999</v>
      </c>
      <c r="M86">
        <v>0.14572669999999999</v>
      </c>
      <c r="N86">
        <v>0.1512222</v>
      </c>
      <c r="O86">
        <v>0.16061739999999999</v>
      </c>
      <c r="P86">
        <v>0.16853860000000001</v>
      </c>
      <c r="Q86">
        <v>0.18077989999999999</v>
      </c>
      <c r="R86">
        <v>0.1909285</v>
      </c>
      <c r="S86">
        <v>0.21223159999999999</v>
      </c>
      <c r="T86">
        <v>0.23519229999999999</v>
      </c>
      <c r="U86">
        <v>0.254828</v>
      </c>
      <c r="V86">
        <v>0.30467840000000002</v>
      </c>
      <c r="W86">
        <v>0.34799999999999998</v>
      </c>
      <c r="X86">
        <v>0.39356950000000002</v>
      </c>
      <c r="Y86">
        <v>0.43464039999999998</v>
      </c>
      <c r="Z86">
        <v>0.47657919999999998</v>
      </c>
      <c r="AA86">
        <v>0.51976250000000002</v>
      </c>
      <c r="AB86">
        <v>0.56056360000000005</v>
      </c>
      <c r="AC86">
        <v>0.60233119999999996</v>
      </c>
      <c r="AD86">
        <v>0.63899609999999996</v>
      </c>
      <c r="AE86">
        <v>0.68034170000000005</v>
      </c>
      <c r="AF86">
        <v>0.7269082</v>
      </c>
      <c r="AG86">
        <v>0.76369909999999996</v>
      </c>
    </row>
    <row r="87" spans="1:33" x14ac:dyDescent="0.25">
      <c r="A87">
        <v>275</v>
      </c>
      <c r="B87">
        <v>-3.4189220000000001E-4</v>
      </c>
      <c r="C87">
        <v>1.7119880000000001E-2</v>
      </c>
      <c r="D87">
        <v>3.2395359999999998E-2</v>
      </c>
      <c r="E87">
        <v>5.1687240000000002E-2</v>
      </c>
      <c r="F87">
        <v>6.7389969999999993E-2</v>
      </c>
      <c r="G87">
        <v>8.6077689999999998E-2</v>
      </c>
      <c r="H87">
        <v>0.10253139999999999</v>
      </c>
      <c r="I87">
        <v>0.1170354</v>
      </c>
      <c r="J87">
        <v>0.13288739999999999</v>
      </c>
      <c r="K87">
        <v>0.1358848</v>
      </c>
      <c r="L87">
        <v>0.13947010000000001</v>
      </c>
      <c r="M87">
        <v>0.14251900000000001</v>
      </c>
      <c r="N87">
        <v>0.1485071</v>
      </c>
      <c r="O87">
        <v>0.15739919999999999</v>
      </c>
      <c r="P87">
        <v>0.1660171</v>
      </c>
      <c r="Q87">
        <v>0.1780825</v>
      </c>
      <c r="R87">
        <v>0.18815229999999999</v>
      </c>
      <c r="S87">
        <v>0.2099395</v>
      </c>
      <c r="T87">
        <v>0.23323440000000001</v>
      </c>
      <c r="U87">
        <v>0.2548203</v>
      </c>
      <c r="V87">
        <v>0.30450339999999998</v>
      </c>
      <c r="W87">
        <v>0.34802250000000001</v>
      </c>
      <c r="X87">
        <v>0.39599469999999998</v>
      </c>
      <c r="Y87">
        <v>0.43705509999999997</v>
      </c>
      <c r="Z87">
        <v>0.47999140000000001</v>
      </c>
      <c r="AA87">
        <v>0.52348090000000003</v>
      </c>
      <c r="AB87">
        <v>0.56662939999999995</v>
      </c>
      <c r="AC87">
        <v>0.60844520000000002</v>
      </c>
      <c r="AD87">
        <v>0.64602470000000001</v>
      </c>
      <c r="AE87">
        <v>0.68871689999999997</v>
      </c>
      <c r="AF87">
        <v>0.73514029999999997</v>
      </c>
      <c r="AG87">
        <v>0.77397490000000002</v>
      </c>
    </row>
    <row r="88" spans="1:33" x14ac:dyDescent="0.25">
      <c r="A88">
        <v>276</v>
      </c>
      <c r="B88" s="1">
        <v>-6.4849849999999994E-5</v>
      </c>
      <c r="C88">
        <v>1.676273E-2</v>
      </c>
      <c r="D88">
        <v>3.1503200000000002E-2</v>
      </c>
      <c r="E88">
        <v>5.0145149999999999E-2</v>
      </c>
      <c r="F88">
        <v>6.4884189999999994E-2</v>
      </c>
      <c r="G88">
        <v>8.3535670000000006E-2</v>
      </c>
      <c r="H88">
        <v>9.8988060000000003E-2</v>
      </c>
      <c r="I88">
        <v>0.113152</v>
      </c>
      <c r="J88">
        <v>0.1284671</v>
      </c>
      <c r="K88">
        <v>0.1313095</v>
      </c>
      <c r="L88">
        <v>0.1357708</v>
      </c>
      <c r="M88">
        <v>0.1387215</v>
      </c>
      <c r="N88">
        <v>0.14424229999999999</v>
      </c>
      <c r="O88">
        <v>0.15315010000000001</v>
      </c>
      <c r="P88">
        <v>0.16232540000000001</v>
      </c>
      <c r="Q88">
        <v>0.17446710000000001</v>
      </c>
      <c r="R88">
        <v>0.1852007</v>
      </c>
      <c r="S88">
        <v>0.207922</v>
      </c>
      <c r="T88">
        <v>0.2311945</v>
      </c>
      <c r="U88">
        <v>0.25228020000000001</v>
      </c>
      <c r="V88">
        <v>0.3028111</v>
      </c>
      <c r="W88">
        <v>0.34810780000000002</v>
      </c>
      <c r="X88">
        <v>0.39638089999999998</v>
      </c>
      <c r="Y88">
        <v>0.43908209999999998</v>
      </c>
      <c r="Z88">
        <v>0.48232560000000002</v>
      </c>
      <c r="AA88">
        <v>0.52677439999999998</v>
      </c>
      <c r="AB88">
        <v>0.57055469999999997</v>
      </c>
      <c r="AC88">
        <v>0.61131570000000002</v>
      </c>
      <c r="AD88">
        <v>0.65247299999999997</v>
      </c>
      <c r="AE88">
        <v>0.69433590000000001</v>
      </c>
      <c r="AF88">
        <v>0.74084039999999995</v>
      </c>
      <c r="AG88">
        <v>0.78244349999999996</v>
      </c>
    </row>
    <row r="89" spans="1:33" x14ac:dyDescent="0.25">
      <c r="A89">
        <v>277</v>
      </c>
      <c r="B89">
        <v>-4.1055680000000002E-4</v>
      </c>
      <c r="C89">
        <v>1.6140459999999999E-2</v>
      </c>
      <c r="D89">
        <v>3.0679229999999998E-2</v>
      </c>
      <c r="E89">
        <v>4.8686500000000001E-2</v>
      </c>
      <c r="F89">
        <v>6.2565330000000002E-2</v>
      </c>
      <c r="G89">
        <v>8.0696580000000004E-2</v>
      </c>
      <c r="H89">
        <v>9.594345E-2</v>
      </c>
      <c r="I89">
        <v>0.1096148</v>
      </c>
      <c r="J89">
        <v>0.1240892</v>
      </c>
      <c r="K89">
        <v>0.12717249999999999</v>
      </c>
      <c r="L89">
        <v>0.1312547</v>
      </c>
      <c r="M89">
        <v>0.13406899999999999</v>
      </c>
      <c r="N89">
        <v>0.14031740000000001</v>
      </c>
      <c r="O89">
        <v>0.14969250000000001</v>
      </c>
      <c r="P89">
        <v>0.1587462</v>
      </c>
      <c r="Q89">
        <v>0.17082310000000001</v>
      </c>
      <c r="R89">
        <v>0.18162490000000001</v>
      </c>
      <c r="S89">
        <v>0.2040873</v>
      </c>
      <c r="T89">
        <v>0.22822329999999999</v>
      </c>
      <c r="U89">
        <v>0.24955459999999999</v>
      </c>
      <c r="V89">
        <v>0.30119610000000002</v>
      </c>
      <c r="W89">
        <v>0.346694</v>
      </c>
      <c r="X89">
        <v>0.39482159999999999</v>
      </c>
      <c r="Y89">
        <v>0.43783620000000001</v>
      </c>
      <c r="Z89">
        <v>0.48222880000000001</v>
      </c>
      <c r="AA89">
        <v>0.52724269999999995</v>
      </c>
      <c r="AB89">
        <v>0.57099440000000001</v>
      </c>
      <c r="AC89">
        <v>0.61328079999999996</v>
      </c>
      <c r="AD89">
        <v>0.65468740000000003</v>
      </c>
      <c r="AE89">
        <v>0.69845100000000004</v>
      </c>
      <c r="AF89">
        <v>0.7434769</v>
      </c>
      <c r="AG89">
        <v>0.78601460000000001</v>
      </c>
    </row>
    <row r="90" spans="1:33" x14ac:dyDescent="0.25">
      <c r="A90">
        <v>278</v>
      </c>
      <c r="B90" s="1">
        <v>7.5817110000000004E-5</v>
      </c>
      <c r="C90">
        <v>1.5688899999999999E-2</v>
      </c>
      <c r="D90">
        <v>2.939367E-2</v>
      </c>
      <c r="E90">
        <v>4.702187E-2</v>
      </c>
      <c r="F90">
        <v>6.0592170000000001E-2</v>
      </c>
      <c r="G90">
        <v>7.7655790000000002E-2</v>
      </c>
      <c r="H90">
        <v>9.2443940000000002E-2</v>
      </c>
      <c r="I90">
        <v>0.10529040000000001</v>
      </c>
      <c r="J90">
        <v>0.11951639999999999</v>
      </c>
      <c r="K90">
        <v>0.12247280000000001</v>
      </c>
      <c r="L90">
        <v>0.12685489999999999</v>
      </c>
      <c r="M90">
        <v>0.12996050000000001</v>
      </c>
      <c r="N90">
        <v>0.13554140000000001</v>
      </c>
      <c r="O90">
        <v>0.1454463</v>
      </c>
      <c r="P90">
        <v>0.1542058</v>
      </c>
      <c r="Q90">
        <v>0.1666222</v>
      </c>
      <c r="R90">
        <v>0.177289</v>
      </c>
      <c r="S90">
        <v>0.19955680000000001</v>
      </c>
      <c r="T90">
        <v>0.22424839999999999</v>
      </c>
      <c r="U90">
        <v>0.24514340000000001</v>
      </c>
      <c r="V90">
        <v>0.29726079999999999</v>
      </c>
      <c r="W90">
        <v>0.3427849</v>
      </c>
      <c r="X90">
        <v>0.3916731</v>
      </c>
      <c r="Y90">
        <v>0.43471769999999998</v>
      </c>
      <c r="Z90">
        <v>0.4782362</v>
      </c>
      <c r="AA90">
        <v>0.52368309999999996</v>
      </c>
      <c r="AB90">
        <v>0.56737280000000001</v>
      </c>
      <c r="AC90">
        <v>0.61004259999999999</v>
      </c>
      <c r="AD90">
        <v>0.65050649999999999</v>
      </c>
      <c r="AE90">
        <v>0.69261649999999997</v>
      </c>
      <c r="AF90">
        <v>0.74084470000000002</v>
      </c>
      <c r="AG90">
        <v>0.78115699999999999</v>
      </c>
    </row>
    <row r="91" spans="1:33" x14ac:dyDescent="0.25">
      <c r="A91">
        <v>279</v>
      </c>
      <c r="B91">
        <v>-1.2493129999999999E-4</v>
      </c>
      <c r="C91">
        <v>1.46389E-2</v>
      </c>
      <c r="D91">
        <v>2.7770039999999999E-2</v>
      </c>
      <c r="E91">
        <v>4.5313840000000001E-2</v>
      </c>
      <c r="F91">
        <v>5.8201790000000003E-2</v>
      </c>
      <c r="G91">
        <v>7.506227E-2</v>
      </c>
      <c r="H91">
        <v>8.8552469999999994E-2</v>
      </c>
      <c r="I91">
        <v>0.10125489999999999</v>
      </c>
      <c r="J91">
        <v>0.11513760000000001</v>
      </c>
      <c r="K91">
        <v>0.1182246</v>
      </c>
      <c r="L91">
        <v>0.1222258</v>
      </c>
      <c r="M91">
        <v>0.12514210000000001</v>
      </c>
      <c r="N91">
        <v>0.13074350000000001</v>
      </c>
      <c r="O91">
        <v>0.1402755</v>
      </c>
      <c r="P91">
        <v>0.14907980000000001</v>
      </c>
      <c r="Q91">
        <v>0.1612229</v>
      </c>
      <c r="R91">
        <v>0.1723208</v>
      </c>
      <c r="S91">
        <v>0.1947074</v>
      </c>
      <c r="T91">
        <v>0.21876100000000001</v>
      </c>
      <c r="U91">
        <v>0.239789</v>
      </c>
      <c r="V91">
        <v>0.29060750000000002</v>
      </c>
      <c r="W91">
        <v>0.33538679999999998</v>
      </c>
      <c r="X91">
        <v>0.38435219999999998</v>
      </c>
      <c r="Y91">
        <v>0.42632009999999998</v>
      </c>
      <c r="Z91">
        <v>0.47008509999999998</v>
      </c>
      <c r="AA91">
        <v>0.51416680000000003</v>
      </c>
      <c r="AB91">
        <v>0.55782940000000003</v>
      </c>
      <c r="AC91">
        <v>0.59996179999999999</v>
      </c>
      <c r="AD91">
        <v>0.63985400000000003</v>
      </c>
      <c r="AE91">
        <v>0.68083479999999996</v>
      </c>
      <c r="AF91">
        <v>0.72868350000000004</v>
      </c>
      <c r="AG91">
        <v>0.76832820000000002</v>
      </c>
    </row>
    <row r="92" spans="1:33" x14ac:dyDescent="0.25">
      <c r="A92">
        <v>280</v>
      </c>
      <c r="B92" s="1">
        <v>5.9127810000000001E-5</v>
      </c>
      <c r="C92">
        <v>1.4590260000000001E-2</v>
      </c>
      <c r="D92">
        <v>2.718019E-2</v>
      </c>
      <c r="E92">
        <v>4.3692590000000003E-2</v>
      </c>
      <c r="F92">
        <v>5.6578639999999999E-2</v>
      </c>
      <c r="G92">
        <v>7.2370050000000005E-2</v>
      </c>
      <c r="H92">
        <v>8.638287E-2</v>
      </c>
      <c r="I92">
        <v>9.8200800000000005E-2</v>
      </c>
      <c r="J92">
        <v>0.1115208</v>
      </c>
      <c r="K92">
        <v>0.11437890000000001</v>
      </c>
      <c r="L92">
        <v>0.11856700000000001</v>
      </c>
      <c r="M92">
        <v>0.12142989999999999</v>
      </c>
      <c r="N92">
        <v>0.12711520000000001</v>
      </c>
      <c r="O92">
        <v>0.13618849999999999</v>
      </c>
      <c r="P92">
        <v>0.14487169999999999</v>
      </c>
      <c r="Q92">
        <v>0.1571369</v>
      </c>
      <c r="R92">
        <v>0.16740269999999999</v>
      </c>
      <c r="S92">
        <v>0.18961049999999999</v>
      </c>
      <c r="T92">
        <v>0.2129636</v>
      </c>
      <c r="U92">
        <v>0.23387050000000001</v>
      </c>
      <c r="V92">
        <v>0.2843194</v>
      </c>
      <c r="W92">
        <v>0.32866810000000002</v>
      </c>
      <c r="X92">
        <v>0.37567620000000002</v>
      </c>
      <c r="Y92">
        <v>0.41730400000000001</v>
      </c>
      <c r="Z92">
        <v>0.46016689999999999</v>
      </c>
      <c r="AA92">
        <v>0.50404789999999999</v>
      </c>
      <c r="AB92">
        <v>0.54608009999999996</v>
      </c>
      <c r="AC92">
        <v>0.58709809999999996</v>
      </c>
      <c r="AD92">
        <v>0.627502</v>
      </c>
      <c r="AE92">
        <v>0.66825869999999998</v>
      </c>
      <c r="AF92">
        <v>0.71441410000000005</v>
      </c>
      <c r="AG92">
        <v>0.75371889999999997</v>
      </c>
    </row>
    <row r="93" spans="1:33" x14ac:dyDescent="0.25">
      <c r="A93">
        <v>281</v>
      </c>
      <c r="B93">
        <v>-1.5306470000000001E-4</v>
      </c>
      <c r="C93">
        <v>1.413679E-2</v>
      </c>
      <c r="D93">
        <v>2.6287080000000001E-2</v>
      </c>
      <c r="E93">
        <v>4.2206760000000003E-2</v>
      </c>
      <c r="F93">
        <v>5.4963110000000003E-2</v>
      </c>
      <c r="G93">
        <v>7.087135E-2</v>
      </c>
      <c r="H93">
        <v>8.3877560000000004E-2</v>
      </c>
      <c r="I93">
        <v>9.575844E-2</v>
      </c>
      <c r="J93">
        <v>0.1083798</v>
      </c>
      <c r="K93">
        <v>0.11107019999999999</v>
      </c>
      <c r="L93">
        <v>0.1151466</v>
      </c>
      <c r="M93">
        <v>0.1184764</v>
      </c>
      <c r="N93">
        <v>0.12343030000000001</v>
      </c>
      <c r="O93">
        <v>0.1328993</v>
      </c>
      <c r="P93">
        <v>0.14133789999999999</v>
      </c>
      <c r="Q93">
        <v>0.1536112</v>
      </c>
      <c r="R93">
        <v>0.16351370000000001</v>
      </c>
      <c r="S93">
        <v>0.18551110000000001</v>
      </c>
      <c r="T93">
        <v>0.208734</v>
      </c>
      <c r="U93">
        <v>0.22946259999999999</v>
      </c>
      <c r="V93">
        <v>0.2787404</v>
      </c>
      <c r="W93">
        <v>0.32198860000000001</v>
      </c>
      <c r="X93">
        <v>0.36789369999999999</v>
      </c>
      <c r="Y93">
        <v>0.40874149999999998</v>
      </c>
      <c r="Z93">
        <v>0.45049479999999997</v>
      </c>
      <c r="AA93">
        <v>0.49454500000000001</v>
      </c>
      <c r="AB93">
        <v>0.53583479999999994</v>
      </c>
      <c r="AC93">
        <v>0.57557060000000004</v>
      </c>
      <c r="AD93">
        <v>0.61473040000000001</v>
      </c>
      <c r="AE93">
        <v>0.65539460000000005</v>
      </c>
      <c r="AF93">
        <v>0.70186040000000005</v>
      </c>
      <c r="AG93">
        <v>0.74072499999999997</v>
      </c>
    </row>
    <row r="94" spans="1:33" x14ac:dyDescent="0.25">
      <c r="A94">
        <v>282</v>
      </c>
      <c r="B94">
        <v>-1.306534E-4</v>
      </c>
      <c r="C94">
        <v>1.351166E-2</v>
      </c>
      <c r="D94">
        <v>2.5473590000000001E-2</v>
      </c>
      <c r="E94">
        <v>4.1363240000000003E-2</v>
      </c>
      <c r="F94">
        <v>5.3489210000000002E-2</v>
      </c>
      <c r="G94">
        <v>6.9254399999999994E-2</v>
      </c>
      <c r="H94">
        <v>8.2290169999999996E-2</v>
      </c>
      <c r="I94">
        <v>9.3586440000000007E-2</v>
      </c>
      <c r="J94">
        <v>0.10592790000000001</v>
      </c>
      <c r="K94">
        <v>0.1085835</v>
      </c>
      <c r="L94">
        <v>0.1126895</v>
      </c>
      <c r="M94">
        <v>0.11581279999999999</v>
      </c>
      <c r="N94">
        <v>0.1210237</v>
      </c>
      <c r="O94">
        <v>0.129827</v>
      </c>
      <c r="P94">
        <v>0.13869480000000001</v>
      </c>
      <c r="Q94">
        <v>0.15038869999999999</v>
      </c>
      <c r="R94">
        <v>0.16058829999999999</v>
      </c>
      <c r="S94">
        <v>0.1814384</v>
      </c>
      <c r="T94">
        <v>0.20494409999999999</v>
      </c>
      <c r="U94">
        <v>0.2248735</v>
      </c>
      <c r="V94">
        <v>0.27325339999999998</v>
      </c>
      <c r="W94">
        <v>0.3156371</v>
      </c>
      <c r="X94">
        <v>0.36186119999999999</v>
      </c>
      <c r="Y94">
        <v>0.4021554</v>
      </c>
      <c r="Z94">
        <v>0.44342229999999999</v>
      </c>
      <c r="AA94">
        <v>0.48520760000000002</v>
      </c>
      <c r="AB94">
        <v>0.52731989999999995</v>
      </c>
      <c r="AC94">
        <v>0.5656004</v>
      </c>
      <c r="AD94">
        <v>0.60468529999999998</v>
      </c>
      <c r="AE94">
        <v>0.64379929999999996</v>
      </c>
      <c r="AF94">
        <v>0.68878649999999997</v>
      </c>
      <c r="AG94">
        <v>0.72872110000000001</v>
      </c>
    </row>
    <row r="95" spans="1:33" x14ac:dyDescent="0.25">
      <c r="A95">
        <v>283</v>
      </c>
      <c r="B95">
        <v>-1.125336E-4</v>
      </c>
      <c r="C95">
        <v>1.3651369999999999E-2</v>
      </c>
      <c r="D95">
        <v>2.5512699999999999E-2</v>
      </c>
      <c r="E95">
        <v>4.089069E-2</v>
      </c>
      <c r="F95">
        <v>5.3047179999999999E-2</v>
      </c>
      <c r="G95">
        <v>6.8082809999999994E-2</v>
      </c>
      <c r="H95">
        <v>8.0830100000000002E-2</v>
      </c>
      <c r="I95">
        <v>9.2588900000000002E-2</v>
      </c>
      <c r="J95">
        <v>0.1050725</v>
      </c>
      <c r="K95">
        <v>0.1070728</v>
      </c>
      <c r="L95">
        <v>0.1116471</v>
      </c>
      <c r="M95">
        <v>0.1141663</v>
      </c>
      <c r="N95">
        <v>0.119585</v>
      </c>
      <c r="O95">
        <v>0.12822149999999999</v>
      </c>
      <c r="P95">
        <v>0.1364136</v>
      </c>
      <c r="Q95">
        <v>0.1485329</v>
      </c>
      <c r="R95">
        <v>0.1581273</v>
      </c>
      <c r="S95">
        <v>0.17887539999999999</v>
      </c>
      <c r="T95">
        <v>0.20127439999999999</v>
      </c>
      <c r="U95">
        <v>0.22060009999999999</v>
      </c>
      <c r="V95">
        <v>0.26879740000000002</v>
      </c>
      <c r="W95">
        <v>0.31023840000000003</v>
      </c>
      <c r="X95">
        <v>0.35439209999999999</v>
      </c>
      <c r="Y95">
        <v>0.39461760000000001</v>
      </c>
      <c r="Z95">
        <v>0.43394949999999999</v>
      </c>
      <c r="AA95">
        <v>0.47618250000000001</v>
      </c>
      <c r="AB95">
        <v>0.51649999999999996</v>
      </c>
      <c r="AC95">
        <v>0.55435659999999998</v>
      </c>
      <c r="AD95">
        <v>0.59253029999999995</v>
      </c>
      <c r="AE95">
        <v>0.63120699999999996</v>
      </c>
      <c r="AF95">
        <v>0.67419859999999998</v>
      </c>
      <c r="AG95">
        <v>0.71308709999999997</v>
      </c>
    </row>
    <row r="96" spans="1:33" x14ac:dyDescent="0.25">
      <c r="A96">
        <v>284</v>
      </c>
      <c r="B96" s="1">
        <v>-8.8691710000000004E-5</v>
      </c>
      <c r="C96">
        <v>1.374149E-2</v>
      </c>
      <c r="D96">
        <v>2.5637630000000002E-2</v>
      </c>
      <c r="E96">
        <v>4.107475E-2</v>
      </c>
      <c r="F96">
        <v>5.3097249999999999E-2</v>
      </c>
      <c r="G96">
        <v>6.8426130000000002E-2</v>
      </c>
      <c r="H96">
        <v>8.0903050000000004E-2</v>
      </c>
      <c r="I96">
        <v>9.2198849999999999E-2</v>
      </c>
      <c r="J96">
        <v>0.10449360000000001</v>
      </c>
      <c r="K96">
        <v>0.10712190000000001</v>
      </c>
      <c r="L96">
        <v>0.1109385</v>
      </c>
      <c r="M96">
        <v>0.1133709</v>
      </c>
      <c r="N96">
        <v>0.1189322</v>
      </c>
      <c r="O96">
        <v>0.1271572</v>
      </c>
      <c r="P96">
        <v>0.1348028</v>
      </c>
      <c r="Q96">
        <v>0.14621780000000001</v>
      </c>
      <c r="R96">
        <v>0.1560211</v>
      </c>
      <c r="S96">
        <v>0.17541029999999999</v>
      </c>
      <c r="T96">
        <v>0.1971588</v>
      </c>
      <c r="U96">
        <v>0.21574499999999999</v>
      </c>
      <c r="V96">
        <v>0.26247500000000001</v>
      </c>
      <c r="W96">
        <v>0.30236390000000002</v>
      </c>
      <c r="X96">
        <v>0.34500170000000002</v>
      </c>
      <c r="Y96">
        <v>0.38282919999999998</v>
      </c>
      <c r="Z96">
        <v>0.42083979999999999</v>
      </c>
      <c r="AA96">
        <v>0.46172049999999998</v>
      </c>
      <c r="AB96">
        <v>0.50086450000000005</v>
      </c>
      <c r="AC96">
        <v>0.53674599999999995</v>
      </c>
      <c r="AD96">
        <v>0.57228469999999998</v>
      </c>
      <c r="AE96">
        <v>0.6104579</v>
      </c>
      <c r="AF96">
        <v>0.65322539999999996</v>
      </c>
      <c r="AG96">
        <v>0.68932059999999995</v>
      </c>
    </row>
    <row r="97" spans="1:33" x14ac:dyDescent="0.25">
      <c r="A97">
        <v>285</v>
      </c>
      <c r="B97" s="1">
        <v>-9.2029569999999995E-5</v>
      </c>
      <c r="C97">
        <v>1.3734339999999999E-2</v>
      </c>
      <c r="D97">
        <v>2.5382999999999999E-2</v>
      </c>
      <c r="E97">
        <v>4.0821080000000003E-2</v>
      </c>
      <c r="F97">
        <v>5.2928450000000002E-2</v>
      </c>
      <c r="G97">
        <v>6.7941189999999999E-2</v>
      </c>
      <c r="H97">
        <v>8.0604549999999997E-2</v>
      </c>
      <c r="I97">
        <v>9.2067720000000006E-2</v>
      </c>
      <c r="J97">
        <v>0.1046796</v>
      </c>
      <c r="K97">
        <v>0.1065445</v>
      </c>
      <c r="L97">
        <v>0.1104589</v>
      </c>
      <c r="M97">
        <v>0.11250690000000001</v>
      </c>
      <c r="N97">
        <v>0.1178131</v>
      </c>
      <c r="O97">
        <v>0.125421</v>
      </c>
      <c r="P97">
        <v>0.13220209999999999</v>
      </c>
      <c r="Q97">
        <v>0.1432071</v>
      </c>
      <c r="R97">
        <v>0.1522145</v>
      </c>
      <c r="S97">
        <v>0.17081879999999999</v>
      </c>
      <c r="T97">
        <v>0.19093750000000001</v>
      </c>
      <c r="U97">
        <v>0.20840549999999999</v>
      </c>
      <c r="V97">
        <v>0.25147059999999999</v>
      </c>
      <c r="W97">
        <v>0.28893419999999997</v>
      </c>
      <c r="X97">
        <v>0.32979389999999997</v>
      </c>
      <c r="Y97">
        <v>0.36443419999999999</v>
      </c>
      <c r="Z97">
        <v>0.40059139999999999</v>
      </c>
      <c r="AA97">
        <v>0.4389305</v>
      </c>
      <c r="AB97">
        <v>0.47484730000000003</v>
      </c>
      <c r="AC97">
        <v>0.50987819999999995</v>
      </c>
      <c r="AD97">
        <v>0.54253439999999997</v>
      </c>
      <c r="AE97">
        <v>0.57782080000000002</v>
      </c>
      <c r="AF97">
        <v>0.61741020000000002</v>
      </c>
      <c r="AG97">
        <v>0.65148070000000002</v>
      </c>
    </row>
    <row r="98" spans="1:33" x14ac:dyDescent="0.25">
      <c r="A98">
        <v>286</v>
      </c>
      <c r="B98" s="1">
        <v>-3.3855439999999997E-5</v>
      </c>
      <c r="C98">
        <v>1.3482569999999999E-2</v>
      </c>
      <c r="D98">
        <v>2.5329109999999998E-2</v>
      </c>
      <c r="E98">
        <v>4.0993689999999999E-2</v>
      </c>
      <c r="F98">
        <v>5.2504059999999998E-2</v>
      </c>
      <c r="G98">
        <v>6.8594929999999998E-2</v>
      </c>
      <c r="H98">
        <v>8.0615039999999999E-2</v>
      </c>
      <c r="I98">
        <v>9.2237949999999999E-2</v>
      </c>
      <c r="J98">
        <v>0.10493280000000001</v>
      </c>
      <c r="K98">
        <v>0.1069722</v>
      </c>
      <c r="L98">
        <v>0.1101222</v>
      </c>
      <c r="M98">
        <v>0.1121154</v>
      </c>
      <c r="N98">
        <v>0.1166005</v>
      </c>
      <c r="O98">
        <v>0.1237183</v>
      </c>
      <c r="P98">
        <v>0.13011980000000001</v>
      </c>
      <c r="Q98">
        <v>0.140182</v>
      </c>
      <c r="R98">
        <v>0.14854719999999999</v>
      </c>
      <c r="S98">
        <v>0.16552259999999999</v>
      </c>
      <c r="T98">
        <v>0.1839452</v>
      </c>
      <c r="U98">
        <v>0.1996512</v>
      </c>
      <c r="V98">
        <v>0.23946909999999999</v>
      </c>
      <c r="W98">
        <v>0.27380369999999998</v>
      </c>
      <c r="X98">
        <v>0.311058</v>
      </c>
      <c r="Y98">
        <v>0.34297280000000002</v>
      </c>
      <c r="Z98">
        <v>0.37636999999999998</v>
      </c>
      <c r="AA98">
        <v>0.41132879999999999</v>
      </c>
      <c r="AB98">
        <v>0.44479229999999997</v>
      </c>
      <c r="AC98">
        <v>0.47724149999999999</v>
      </c>
      <c r="AD98">
        <v>0.50732330000000003</v>
      </c>
      <c r="AE98">
        <v>0.53819989999999995</v>
      </c>
      <c r="AF98">
        <v>0.5762081</v>
      </c>
      <c r="AG98">
        <v>0.60803030000000002</v>
      </c>
    </row>
    <row r="99" spans="1:33" x14ac:dyDescent="0.25">
      <c r="A99">
        <v>287</v>
      </c>
      <c r="B99">
        <v>-2.9420850000000002E-4</v>
      </c>
      <c r="C99">
        <v>1.365662E-2</v>
      </c>
      <c r="D99">
        <v>2.5526050000000002E-2</v>
      </c>
      <c r="E99">
        <v>4.127455E-2</v>
      </c>
      <c r="F99">
        <v>5.2998539999999997E-2</v>
      </c>
      <c r="G99">
        <v>6.8831439999999994E-2</v>
      </c>
      <c r="H99">
        <v>8.1393240000000006E-2</v>
      </c>
      <c r="I99">
        <v>9.2731949999999994E-2</v>
      </c>
      <c r="J99">
        <v>0.1054969</v>
      </c>
      <c r="K99">
        <v>0.1071444</v>
      </c>
      <c r="L99">
        <v>0.110157</v>
      </c>
      <c r="M99">
        <v>0.1121359</v>
      </c>
      <c r="N99">
        <v>0.11657049999999999</v>
      </c>
      <c r="O99">
        <v>0.122766</v>
      </c>
      <c r="P99">
        <v>0.12830920000000001</v>
      </c>
      <c r="Q99">
        <v>0.13759370000000001</v>
      </c>
      <c r="R99">
        <v>0.1446915</v>
      </c>
      <c r="S99">
        <v>0.1603909</v>
      </c>
      <c r="T99">
        <v>0.1772156</v>
      </c>
      <c r="U99">
        <v>0.19114110000000001</v>
      </c>
      <c r="V99">
        <v>0.22771739999999999</v>
      </c>
      <c r="W99">
        <v>0.25922060000000002</v>
      </c>
      <c r="X99">
        <v>0.29339169999999998</v>
      </c>
      <c r="Y99">
        <v>0.32237290000000002</v>
      </c>
      <c r="Z99">
        <v>0.35212949999999998</v>
      </c>
      <c r="AA99">
        <v>0.38464359999999997</v>
      </c>
      <c r="AB99">
        <v>0.41408539999999999</v>
      </c>
      <c r="AC99">
        <v>0.44404549999999998</v>
      </c>
      <c r="AD99">
        <v>0.47121429999999997</v>
      </c>
      <c r="AE99">
        <v>0.49931239999999999</v>
      </c>
      <c r="AF99">
        <v>0.53532360000000001</v>
      </c>
      <c r="AG99">
        <v>0.56289719999999999</v>
      </c>
    </row>
    <row r="100" spans="1:33" x14ac:dyDescent="0.25">
      <c r="A100">
        <v>288</v>
      </c>
      <c r="B100">
        <v>-2.1314620000000001E-4</v>
      </c>
      <c r="C100">
        <v>1.3710979999999999E-2</v>
      </c>
      <c r="D100">
        <v>2.566862E-2</v>
      </c>
      <c r="E100">
        <v>4.1869160000000002E-2</v>
      </c>
      <c r="F100">
        <v>5.3895470000000001E-2</v>
      </c>
      <c r="G100">
        <v>6.9430829999999999E-2</v>
      </c>
      <c r="H100">
        <v>8.2250599999999993E-2</v>
      </c>
      <c r="I100">
        <v>9.4003680000000006E-2</v>
      </c>
      <c r="J100">
        <v>0.10680199999999999</v>
      </c>
      <c r="K100">
        <v>0.1081839</v>
      </c>
      <c r="L100">
        <v>0.1108394</v>
      </c>
      <c r="M100">
        <v>0.1126146</v>
      </c>
      <c r="N100">
        <v>0.1166835</v>
      </c>
      <c r="O100">
        <v>0.12221</v>
      </c>
      <c r="P100">
        <v>0.12745619999999999</v>
      </c>
      <c r="Q100">
        <v>0.13582520000000001</v>
      </c>
      <c r="R100">
        <v>0.1425767</v>
      </c>
      <c r="S100">
        <v>0.15659809999999999</v>
      </c>
      <c r="T100">
        <v>0.17218349999999999</v>
      </c>
      <c r="U100">
        <v>0.18485119999999999</v>
      </c>
      <c r="V100">
        <v>0.2187781</v>
      </c>
      <c r="W100">
        <v>0.2466602</v>
      </c>
      <c r="X100">
        <v>0.27860590000000002</v>
      </c>
      <c r="Y100">
        <v>0.30410619999999999</v>
      </c>
      <c r="Z100">
        <v>0.33184720000000001</v>
      </c>
      <c r="AA100">
        <v>0.361095</v>
      </c>
      <c r="AB100">
        <v>0.38847969999999998</v>
      </c>
      <c r="AC100">
        <v>0.4162111</v>
      </c>
      <c r="AD100">
        <v>0.43975540000000002</v>
      </c>
      <c r="AE100">
        <v>0.4667616</v>
      </c>
      <c r="AF100">
        <v>0.4987993</v>
      </c>
      <c r="AG100">
        <v>0.52423520000000001</v>
      </c>
    </row>
    <row r="101" spans="1:33" x14ac:dyDescent="0.25">
      <c r="A101">
        <v>289</v>
      </c>
      <c r="B101" s="1">
        <v>-8.7261200000000004E-5</v>
      </c>
      <c r="C101">
        <v>1.413727E-2</v>
      </c>
      <c r="D101">
        <v>2.613449E-2</v>
      </c>
      <c r="E101">
        <v>4.236794E-2</v>
      </c>
      <c r="F101">
        <v>5.4626939999999999E-2</v>
      </c>
      <c r="G101">
        <v>7.0342539999999995E-2</v>
      </c>
      <c r="H101">
        <v>8.3574770000000007E-2</v>
      </c>
      <c r="I101">
        <v>9.5858570000000004E-2</v>
      </c>
      <c r="J101">
        <v>0.1083398</v>
      </c>
      <c r="K101">
        <v>0.1093822</v>
      </c>
      <c r="L101">
        <v>0.1119537</v>
      </c>
      <c r="M101">
        <v>0.11342289999999999</v>
      </c>
      <c r="N101">
        <v>0.1173081</v>
      </c>
      <c r="O101">
        <v>0.12230489999999999</v>
      </c>
      <c r="P101">
        <v>0.12651680000000001</v>
      </c>
      <c r="Q101">
        <v>0.13457920000000001</v>
      </c>
      <c r="R101">
        <v>0.1412177</v>
      </c>
      <c r="S101">
        <v>0.15342430000000001</v>
      </c>
      <c r="T101">
        <v>0.16773080000000001</v>
      </c>
      <c r="U101">
        <v>0.1790833</v>
      </c>
      <c r="V101">
        <v>0.20966960000000001</v>
      </c>
      <c r="W101">
        <v>0.2351317</v>
      </c>
      <c r="X101">
        <v>0.26394649999999997</v>
      </c>
      <c r="Y101">
        <v>0.287746</v>
      </c>
      <c r="Z101">
        <v>0.31261830000000002</v>
      </c>
      <c r="AA101">
        <v>0.338922</v>
      </c>
      <c r="AB101">
        <v>0.3638344</v>
      </c>
      <c r="AC101">
        <v>0.3892293</v>
      </c>
      <c r="AD101">
        <v>0.41069080000000002</v>
      </c>
      <c r="AE101">
        <v>0.43519020000000003</v>
      </c>
      <c r="AF101">
        <v>0.46477079999999998</v>
      </c>
      <c r="AG101">
        <v>0.48890020000000001</v>
      </c>
    </row>
    <row r="102" spans="1:33" x14ac:dyDescent="0.25">
      <c r="A102">
        <v>290</v>
      </c>
      <c r="B102" s="1">
        <v>-2.0980829999999999E-5</v>
      </c>
      <c r="C102">
        <v>1.4229769999999999E-2</v>
      </c>
      <c r="D102">
        <v>2.65975E-2</v>
      </c>
      <c r="E102">
        <v>4.3241019999999998E-2</v>
      </c>
      <c r="F102">
        <v>5.5645470000000002E-2</v>
      </c>
      <c r="G102">
        <v>7.1479799999999996E-2</v>
      </c>
      <c r="H102">
        <v>8.4839339999999999E-2</v>
      </c>
      <c r="I102">
        <v>9.6807959999999998E-2</v>
      </c>
      <c r="J102">
        <v>0.1101089</v>
      </c>
      <c r="K102">
        <v>0.11055520000000001</v>
      </c>
      <c r="L102">
        <v>0.1131725</v>
      </c>
      <c r="M102">
        <v>0.1142282</v>
      </c>
      <c r="N102">
        <v>0.1178713</v>
      </c>
      <c r="O102">
        <v>0.1222987</v>
      </c>
      <c r="P102">
        <v>0.12560180000000001</v>
      </c>
      <c r="Q102">
        <v>0.13291410000000001</v>
      </c>
      <c r="R102">
        <v>0.13872860000000001</v>
      </c>
      <c r="S102">
        <v>0.1498456</v>
      </c>
      <c r="T102">
        <v>0.16219330000000001</v>
      </c>
      <c r="U102">
        <v>0.1723576</v>
      </c>
      <c r="V102">
        <v>0.1996946</v>
      </c>
      <c r="W102">
        <v>0.2221069</v>
      </c>
      <c r="X102">
        <v>0.24787429999999999</v>
      </c>
      <c r="Y102">
        <v>0.26827570000000001</v>
      </c>
      <c r="Z102">
        <v>0.29039860000000001</v>
      </c>
      <c r="AA102">
        <v>0.31435819999999998</v>
      </c>
      <c r="AB102">
        <v>0.33615780000000001</v>
      </c>
      <c r="AC102">
        <v>0.35852339999999999</v>
      </c>
      <c r="AD102">
        <v>0.37727549999999999</v>
      </c>
      <c r="AE102">
        <v>0.39893669999999998</v>
      </c>
      <c r="AF102">
        <v>0.42596099999999998</v>
      </c>
      <c r="AG102">
        <v>0.44761319999999999</v>
      </c>
    </row>
    <row r="103" spans="1:33" x14ac:dyDescent="0.25">
      <c r="A103">
        <v>291</v>
      </c>
      <c r="B103" s="1">
        <v>-6.0081480000000003E-5</v>
      </c>
      <c r="C103">
        <v>1.41902E-2</v>
      </c>
      <c r="D103">
        <v>2.676773E-2</v>
      </c>
      <c r="E103">
        <v>4.3830389999999997E-2</v>
      </c>
      <c r="F103">
        <v>5.5932999999999997E-2</v>
      </c>
      <c r="G103">
        <v>7.2279449999999995E-2</v>
      </c>
      <c r="H103">
        <v>8.5559839999999998E-2</v>
      </c>
      <c r="I103">
        <v>9.7779270000000001E-2</v>
      </c>
      <c r="J103">
        <v>0.1115112</v>
      </c>
      <c r="K103">
        <v>0.11193939999999999</v>
      </c>
      <c r="L103">
        <v>0.1139898</v>
      </c>
      <c r="M103">
        <v>0.1146059</v>
      </c>
      <c r="N103">
        <v>0.1180234</v>
      </c>
      <c r="O103">
        <v>0.12179420000000001</v>
      </c>
      <c r="P103">
        <v>0.124476</v>
      </c>
      <c r="Q103">
        <v>0.1307101</v>
      </c>
      <c r="R103">
        <v>0.1356096</v>
      </c>
      <c r="S103">
        <v>0.14497950000000001</v>
      </c>
      <c r="T103">
        <v>0.15572639999999999</v>
      </c>
      <c r="U103">
        <v>0.16430429999999999</v>
      </c>
      <c r="V103">
        <v>0.18784239999999999</v>
      </c>
      <c r="W103">
        <v>0.2062321</v>
      </c>
      <c r="X103">
        <v>0.22951559999999999</v>
      </c>
      <c r="Y103">
        <v>0.246366</v>
      </c>
      <c r="Z103">
        <v>0.26516869999999998</v>
      </c>
      <c r="AA103">
        <v>0.28589300000000001</v>
      </c>
      <c r="AB103">
        <v>0.3040175</v>
      </c>
      <c r="AC103">
        <v>0.32385249999999999</v>
      </c>
      <c r="AD103">
        <v>0.33843760000000001</v>
      </c>
      <c r="AE103">
        <v>0.3572688</v>
      </c>
      <c r="AF103">
        <v>0.38117069999999997</v>
      </c>
      <c r="AG103">
        <v>0.3995705</v>
      </c>
    </row>
    <row r="104" spans="1:33" x14ac:dyDescent="0.25">
      <c r="A104">
        <v>292</v>
      </c>
      <c r="B104" s="1">
        <v>-9.5844270000000005E-5</v>
      </c>
      <c r="C104">
        <v>1.450825E-2</v>
      </c>
      <c r="D104">
        <v>2.7180670000000001E-2</v>
      </c>
      <c r="E104">
        <v>4.4356819999999998E-2</v>
      </c>
      <c r="F104">
        <v>5.6829930000000001E-2</v>
      </c>
      <c r="G104">
        <v>7.3356149999999995E-2</v>
      </c>
      <c r="H104">
        <v>8.6906430000000007E-2</v>
      </c>
      <c r="I104">
        <v>9.9189760000000002E-2</v>
      </c>
      <c r="J104">
        <v>0.1128683</v>
      </c>
      <c r="K104">
        <v>0.11301949999999999</v>
      </c>
      <c r="L104">
        <v>0.11493780000000001</v>
      </c>
      <c r="M104">
        <v>0.11517189999999999</v>
      </c>
      <c r="N104">
        <v>0.11816980000000001</v>
      </c>
      <c r="O104">
        <v>0.12158679999999999</v>
      </c>
      <c r="P104">
        <v>0.12334390000000001</v>
      </c>
      <c r="Q104">
        <v>0.1287584</v>
      </c>
      <c r="R104">
        <v>0.13253780000000001</v>
      </c>
      <c r="S104">
        <v>0.14045669999999999</v>
      </c>
      <c r="T104">
        <v>0.1496034</v>
      </c>
      <c r="U104">
        <v>0.15599969999999999</v>
      </c>
      <c r="V104">
        <v>0.17635300000000001</v>
      </c>
      <c r="W104">
        <v>0.19138569999999999</v>
      </c>
      <c r="X104">
        <v>0.21033189999999999</v>
      </c>
      <c r="Y104">
        <v>0.2248483</v>
      </c>
      <c r="Z104">
        <v>0.24021629999999999</v>
      </c>
      <c r="AA104">
        <v>0.25697799999999998</v>
      </c>
      <c r="AB104">
        <v>0.27274989999999999</v>
      </c>
      <c r="AC104">
        <v>0.28847929999999999</v>
      </c>
      <c r="AD104">
        <v>0.30040070000000002</v>
      </c>
      <c r="AE104">
        <v>0.3165617</v>
      </c>
      <c r="AF104">
        <v>0.33787729999999999</v>
      </c>
      <c r="AG104">
        <v>0.35234739999999998</v>
      </c>
    </row>
    <row r="105" spans="1:33" x14ac:dyDescent="0.25">
      <c r="A105">
        <v>293</v>
      </c>
      <c r="B105">
        <v>1.8739700000000001E-4</v>
      </c>
      <c r="C105">
        <v>1.479435E-2</v>
      </c>
      <c r="D105">
        <v>2.7742860000000001E-2</v>
      </c>
      <c r="E105">
        <v>4.4764039999999998E-2</v>
      </c>
      <c r="F105">
        <v>5.7997229999999997E-2</v>
      </c>
      <c r="G105">
        <v>7.4070449999999996E-2</v>
      </c>
      <c r="H105">
        <v>8.8333129999999996E-2</v>
      </c>
      <c r="I105">
        <v>0.1004143</v>
      </c>
      <c r="J105">
        <v>0.1140738</v>
      </c>
      <c r="K105">
        <v>0.1141148</v>
      </c>
      <c r="L105">
        <v>0.115788</v>
      </c>
      <c r="M105">
        <v>0.115541</v>
      </c>
      <c r="N105">
        <v>0.1182518</v>
      </c>
      <c r="O105">
        <v>0.1208854</v>
      </c>
      <c r="P105">
        <v>0.12211080000000001</v>
      </c>
      <c r="Q105">
        <v>0.1269026</v>
      </c>
      <c r="R105">
        <v>0.1295733</v>
      </c>
      <c r="S105">
        <v>0.1361523</v>
      </c>
      <c r="T105">
        <v>0.1437225</v>
      </c>
      <c r="U105">
        <v>0.14846039999999999</v>
      </c>
      <c r="V105">
        <v>0.1658115</v>
      </c>
      <c r="W105">
        <v>0.17747589999999999</v>
      </c>
      <c r="X105">
        <v>0.19336800000000001</v>
      </c>
      <c r="Y105">
        <v>0.20451929999999999</v>
      </c>
      <c r="Z105">
        <v>0.21741060000000001</v>
      </c>
      <c r="AA105">
        <v>0.23100380000000001</v>
      </c>
      <c r="AB105">
        <v>0.24472949999999999</v>
      </c>
      <c r="AC105">
        <v>0.25744339999999999</v>
      </c>
      <c r="AD105">
        <v>0.26688810000000002</v>
      </c>
      <c r="AE105">
        <v>0.28007599999999999</v>
      </c>
      <c r="AF105">
        <v>0.29815340000000001</v>
      </c>
      <c r="AG105">
        <v>0.31024740000000001</v>
      </c>
    </row>
    <row r="106" spans="1:33" x14ac:dyDescent="0.25">
      <c r="A106">
        <v>294</v>
      </c>
      <c r="B106" s="1">
        <v>-3.910065E-5</v>
      </c>
      <c r="C106">
        <v>1.498413E-2</v>
      </c>
      <c r="D106">
        <v>2.777338E-2</v>
      </c>
      <c r="E106">
        <v>4.5095440000000001E-2</v>
      </c>
      <c r="F106">
        <v>5.820227E-2</v>
      </c>
      <c r="G106">
        <v>7.4410920000000005E-2</v>
      </c>
      <c r="H106">
        <v>8.8570120000000002E-2</v>
      </c>
      <c r="I106">
        <v>0.1008539</v>
      </c>
      <c r="J106">
        <v>0.1148272</v>
      </c>
      <c r="K106">
        <v>0.11438470000000001</v>
      </c>
      <c r="L106">
        <v>0.1157808</v>
      </c>
      <c r="M106">
        <v>0.1156006</v>
      </c>
      <c r="N106">
        <v>0.1178951</v>
      </c>
      <c r="O106">
        <v>0.1194997</v>
      </c>
      <c r="P106">
        <v>0.1204171</v>
      </c>
      <c r="Q106">
        <v>0.12446169999999999</v>
      </c>
      <c r="R106">
        <v>0.1266236</v>
      </c>
      <c r="S106">
        <v>0.13172339999999999</v>
      </c>
      <c r="T106">
        <v>0.13786509999999999</v>
      </c>
      <c r="U106">
        <v>0.1414657</v>
      </c>
      <c r="V106">
        <v>0.1554894</v>
      </c>
      <c r="W106">
        <v>0.164988</v>
      </c>
      <c r="X106">
        <v>0.1784954</v>
      </c>
      <c r="Y106">
        <v>0.18682860000000001</v>
      </c>
      <c r="Z106">
        <v>0.1973124</v>
      </c>
      <c r="AA106">
        <v>0.20883370000000001</v>
      </c>
      <c r="AB106">
        <v>0.21961929999999999</v>
      </c>
      <c r="AC106">
        <v>0.23088220000000001</v>
      </c>
      <c r="AD106">
        <v>0.23794460000000001</v>
      </c>
      <c r="AE106">
        <v>0.24890709999999999</v>
      </c>
      <c r="AF106">
        <v>0.26423170000000001</v>
      </c>
      <c r="AG106">
        <v>0.27452140000000003</v>
      </c>
    </row>
    <row r="107" spans="1:33" x14ac:dyDescent="0.25">
      <c r="A107">
        <v>295</v>
      </c>
      <c r="B107">
        <v>-2.036095E-4</v>
      </c>
      <c r="C107">
        <v>1.453495E-2</v>
      </c>
      <c r="D107">
        <v>2.7700900000000001E-2</v>
      </c>
      <c r="E107">
        <v>4.5199389999999999E-2</v>
      </c>
      <c r="F107">
        <v>5.793715E-2</v>
      </c>
      <c r="G107">
        <v>7.4675080000000005E-2</v>
      </c>
      <c r="H107">
        <v>8.8565829999999998E-2</v>
      </c>
      <c r="I107">
        <v>0.10102460000000001</v>
      </c>
      <c r="J107">
        <v>0.11497499999999999</v>
      </c>
      <c r="K107">
        <v>0.1142325</v>
      </c>
      <c r="L107">
        <v>0.11557199999999999</v>
      </c>
      <c r="M107">
        <v>0.11525199999999999</v>
      </c>
      <c r="N107">
        <v>0.1172643</v>
      </c>
      <c r="O107">
        <v>0.11816260000000001</v>
      </c>
      <c r="P107">
        <v>0.118536</v>
      </c>
      <c r="Q107">
        <v>0.12226339999999999</v>
      </c>
      <c r="R107">
        <v>0.1238856</v>
      </c>
      <c r="S107">
        <v>0.1276698</v>
      </c>
      <c r="T107">
        <v>0.13302330000000001</v>
      </c>
      <c r="U107">
        <v>0.13502790000000001</v>
      </c>
      <c r="V107">
        <v>0.14732500000000001</v>
      </c>
      <c r="W107">
        <v>0.15415860000000001</v>
      </c>
      <c r="X107">
        <v>0.1655431</v>
      </c>
      <c r="Y107">
        <v>0.17210529999999999</v>
      </c>
      <c r="Z107">
        <v>0.18034790000000001</v>
      </c>
      <c r="AA107">
        <v>0.1904545</v>
      </c>
      <c r="AB107">
        <v>0.19921539999999999</v>
      </c>
      <c r="AC107">
        <v>0.2082367</v>
      </c>
      <c r="AD107">
        <v>0.2134781</v>
      </c>
      <c r="AE107">
        <v>0.22279550000000001</v>
      </c>
      <c r="AF107">
        <v>0.2370834</v>
      </c>
      <c r="AG107">
        <v>0.24515010000000001</v>
      </c>
    </row>
    <row r="108" spans="1:33" x14ac:dyDescent="0.25">
      <c r="A108">
        <v>296</v>
      </c>
      <c r="B108">
        <v>-3.156662E-4</v>
      </c>
      <c r="C108">
        <v>1.4314169999999999E-2</v>
      </c>
      <c r="D108">
        <v>2.769423E-2</v>
      </c>
      <c r="E108">
        <v>4.4406889999999997E-2</v>
      </c>
      <c r="F108">
        <v>5.781269E-2</v>
      </c>
      <c r="G108">
        <v>7.4244980000000002E-2</v>
      </c>
      <c r="H108">
        <v>8.8344099999999995E-2</v>
      </c>
      <c r="I108">
        <v>0.1005554</v>
      </c>
      <c r="J108">
        <v>0.1146126</v>
      </c>
      <c r="K108">
        <v>0.114202</v>
      </c>
      <c r="L108">
        <v>0.1155033</v>
      </c>
      <c r="M108">
        <v>0.1142769</v>
      </c>
      <c r="N108">
        <v>0.1163425</v>
      </c>
      <c r="O108">
        <v>0.11696479999999999</v>
      </c>
      <c r="P108">
        <v>0.1169047</v>
      </c>
      <c r="Q108">
        <v>0.1199689</v>
      </c>
      <c r="R108">
        <v>0.1209664</v>
      </c>
      <c r="S108">
        <v>0.1241922</v>
      </c>
      <c r="T108">
        <v>0.1286254</v>
      </c>
      <c r="U108">
        <v>0.12981889999999999</v>
      </c>
      <c r="V108">
        <v>0.13995079999999999</v>
      </c>
      <c r="W108">
        <v>0.1447725</v>
      </c>
      <c r="X108">
        <v>0.1546421</v>
      </c>
      <c r="Y108">
        <v>0.15965840000000001</v>
      </c>
      <c r="Z108">
        <v>0.16644139999999999</v>
      </c>
      <c r="AA108">
        <v>0.17450280000000001</v>
      </c>
      <c r="AB108">
        <v>0.1821284</v>
      </c>
      <c r="AC108">
        <v>0.18918090000000001</v>
      </c>
      <c r="AD108">
        <v>0.19304850000000001</v>
      </c>
      <c r="AE108">
        <v>0.20095730000000001</v>
      </c>
      <c r="AF108">
        <v>0.2135029</v>
      </c>
      <c r="AG108">
        <v>0.22043850000000001</v>
      </c>
    </row>
    <row r="109" spans="1:33" x14ac:dyDescent="0.25">
      <c r="A109">
        <v>297</v>
      </c>
      <c r="B109" s="1">
        <v>-5.8650970000000003E-5</v>
      </c>
      <c r="C109">
        <v>1.450634E-2</v>
      </c>
      <c r="D109">
        <v>2.735949E-2</v>
      </c>
      <c r="E109">
        <v>4.4283389999999999E-2</v>
      </c>
      <c r="F109">
        <v>5.7409759999999997E-2</v>
      </c>
      <c r="G109">
        <v>7.4000839999999998E-2</v>
      </c>
      <c r="H109">
        <v>8.746052E-2</v>
      </c>
      <c r="I109">
        <v>9.9851609999999993E-2</v>
      </c>
      <c r="J109">
        <v>0.1137185</v>
      </c>
      <c r="K109">
        <v>0.1133957</v>
      </c>
      <c r="L109">
        <v>0.1140666</v>
      </c>
      <c r="M109">
        <v>0.11301949999999999</v>
      </c>
      <c r="N109">
        <v>0.1149993</v>
      </c>
      <c r="O109">
        <v>0.1154232</v>
      </c>
      <c r="P109">
        <v>0.1153855</v>
      </c>
      <c r="Q109">
        <v>0.11760279999999999</v>
      </c>
      <c r="R109">
        <v>0.1187024</v>
      </c>
      <c r="S109">
        <v>0.1208277</v>
      </c>
      <c r="T109">
        <v>0.1241207</v>
      </c>
      <c r="U109">
        <v>0.1247897</v>
      </c>
      <c r="V109">
        <v>0.133183</v>
      </c>
      <c r="W109">
        <v>0.13705539999999999</v>
      </c>
      <c r="X109">
        <v>0.14531330000000001</v>
      </c>
      <c r="Y109">
        <v>0.1485205</v>
      </c>
      <c r="Z109">
        <v>0.1545019</v>
      </c>
      <c r="AA109">
        <v>0.16105510000000001</v>
      </c>
      <c r="AB109">
        <v>0.16730400000000001</v>
      </c>
      <c r="AC109">
        <v>0.17364930000000001</v>
      </c>
      <c r="AD109">
        <v>0.17591090000000001</v>
      </c>
      <c r="AE109">
        <v>0.18260999999999999</v>
      </c>
      <c r="AF109">
        <v>0.1934013</v>
      </c>
      <c r="AG109">
        <v>0.19936609999999999</v>
      </c>
    </row>
    <row r="110" spans="1:33" x14ac:dyDescent="0.25">
      <c r="A110">
        <v>298</v>
      </c>
      <c r="B110">
        <v>1.168251E-4</v>
      </c>
      <c r="C110">
        <v>1.429653E-2</v>
      </c>
      <c r="D110">
        <v>2.7140620000000001E-2</v>
      </c>
      <c r="E110">
        <v>4.3790339999999997E-2</v>
      </c>
      <c r="F110">
        <v>5.6743139999999997E-2</v>
      </c>
      <c r="G110">
        <v>7.29847E-2</v>
      </c>
      <c r="H110">
        <v>8.6777690000000005E-2</v>
      </c>
      <c r="I110">
        <v>9.9063869999999998E-2</v>
      </c>
      <c r="J110">
        <v>0.1127872</v>
      </c>
      <c r="K110">
        <v>0.11202860000000001</v>
      </c>
      <c r="L110">
        <v>0.11257789999999999</v>
      </c>
      <c r="M110">
        <v>0.1119337</v>
      </c>
      <c r="N110">
        <v>0.1134696</v>
      </c>
      <c r="O110">
        <v>0.1136136</v>
      </c>
      <c r="P110">
        <v>0.1132846</v>
      </c>
      <c r="Q110">
        <v>0.1149859</v>
      </c>
      <c r="R110">
        <v>0.1158819</v>
      </c>
      <c r="S110">
        <v>0.11745070000000001</v>
      </c>
      <c r="T110">
        <v>0.12015960000000001</v>
      </c>
      <c r="U110">
        <v>0.1199718</v>
      </c>
      <c r="V110">
        <v>0.12711620000000001</v>
      </c>
      <c r="W110">
        <v>0.1297517</v>
      </c>
      <c r="X110">
        <v>0.13727139999999999</v>
      </c>
      <c r="Y110">
        <v>0.13963410000000001</v>
      </c>
      <c r="Z110">
        <v>0.14441200000000001</v>
      </c>
      <c r="AA110">
        <v>0.1501932</v>
      </c>
      <c r="AB110">
        <v>0.15528110000000001</v>
      </c>
      <c r="AC110">
        <v>0.15993930000000001</v>
      </c>
      <c r="AD110">
        <v>0.16182469999999999</v>
      </c>
      <c r="AE110">
        <v>0.1673665</v>
      </c>
      <c r="AF110">
        <v>0.17743249999999999</v>
      </c>
      <c r="AG110">
        <v>0.18215319999999999</v>
      </c>
    </row>
    <row r="111" spans="1:33" x14ac:dyDescent="0.25">
      <c r="A111">
        <v>299</v>
      </c>
      <c r="B111" s="1">
        <v>7.1525570000000003E-5</v>
      </c>
      <c r="C111">
        <v>1.4286989999999999E-2</v>
      </c>
      <c r="D111">
        <v>2.7054789999999999E-2</v>
      </c>
      <c r="E111">
        <v>4.3104650000000001E-2</v>
      </c>
      <c r="F111">
        <v>5.5984020000000002E-2</v>
      </c>
      <c r="G111">
        <v>7.2346209999999994E-2</v>
      </c>
      <c r="H111">
        <v>8.556366E-2</v>
      </c>
      <c r="I111">
        <v>9.7926139999999995E-2</v>
      </c>
      <c r="J111">
        <v>0.111249</v>
      </c>
      <c r="K111">
        <v>0.11011079999999999</v>
      </c>
      <c r="L111">
        <v>0.1110225</v>
      </c>
      <c r="M111">
        <v>0.1102962</v>
      </c>
      <c r="N111">
        <v>0.1116076</v>
      </c>
      <c r="O111">
        <v>0.11130950000000001</v>
      </c>
      <c r="P111">
        <v>0.1106439</v>
      </c>
      <c r="Q111">
        <v>0.1125712</v>
      </c>
      <c r="R111">
        <v>0.1130819</v>
      </c>
      <c r="S111">
        <v>0.1144323</v>
      </c>
      <c r="T111">
        <v>0.11636589999999999</v>
      </c>
      <c r="U111">
        <v>0.1163049</v>
      </c>
      <c r="V111">
        <v>0.1222167</v>
      </c>
      <c r="W111">
        <v>0.1241727</v>
      </c>
      <c r="X111">
        <v>0.1302509</v>
      </c>
      <c r="Y111">
        <v>0.13193179999999999</v>
      </c>
      <c r="Z111">
        <v>0.13534399999999999</v>
      </c>
      <c r="AA111">
        <v>0.140429</v>
      </c>
      <c r="AB111">
        <v>0.14510680000000001</v>
      </c>
      <c r="AC111">
        <v>0.14903159999999999</v>
      </c>
      <c r="AD111">
        <v>0.14977360000000001</v>
      </c>
      <c r="AE111">
        <v>0.15488099999999999</v>
      </c>
      <c r="AF111">
        <v>0.16409209999999999</v>
      </c>
      <c r="AG111">
        <v>0.1675777</v>
      </c>
    </row>
    <row r="112" spans="1:33" x14ac:dyDescent="0.25">
      <c r="A112">
        <v>300</v>
      </c>
      <c r="B112">
        <v>2.207756E-4</v>
      </c>
      <c r="C112">
        <v>1.410294E-2</v>
      </c>
      <c r="D112">
        <v>2.6741029999999999E-2</v>
      </c>
      <c r="E112">
        <v>4.2596340000000003E-2</v>
      </c>
      <c r="F112">
        <v>5.5267810000000001E-2</v>
      </c>
      <c r="G112">
        <v>7.1002960000000004E-2</v>
      </c>
      <c r="H112">
        <v>8.4381100000000001E-2</v>
      </c>
      <c r="I112">
        <v>9.6165180000000003E-2</v>
      </c>
      <c r="J112">
        <v>0.1095371</v>
      </c>
      <c r="K112">
        <v>0.1086988</v>
      </c>
      <c r="L112">
        <v>0.10943890000000001</v>
      </c>
      <c r="M112">
        <v>0.1086884</v>
      </c>
      <c r="N112">
        <v>0.1100144</v>
      </c>
      <c r="O112">
        <v>0.10917</v>
      </c>
      <c r="P112">
        <v>0.1088953</v>
      </c>
      <c r="Q112">
        <v>0.1104894</v>
      </c>
      <c r="R112">
        <v>0.11063580000000001</v>
      </c>
      <c r="S112">
        <v>0.11163380000000001</v>
      </c>
      <c r="T112">
        <v>0.11361549999999999</v>
      </c>
      <c r="U112">
        <v>0.1128845</v>
      </c>
      <c r="V112">
        <v>0.1184125</v>
      </c>
      <c r="W112">
        <v>0.11939139999999999</v>
      </c>
      <c r="X112">
        <v>0.12517929999999999</v>
      </c>
      <c r="Y112">
        <v>0.12573719999999999</v>
      </c>
      <c r="Z112">
        <v>0.12915280000000001</v>
      </c>
      <c r="AA112">
        <v>0.13299079999999999</v>
      </c>
      <c r="AB112">
        <v>0.13677690000000001</v>
      </c>
      <c r="AC112">
        <v>0.1400161</v>
      </c>
      <c r="AD112">
        <v>0.14036609999999999</v>
      </c>
      <c r="AE112">
        <v>0.1450195</v>
      </c>
      <c r="AF112">
        <v>0.15339800000000001</v>
      </c>
      <c r="AG112">
        <v>0.15665009999999999</v>
      </c>
    </row>
    <row r="113" spans="1:33" x14ac:dyDescent="0.25">
      <c r="A113">
        <v>301</v>
      </c>
      <c r="B113">
        <v>-2.9420850000000002E-4</v>
      </c>
      <c r="C113">
        <v>1.339865E-2</v>
      </c>
      <c r="D113">
        <v>2.603579E-2</v>
      </c>
      <c r="E113">
        <v>4.180002E-2</v>
      </c>
      <c r="F113">
        <v>5.3819659999999998E-2</v>
      </c>
      <c r="G113">
        <v>6.9709779999999999E-2</v>
      </c>
      <c r="H113">
        <v>8.2435129999999995E-2</v>
      </c>
      <c r="I113">
        <v>9.4037060000000006E-2</v>
      </c>
      <c r="J113">
        <v>0.1068926</v>
      </c>
      <c r="K113">
        <v>0.1060181</v>
      </c>
      <c r="L113">
        <v>0.1064944</v>
      </c>
      <c r="M113">
        <v>0.10580970000000001</v>
      </c>
      <c r="N113">
        <v>0.1072874</v>
      </c>
      <c r="O113">
        <v>0.10680340000000001</v>
      </c>
      <c r="P113">
        <v>0.1057048</v>
      </c>
      <c r="Q113">
        <v>0.1077776</v>
      </c>
      <c r="R113">
        <v>0.10756350000000001</v>
      </c>
      <c r="S113">
        <v>0.10860060000000001</v>
      </c>
      <c r="T113">
        <v>0.11051179999999999</v>
      </c>
      <c r="U113">
        <v>0.1091251</v>
      </c>
      <c r="V113">
        <v>0.1149116</v>
      </c>
      <c r="W113">
        <v>0.1153212</v>
      </c>
      <c r="X113">
        <v>0.1200156</v>
      </c>
      <c r="Y113">
        <v>0.1203704</v>
      </c>
      <c r="Z113">
        <v>0.12283090000000001</v>
      </c>
      <c r="AA113">
        <v>0.12659880000000001</v>
      </c>
      <c r="AB113">
        <v>0.12986139999999999</v>
      </c>
      <c r="AC113">
        <v>0.132905</v>
      </c>
      <c r="AD113">
        <v>0.13259599999999999</v>
      </c>
      <c r="AE113">
        <v>0.1360307</v>
      </c>
      <c r="AF113">
        <v>0.1444464</v>
      </c>
      <c r="AG113">
        <v>0.1474133</v>
      </c>
    </row>
    <row r="114" spans="1:33" x14ac:dyDescent="0.25">
      <c r="A114">
        <v>302</v>
      </c>
      <c r="B114">
        <v>-4.0388110000000001E-4</v>
      </c>
      <c r="C114">
        <v>1.3223169999999999E-2</v>
      </c>
      <c r="D114">
        <v>2.537727E-2</v>
      </c>
      <c r="E114">
        <v>4.0943149999999998E-2</v>
      </c>
      <c r="F114">
        <v>5.2665709999999998E-2</v>
      </c>
      <c r="G114">
        <v>6.8148609999999998E-2</v>
      </c>
      <c r="H114">
        <v>8.0810549999999995E-2</v>
      </c>
      <c r="I114">
        <v>9.1633800000000001E-2</v>
      </c>
      <c r="J114">
        <v>0.10473349999999999</v>
      </c>
      <c r="K114">
        <v>0.1038637</v>
      </c>
      <c r="L114">
        <v>0.10444970000000001</v>
      </c>
      <c r="M114">
        <v>0.1033821</v>
      </c>
      <c r="N114">
        <v>0.1048708</v>
      </c>
      <c r="O114">
        <v>0.1045218</v>
      </c>
      <c r="P114">
        <v>0.1036086</v>
      </c>
      <c r="Q114">
        <v>0.10501149999999999</v>
      </c>
      <c r="R114">
        <v>0.1053538</v>
      </c>
      <c r="S114">
        <v>0.1060605</v>
      </c>
      <c r="T114">
        <v>0.1076269</v>
      </c>
      <c r="U114">
        <v>0.10659929999999999</v>
      </c>
      <c r="V114">
        <v>0.1114521</v>
      </c>
      <c r="W114">
        <v>0.11154600000000001</v>
      </c>
      <c r="X114">
        <v>0.1164422</v>
      </c>
      <c r="Y114">
        <v>0.11604639999999999</v>
      </c>
      <c r="Z114">
        <v>0.1185312</v>
      </c>
      <c r="AA114">
        <v>0.1213846</v>
      </c>
      <c r="AB114">
        <v>0.1245098</v>
      </c>
      <c r="AC114">
        <v>0.12721109999999999</v>
      </c>
      <c r="AD114">
        <v>0.12628790000000001</v>
      </c>
      <c r="AE114">
        <v>0.12940599999999999</v>
      </c>
      <c r="AF114">
        <v>0.13683409999999999</v>
      </c>
      <c r="AG114">
        <v>0.1397486</v>
      </c>
    </row>
    <row r="115" spans="1:33" x14ac:dyDescent="0.25">
      <c r="A115">
        <v>303</v>
      </c>
      <c r="B115" s="1">
        <v>-2.3365019999999999E-5</v>
      </c>
      <c r="C115">
        <v>1.3065810000000001E-2</v>
      </c>
      <c r="D115">
        <v>2.4804119999999999E-2</v>
      </c>
      <c r="E115">
        <v>4.0039060000000001E-2</v>
      </c>
      <c r="F115">
        <v>5.1591400000000003E-2</v>
      </c>
      <c r="G115">
        <v>6.6418169999999999E-2</v>
      </c>
      <c r="H115">
        <v>7.8881740000000006E-2</v>
      </c>
      <c r="I115">
        <v>8.9675900000000003E-2</v>
      </c>
      <c r="J115">
        <v>0.10225679999999999</v>
      </c>
      <c r="K115">
        <v>0.1013288</v>
      </c>
      <c r="L115">
        <v>0.1016808</v>
      </c>
      <c r="M115">
        <v>0.1006341</v>
      </c>
      <c r="N115">
        <v>0.1023622</v>
      </c>
      <c r="O115">
        <v>0.1021185</v>
      </c>
      <c r="P115">
        <v>0.10110570000000001</v>
      </c>
      <c r="Q115">
        <v>0.1026793</v>
      </c>
      <c r="R115">
        <v>0.1023831</v>
      </c>
      <c r="S115">
        <v>0.1033545</v>
      </c>
      <c r="T115">
        <v>0.10456940000000001</v>
      </c>
      <c r="U115">
        <v>0.1034055</v>
      </c>
      <c r="V115">
        <v>0.10815429999999999</v>
      </c>
      <c r="W115">
        <v>0.10791729999999999</v>
      </c>
      <c r="X115">
        <v>0.1122556</v>
      </c>
      <c r="Y115">
        <v>0.1117129</v>
      </c>
      <c r="Z115">
        <v>0.1138811</v>
      </c>
      <c r="AA115">
        <v>0.1167521</v>
      </c>
      <c r="AB115">
        <v>0.1187453</v>
      </c>
      <c r="AC115">
        <v>0.1214213</v>
      </c>
      <c r="AD115">
        <v>0.12011769999999999</v>
      </c>
      <c r="AE115">
        <v>0.1230412</v>
      </c>
      <c r="AF115">
        <v>0.1302056</v>
      </c>
      <c r="AG115">
        <v>0.13252349999999999</v>
      </c>
    </row>
    <row r="116" spans="1:33" x14ac:dyDescent="0.25">
      <c r="A116">
        <v>304</v>
      </c>
      <c r="B116" s="1">
        <v>-2.9087069999999999E-5</v>
      </c>
      <c r="C116">
        <v>1.252556E-2</v>
      </c>
      <c r="D116">
        <v>2.3897649999999999E-2</v>
      </c>
      <c r="E116">
        <v>3.8549420000000001E-2</v>
      </c>
      <c r="F116">
        <v>5.003929E-2</v>
      </c>
      <c r="G116">
        <v>6.4811229999999997E-2</v>
      </c>
      <c r="H116">
        <v>7.6328750000000001E-2</v>
      </c>
      <c r="I116">
        <v>8.6951730000000005E-2</v>
      </c>
      <c r="J116">
        <v>9.8912719999999996E-2</v>
      </c>
      <c r="K116">
        <v>9.8294259999999994E-2</v>
      </c>
      <c r="L116">
        <v>9.8745349999999996E-2</v>
      </c>
      <c r="M116">
        <v>9.7848889999999994E-2</v>
      </c>
      <c r="N116">
        <v>9.9087239999999993E-2</v>
      </c>
      <c r="O116">
        <v>9.8833080000000004E-2</v>
      </c>
      <c r="P116">
        <v>9.7881789999999996E-2</v>
      </c>
      <c r="Q116">
        <v>9.9299429999999994E-2</v>
      </c>
      <c r="R116">
        <v>9.9164959999999996E-2</v>
      </c>
      <c r="S116">
        <v>9.9695679999999995E-2</v>
      </c>
      <c r="T116">
        <v>0.1009417</v>
      </c>
      <c r="U116">
        <v>9.9381919999999999E-2</v>
      </c>
      <c r="V116">
        <v>0.10421039999999999</v>
      </c>
      <c r="W116">
        <v>0.1032753</v>
      </c>
      <c r="X116">
        <v>0.10692020000000001</v>
      </c>
      <c r="Y116">
        <v>0.1064224</v>
      </c>
      <c r="Z116">
        <v>0.107944</v>
      </c>
      <c r="AA116">
        <v>0.11054609999999999</v>
      </c>
      <c r="AB116">
        <v>0.1129546</v>
      </c>
      <c r="AC116">
        <v>0.11449960000000001</v>
      </c>
      <c r="AD116">
        <v>0.1132393</v>
      </c>
      <c r="AE116">
        <v>0.11545709999999999</v>
      </c>
      <c r="AF116">
        <v>0.12274839999999999</v>
      </c>
      <c r="AG116">
        <v>0.12466000000000001</v>
      </c>
    </row>
    <row r="117" spans="1:33" x14ac:dyDescent="0.25">
      <c r="A117">
        <v>305</v>
      </c>
      <c r="B117">
        <v>-2.2697449999999999E-4</v>
      </c>
      <c r="C117">
        <v>1.207304E-2</v>
      </c>
      <c r="D117">
        <v>2.304792E-2</v>
      </c>
      <c r="E117">
        <v>3.724098E-2</v>
      </c>
      <c r="F117">
        <v>4.7841069999999999E-2</v>
      </c>
      <c r="G117">
        <v>6.2118529999999998E-2</v>
      </c>
      <c r="H117">
        <v>7.3647500000000005E-2</v>
      </c>
      <c r="I117">
        <v>8.383322E-2</v>
      </c>
      <c r="J117">
        <v>9.5252039999999996E-2</v>
      </c>
      <c r="K117">
        <v>9.4373700000000005E-2</v>
      </c>
      <c r="L117">
        <v>9.464264E-2</v>
      </c>
      <c r="M117">
        <v>9.3657019999999994E-2</v>
      </c>
      <c r="N117">
        <v>9.5150949999999998E-2</v>
      </c>
      <c r="O117">
        <v>9.4378950000000003E-2</v>
      </c>
      <c r="P117">
        <v>9.3179230000000002E-2</v>
      </c>
      <c r="Q117">
        <v>9.4448089999999998E-2</v>
      </c>
      <c r="R117">
        <v>9.4345570000000004E-2</v>
      </c>
      <c r="S117">
        <v>9.4686510000000002E-2</v>
      </c>
      <c r="T117">
        <v>9.5524310000000001E-2</v>
      </c>
      <c r="U117">
        <v>9.3824859999999996E-2</v>
      </c>
      <c r="V117">
        <v>9.7610000000000002E-2</v>
      </c>
      <c r="W117">
        <v>9.6508979999999994E-2</v>
      </c>
      <c r="X117">
        <v>0.1001368</v>
      </c>
      <c r="Y117">
        <v>9.9149699999999993E-2</v>
      </c>
      <c r="Z117">
        <v>0.10011009999999999</v>
      </c>
      <c r="AA117">
        <v>0.1024718</v>
      </c>
      <c r="AB117">
        <v>0.1043983</v>
      </c>
      <c r="AC117">
        <v>0.1060381</v>
      </c>
      <c r="AD117">
        <v>0.1041398</v>
      </c>
      <c r="AE117">
        <v>0.1066203</v>
      </c>
      <c r="AF117">
        <v>0.1132078</v>
      </c>
      <c r="AG117">
        <v>0.1148324</v>
      </c>
    </row>
    <row r="118" spans="1:33" x14ac:dyDescent="0.25">
      <c r="A118">
        <v>306</v>
      </c>
      <c r="B118">
        <v>1.335144E-4</v>
      </c>
      <c r="C118">
        <v>1.1802669999999999E-2</v>
      </c>
      <c r="D118">
        <v>2.2081380000000001E-2</v>
      </c>
      <c r="E118">
        <v>3.5794729999999997E-2</v>
      </c>
      <c r="F118">
        <v>4.5932290000000001E-2</v>
      </c>
      <c r="G118">
        <v>5.9628010000000002E-2</v>
      </c>
      <c r="H118">
        <v>7.0500850000000004E-2</v>
      </c>
      <c r="I118">
        <v>7.9795840000000007E-2</v>
      </c>
      <c r="J118">
        <v>9.0651040000000002E-2</v>
      </c>
      <c r="K118">
        <v>8.9838500000000002E-2</v>
      </c>
      <c r="L118">
        <v>9.0596200000000002E-2</v>
      </c>
      <c r="M118">
        <v>8.9461799999999994E-2</v>
      </c>
      <c r="N118">
        <v>9.0266700000000005E-2</v>
      </c>
      <c r="O118">
        <v>8.9776519999999999E-2</v>
      </c>
      <c r="P118">
        <v>8.8375090000000003E-2</v>
      </c>
      <c r="Q118">
        <v>8.9505199999999993E-2</v>
      </c>
      <c r="R118">
        <v>8.9067460000000001E-2</v>
      </c>
      <c r="S118">
        <v>8.8788510000000001E-2</v>
      </c>
      <c r="T118">
        <v>8.9429380000000003E-2</v>
      </c>
      <c r="U118">
        <v>8.7215420000000002E-2</v>
      </c>
      <c r="V118">
        <v>9.0549950000000004E-2</v>
      </c>
      <c r="W118">
        <v>8.8919639999999994E-2</v>
      </c>
      <c r="X118">
        <v>9.1893669999999997E-2</v>
      </c>
      <c r="Y118">
        <v>9.0310100000000004E-2</v>
      </c>
      <c r="Z118">
        <v>9.1123579999999996E-2</v>
      </c>
      <c r="AA118">
        <v>9.3074799999999999E-2</v>
      </c>
      <c r="AB118">
        <v>9.4983100000000001E-2</v>
      </c>
      <c r="AC118">
        <v>9.6127509999999999E-2</v>
      </c>
      <c r="AD118">
        <v>9.3831059999999994E-2</v>
      </c>
      <c r="AE118">
        <v>9.6065999999999999E-2</v>
      </c>
      <c r="AF118">
        <v>0.1024742</v>
      </c>
      <c r="AG118">
        <v>0.1038675</v>
      </c>
    </row>
    <row r="119" spans="1:33" x14ac:dyDescent="0.25">
      <c r="A119">
        <v>307</v>
      </c>
      <c r="B119" s="1">
        <v>-9.7751619999999996E-5</v>
      </c>
      <c r="C119">
        <v>1.1027810000000001E-2</v>
      </c>
      <c r="D119">
        <v>2.07653E-2</v>
      </c>
      <c r="E119">
        <v>3.3769609999999999E-2</v>
      </c>
      <c r="F119">
        <v>4.3123250000000002E-2</v>
      </c>
      <c r="G119">
        <v>5.6228159999999999E-2</v>
      </c>
      <c r="H119">
        <v>6.6811079999999995E-2</v>
      </c>
      <c r="I119">
        <v>7.5456140000000005E-2</v>
      </c>
      <c r="J119">
        <v>8.5891720000000005E-2</v>
      </c>
      <c r="K119">
        <v>8.4934229999999999E-2</v>
      </c>
      <c r="L119">
        <v>8.5187440000000003E-2</v>
      </c>
      <c r="M119">
        <v>8.4220890000000007E-2</v>
      </c>
      <c r="N119">
        <v>8.5130209999999998E-2</v>
      </c>
      <c r="O119">
        <v>8.3883289999999999E-2</v>
      </c>
      <c r="P119">
        <v>8.2768439999999999E-2</v>
      </c>
      <c r="Q119">
        <v>8.3539489999999994E-2</v>
      </c>
      <c r="R119">
        <v>8.2845210000000002E-2</v>
      </c>
      <c r="S119">
        <v>8.2202430000000007E-2</v>
      </c>
      <c r="T119">
        <v>8.2180020000000006E-2</v>
      </c>
      <c r="U119">
        <v>7.9953189999999993E-2</v>
      </c>
      <c r="V119">
        <v>8.2133289999999998E-2</v>
      </c>
      <c r="W119">
        <v>8.0279829999999996E-2</v>
      </c>
      <c r="X119">
        <v>8.3172800000000005E-2</v>
      </c>
      <c r="Y119">
        <v>8.0984589999999995E-2</v>
      </c>
      <c r="Z119">
        <v>8.1707000000000002E-2</v>
      </c>
      <c r="AA119">
        <v>8.3400730000000006E-2</v>
      </c>
      <c r="AB119">
        <v>8.464766E-2</v>
      </c>
      <c r="AC119">
        <v>8.5770609999999997E-2</v>
      </c>
      <c r="AD119">
        <v>8.3737850000000003E-2</v>
      </c>
      <c r="AE119">
        <v>8.5369589999999995E-2</v>
      </c>
      <c r="AF119">
        <v>9.1396809999999995E-2</v>
      </c>
      <c r="AG119">
        <v>9.268332E-2</v>
      </c>
    </row>
    <row r="120" spans="1:33" x14ac:dyDescent="0.25">
      <c r="A120">
        <v>308</v>
      </c>
      <c r="B120">
        <v>-1.3256070000000001E-4</v>
      </c>
      <c r="C120">
        <v>1.0456089999999999E-2</v>
      </c>
      <c r="D120">
        <v>1.9224640000000001E-2</v>
      </c>
      <c r="E120">
        <v>3.1777380000000001E-2</v>
      </c>
      <c r="F120">
        <v>4.0401939999999997E-2</v>
      </c>
      <c r="G120">
        <v>5.2892210000000002E-2</v>
      </c>
      <c r="H120">
        <v>6.244326E-2</v>
      </c>
      <c r="I120">
        <v>7.0279599999999998E-2</v>
      </c>
      <c r="J120">
        <v>8.0160620000000002E-2</v>
      </c>
      <c r="K120">
        <v>7.9356670000000004E-2</v>
      </c>
      <c r="L120">
        <v>7.967138E-2</v>
      </c>
      <c r="M120">
        <v>7.8408240000000004E-2</v>
      </c>
      <c r="N120">
        <v>7.9199309999999995E-2</v>
      </c>
      <c r="O120">
        <v>7.8051090000000004E-2</v>
      </c>
      <c r="P120">
        <v>7.6474189999999997E-2</v>
      </c>
      <c r="Q120">
        <v>7.6848979999999997E-2</v>
      </c>
      <c r="R120">
        <v>7.6097010000000007E-2</v>
      </c>
      <c r="S120">
        <v>7.5345990000000002E-2</v>
      </c>
      <c r="T120">
        <v>7.5125220000000006E-2</v>
      </c>
      <c r="U120">
        <v>7.2549340000000004E-2</v>
      </c>
      <c r="V120">
        <v>7.4414250000000001E-2</v>
      </c>
      <c r="W120">
        <v>7.2338100000000002E-2</v>
      </c>
      <c r="X120">
        <v>7.4551580000000006E-2</v>
      </c>
      <c r="Y120">
        <v>7.237673E-2</v>
      </c>
      <c r="Z120">
        <v>7.2366239999999998E-2</v>
      </c>
      <c r="AA120">
        <v>7.4154849999999994E-2</v>
      </c>
      <c r="AB120">
        <v>7.4966430000000001E-2</v>
      </c>
      <c r="AC120">
        <v>7.6066969999999998E-2</v>
      </c>
      <c r="AD120">
        <v>7.3531630000000001E-2</v>
      </c>
      <c r="AE120">
        <v>7.4997430000000004E-2</v>
      </c>
      <c r="AF120">
        <v>8.1238270000000001E-2</v>
      </c>
      <c r="AG120">
        <v>8.2196240000000004E-2</v>
      </c>
    </row>
    <row r="121" spans="1:33" x14ac:dyDescent="0.25">
      <c r="A121">
        <v>309</v>
      </c>
      <c r="B121">
        <v>-1.182556E-4</v>
      </c>
      <c r="C121">
        <v>9.417534E-3</v>
      </c>
      <c r="D121">
        <v>1.7789360000000001E-2</v>
      </c>
      <c r="E121">
        <v>2.933645E-2</v>
      </c>
      <c r="F121">
        <v>3.7100790000000002E-2</v>
      </c>
      <c r="G121">
        <v>4.861832E-2</v>
      </c>
      <c r="H121">
        <v>5.7302949999999998E-2</v>
      </c>
      <c r="I121">
        <v>6.4792630000000004E-2</v>
      </c>
      <c r="J121">
        <v>7.3960300000000007E-2</v>
      </c>
      <c r="K121">
        <v>7.2802069999999997E-2</v>
      </c>
      <c r="L121">
        <v>7.2889330000000002E-2</v>
      </c>
      <c r="M121">
        <v>7.1914199999999998E-2</v>
      </c>
      <c r="N121">
        <v>7.2920319999999997E-2</v>
      </c>
      <c r="O121">
        <v>7.1724889999999999E-2</v>
      </c>
      <c r="P121">
        <v>6.9649219999999998E-2</v>
      </c>
      <c r="Q121">
        <v>7.0380689999999996E-2</v>
      </c>
      <c r="R121">
        <v>6.9411280000000006E-2</v>
      </c>
      <c r="S121">
        <v>6.8295480000000006E-2</v>
      </c>
      <c r="T121">
        <v>6.7726140000000004E-2</v>
      </c>
      <c r="U121">
        <v>6.5144060000000004E-2</v>
      </c>
      <c r="V121">
        <v>6.6721920000000004E-2</v>
      </c>
      <c r="W121">
        <v>6.3990119999999998E-2</v>
      </c>
      <c r="X121">
        <v>6.6287990000000005E-2</v>
      </c>
      <c r="Y121">
        <v>6.4049720000000004E-2</v>
      </c>
      <c r="Z121">
        <v>6.3668730000000007E-2</v>
      </c>
      <c r="AA121">
        <v>6.5582749999999995E-2</v>
      </c>
      <c r="AB121">
        <v>6.6253190000000003E-2</v>
      </c>
      <c r="AC121">
        <v>6.7367079999999996E-2</v>
      </c>
      <c r="AD121">
        <v>6.4682009999999998E-2</v>
      </c>
      <c r="AE121">
        <v>6.6267489999999998E-2</v>
      </c>
      <c r="AF121">
        <v>7.2046280000000004E-2</v>
      </c>
      <c r="AG121">
        <v>7.3235990000000001E-2</v>
      </c>
    </row>
    <row r="122" spans="1:33" x14ac:dyDescent="0.25">
      <c r="A122">
        <v>310</v>
      </c>
      <c r="B122" s="1">
        <v>-7.6770779999999999E-5</v>
      </c>
      <c r="C122">
        <v>8.7528229999999999E-3</v>
      </c>
      <c r="D122">
        <v>1.6022209999999999E-2</v>
      </c>
      <c r="E122">
        <v>2.6834009999999998E-2</v>
      </c>
      <c r="F122">
        <v>3.3536429999999999E-2</v>
      </c>
      <c r="G122">
        <v>4.4467449999999999E-2</v>
      </c>
      <c r="H122">
        <v>5.235004E-2</v>
      </c>
      <c r="I122">
        <v>5.8987619999999998E-2</v>
      </c>
      <c r="J122">
        <v>6.7047599999999999E-2</v>
      </c>
      <c r="K122">
        <v>6.6099640000000001E-2</v>
      </c>
      <c r="L122">
        <v>6.6295149999999997E-2</v>
      </c>
      <c r="M122">
        <v>6.5044879999999999E-2</v>
      </c>
      <c r="N122">
        <v>6.5985680000000005E-2</v>
      </c>
      <c r="O122">
        <v>6.493235E-2</v>
      </c>
      <c r="P122">
        <v>6.3025949999999997E-2</v>
      </c>
      <c r="Q122">
        <v>6.3591960000000003E-2</v>
      </c>
      <c r="R122">
        <v>6.2871930000000006E-2</v>
      </c>
      <c r="S122">
        <v>6.1644079999999997E-2</v>
      </c>
      <c r="T122">
        <v>6.1041829999999998E-2</v>
      </c>
      <c r="U122">
        <v>5.8361049999999998E-2</v>
      </c>
      <c r="V122">
        <v>5.9624669999999998E-2</v>
      </c>
      <c r="W122">
        <v>5.6950090000000002E-2</v>
      </c>
      <c r="X122">
        <v>5.9075830000000003E-2</v>
      </c>
      <c r="Y122">
        <v>5.641413E-2</v>
      </c>
      <c r="Z122">
        <v>5.6474690000000001E-2</v>
      </c>
      <c r="AA122">
        <v>5.8028219999999998E-2</v>
      </c>
      <c r="AB122">
        <v>5.8864590000000001E-2</v>
      </c>
      <c r="AC122">
        <v>5.9761519999999999E-2</v>
      </c>
      <c r="AD122">
        <v>5.6862349999999999E-2</v>
      </c>
      <c r="AE122">
        <v>5.8312419999999997E-2</v>
      </c>
      <c r="AF122">
        <v>6.4459799999999998E-2</v>
      </c>
      <c r="AG122">
        <v>6.5298560000000005E-2</v>
      </c>
    </row>
    <row r="123" spans="1:33" x14ac:dyDescent="0.25">
      <c r="A123">
        <v>311</v>
      </c>
      <c r="B123">
        <v>-3.1375890000000001E-4</v>
      </c>
      <c r="C123">
        <v>7.5178149999999997E-3</v>
      </c>
      <c r="D123">
        <v>1.4435770000000001E-2</v>
      </c>
      <c r="E123">
        <v>2.407026E-2</v>
      </c>
      <c r="F123">
        <v>2.9959679999999999E-2</v>
      </c>
      <c r="G123">
        <v>3.969574E-2</v>
      </c>
      <c r="H123">
        <v>4.7116280000000003E-2</v>
      </c>
      <c r="I123">
        <v>5.2521230000000002E-2</v>
      </c>
      <c r="J123">
        <v>6.0062890000000001E-2</v>
      </c>
      <c r="K123">
        <v>5.9259409999999998E-2</v>
      </c>
      <c r="L123">
        <v>5.9514999999999998E-2</v>
      </c>
      <c r="M123">
        <v>5.8184619999999999E-2</v>
      </c>
      <c r="N123">
        <v>5.8903219999999999E-2</v>
      </c>
      <c r="O123">
        <v>5.7972910000000002E-2</v>
      </c>
      <c r="P123">
        <v>5.5925370000000002E-2</v>
      </c>
      <c r="Q123">
        <v>5.672932E-2</v>
      </c>
      <c r="R123">
        <v>5.578089E-2</v>
      </c>
      <c r="S123">
        <v>5.4695130000000002E-2</v>
      </c>
      <c r="T123">
        <v>5.4837700000000003E-2</v>
      </c>
      <c r="U123">
        <v>5.1424030000000003E-2</v>
      </c>
      <c r="V123">
        <v>5.3074839999999998E-2</v>
      </c>
      <c r="W123">
        <v>5.0169940000000003E-2</v>
      </c>
      <c r="X123">
        <v>5.2499289999999997E-2</v>
      </c>
      <c r="Y123">
        <v>4.9920079999999999E-2</v>
      </c>
      <c r="Z123">
        <v>4.9761300000000001E-2</v>
      </c>
      <c r="AA123">
        <v>5.1358220000000003E-2</v>
      </c>
      <c r="AB123">
        <v>5.2277570000000002E-2</v>
      </c>
      <c r="AC123">
        <v>5.312824E-2</v>
      </c>
      <c r="AD123">
        <v>5.0348280000000002E-2</v>
      </c>
      <c r="AE123">
        <v>5.1775929999999998E-2</v>
      </c>
      <c r="AF123">
        <v>5.7598589999999998E-2</v>
      </c>
      <c r="AG123">
        <v>5.8432100000000001E-2</v>
      </c>
    </row>
    <row r="124" spans="1:33" x14ac:dyDescent="0.25">
      <c r="A124">
        <v>312</v>
      </c>
      <c r="B124">
        <v>-1.7738340000000001E-4</v>
      </c>
      <c r="C124">
        <v>6.8240169999999999E-3</v>
      </c>
      <c r="D124">
        <v>1.264381E-2</v>
      </c>
      <c r="E124">
        <v>2.137232E-2</v>
      </c>
      <c r="F124">
        <v>2.6549819999999998E-2</v>
      </c>
      <c r="G124">
        <v>3.5689350000000002E-2</v>
      </c>
      <c r="H124">
        <v>4.17347E-2</v>
      </c>
      <c r="I124">
        <v>4.6494479999999998E-2</v>
      </c>
      <c r="J124">
        <v>5.321646E-2</v>
      </c>
      <c r="K124">
        <v>5.2427769999999999E-2</v>
      </c>
      <c r="L124">
        <v>5.237961E-2</v>
      </c>
      <c r="M124">
        <v>5.1427840000000002E-2</v>
      </c>
      <c r="N124">
        <v>5.2332879999999998E-2</v>
      </c>
      <c r="O124">
        <v>5.1393990000000001E-2</v>
      </c>
      <c r="P124">
        <v>4.955387E-2</v>
      </c>
      <c r="Q124">
        <v>5.0423620000000002E-2</v>
      </c>
      <c r="R124">
        <v>4.9446579999999997E-2</v>
      </c>
      <c r="S124">
        <v>4.8482419999999998E-2</v>
      </c>
      <c r="T124">
        <v>4.8186779999999999E-2</v>
      </c>
      <c r="U124">
        <v>4.5531269999999999E-2</v>
      </c>
      <c r="V124">
        <v>4.6935079999999997E-2</v>
      </c>
      <c r="W124">
        <v>4.4397350000000002E-2</v>
      </c>
      <c r="X124">
        <v>4.6829700000000002E-2</v>
      </c>
      <c r="Y124">
        <v>4.4257159999999997E-2</v>
      </c>
      <c r="Z124">
        <v>4.4373990000000002E-2</v>
      </c>
      <c r="AA124">
        <v>4.5659539999999998E-2</v>
      </c>
      <c r="AB124">
        <v>4.6632769999999997E-2</v>
      </c>
      <c r="AC124">
        <v>4.7540659999999998E-2</v>
      </c>
      <c r="AD124">
        <v>4.464626E-2</v>
      </c>
      <c r="AE124">
        <v>4.6253679999999998E-2</v>
      </c>
      <c r="AF124">
        <v>5.1987650000000003E-2</v>
      </c>
      <c r="AG124">
        <v>5.2856920000000002E-2</v>
      </c>
    </row>
    <row r="125" spans="1:33" x14ac:dyDescent="0.25">
      <c r="A125">
        <v>313</v>
      </c>
      <c r="B125">
        <v>-2.07901E-4</v>
      </c>
      <c r="C125">
        <v>5.8512690000000001E-3</v>
      </c>
      <c r="D125">
        <v>1.114511E-2</v>
      </c>
      <c r="E125">
        <v>1.911879E-2</v>
      </c>
      <c r="F125">
        <v>2.3164750000000001E-2</v>
      </c>
      <c r="G125">
        <v>3.14889E-2</v>
      </c>
      <c r="H125">
        <v>3.65901E-2</v>
      </c>
      <c r="I125">
        <v>4.0557379999999997E-2</v>
      </c>
      <c r="J125">
        <v>4.666853E-2</v>
      </c>
      <c r="K125">
        <v>4.57983E-2</v>
      </c>
      <c r="L125">
        <v>4.6077729999999997E-2</v>
      </c>
      <c r="M125">
        <v>4.4986720000000001E-2</v>
      </c>
      <c r="N125">
        <v>4.598522E-2</v>
      </c>
      <c r="O125">
        <v>4.5120239999999999E-2</v>
      </c>
      <c r="P125">
        <v>4.349041E-2</v>
      </c>
      <c r="Q125">
        <v>4.4355869999999999E-2</v>
      </c>
      <c r="R125">
        <v>4.3444629999999998E-2</v>
      </c>
      <c r="S125">
        <v>4.2513849999999999E-2</v>
      </c>
      <c r="T125">
        <v>4.2787079999999998E-2</v>
      </c>
      <c r="U125">
        <v>4.0072919999999998E-2</v>
      </c>
      <c r="V125">
        <v>4.1965479999999999E-2</v>
      </c>
      <c r="W125">
        <v>3.939629E-2</v>
      </c>
      <c r="X125">
        <v>4.1626929999999999E-2</v>
      </c>
      <c r="Y125">
        <v>3.941393E-2</v>
      </c>
      <c r="Z125">
        <v>3.9763449999999999E-2</v>
      </c>
      <c r="AA125">
        <v>4.086542E-2</v>
      </c>
      <c r="AB125">
        <v>4.1879180000000002E-2</v>
      </c>
      <c r="AC125">
        <v>4.2916299999999998E-2</v>
      </c>
      <c r="AD125">
        <v>4.0141110000000001E-2</v>
      </c>
      <c r="AE125">
        <v>4.1765209999999997E-2</v>
      </c>
      <c r="AF125">
        <v>4.7313210000000001E-2</v>
      </c>
      <c r="AG125">
        <v>4.8317430000000001E-2</v>
      </c>
    </row>
    <row r="126" spans="1:33" x14ac:dyDescent="0.25">
      <c r="A126">
        <v>314</v>
      </c>
      <c r="B126" s="1">
        <v>-8.2015989999999995E-5</v>
      </c>
      <c r="C126">
        <v>5.3777690000000001E-3</v>
      </c>
      <c r="D126">
        <v>9.6778869999999996E-3</v>
      </c>
      <c r="E126">
        <v>1.7044070000000001E-2</v>
      </c>
      <c r="F126">
        <v>2.0178789999999999E-2</v>
      </c>
      <c r="G126">
        <v>2.7636529999999999E-2</v>
      </c>
      <c r="H126">
        <v>3.2136440000000002E-2</v>
      </c>
      <c r="I126">
        <v>3.532362E-2</v>
      </c>
      <c r="J126">
        <v>4.0663240000000003E-2</v>
      </c>
      <c r="K126">
        <v>3.973198E-2</v>
      </c>
      <c r="L126">
        <v>4.009008E-2</v>
      </c>
      <c r="M126">
        <v>3.9196969999999998E-2</v>
      </c>
      <c r="N126">
        <v>4.0192600000000002E-2</v>
      </c>
      <c r="O126">
        <v>3.9202210000000001E-2</v>
      </c>
      <c r="P126">
        <v>3.7637709999999998E-2</v>
      </c>
      <c r="Q126">
        <v>3.8526060000000001E-2</v>
      </c>
      <c r="R126">
        <v>3.8050649999999998E-2</v>
      </c>
      <c r="S126">
        <v>3.7223819999999998E-2</v>
      </c>
      <c r="T126">
        <v>3.7771220000000001E-2</v>
      </c>
      <c r="U126">
        <v>3.5202499999999998E-2</v>
      </c>
      <c r="V126">
        <v>3.7212370000000002E-2</v>
      </c>
      <c r="W126">
        <v>3.49164E-2</v>
      </c>
      <c r="X126">
        <v>3.737497E-2</v>
      </c>
      <c r="Y126">
        <v>3.5138610000000001E-2</v>
      </c>
      <c r="Z126">
        <v>3.564548E-2</v>
      </c>
      <c r="AA126">
        <v>3.6752699999999999E-2</v>
      </c>
      <c r="AB126">
        <v>3.7806510000000002E-2</v>
      </c>
      <c r="AC126">
        <v>3.8786889999999997E-2</v>
      </c>
      <c r="AD126">
        <v>3.6179070000000001E-2</v>
      </c>
      <c r="AE126">
        <v>3.7796499999999997E-2</v>
      </c>
      <c r="AF126">
        <v>4.3591499999999998E-2</v>
      </c>
      <c r="AG126">
        <v>4.4867990000000003E-2</v>
      </c>
    </row>
    <row r="127" spans="1:33" x14ac:dyDescent="0.25">
      <c r="A127">
        <v>315</v>
      </c>
      <c r="B127">
        <v>-1.9311900000000001E-4</v>
      </c>
      <c r="C127">
        <v>4.546642E-3</v>
      </c>
      <c r="D127">
        <v>8.0571170000000008E-3</v>
      </c>
      <c r="E127">
        <v>1.466084E-2</v>
      </c>
      <c r="F127">
        <v>1.7367359999999998E-2</v>
      </c>
      <c r="G127">
        <v>2.4064539999999999E-2</v>
      </c>
      <c r="H127">
        <v>2.777719E-2</v>
      </c>
      <c r="I127">
        <v>3.046513E-2</v>
      </c>
      <c r="J127">
        <v>3.4895900000000001E-2</v>
      </c>
      <c r="K127">
        <v>3.4031390000000002E-2</v>
      </c>
      <c r="L127">
        <v>3.431559E-2</v>
      </c>
      <c r="M127">
        <v>3.3597469999999997E-2</v>
      </c>
      <c r="N127">
        <v>3.4461499999999999E-2</v>
      </c>
      <c r="O127">
        <v>3.3843520000000002E-2</v>
      </c>
      <c r="P127">
        <v>3.2189370000000002E-2</v>
      </c>
      <c r="Q127">
        <v>3.3380029999999998E-2</v>
      </c>
      <c r="R127">
        <v>3.2857419999999998E-2</v>
      </c>
      <c r="S127">
        <v>3.2249930000000003E-2</v>
      </c>
      <c r="T127">
        <v>3.2994750000000003E-2</v>
      </c>
      <c r="U127">
        <v>3.0430789999999999E-2</v>
      </c>
      <c r="V127">
        <v>3.2696250000000003E-2</v>
      </c>
      <c r="W127">
        <v>3.069115E-2</v>
      </c>
      <c r="X127">
        <v>3.3368109999999999E-2</v>
      </c>
      <c r="Y127">
        <v>3.1051160000000001E-2</v>
      </c>
      <c r="Z127">
        <v>3.171301E-2</v>
      </c>
      <c r="AA127">
        <v>3.2975669999999999E-2</v>
      </c>
      <c r="AB127">
        <v>3.4129140000000002E-2</v>
      </c>
      <c r="AC127">
        <v>3.5327909999999997E-2</v>
      </c>
      <c r="AD127">
        <v>3.2479290000000001E-2</v>
      </c>
      <c r="AE127">
        <v>3.4569740000000002E-2</v>
      </c>
      <c r="AF127">
        <v>4.022121E-2</v>
      </c>
      <c r="AG127">
        <v>4.1266440000000001E-2</v>
      </c>
    </row>
    <row r="128" spans="1:33" x14ac:dyDescent="0.25">
      <c r="A128">
        <v>316</v>
      </c>
      <c r="B128">
        <v>-2.164841E-4</v>
      </c>
      <c r="C128">
        <v>4.0607450000000002E-3</v>
      </c>
      <c r="D128">
        <v>7.1001049999999998E-3</v>
      </c>
      <c r="E128">
        <v>1.2894630000000001E-2</v>
      </c>
      <c r="F128">
        <v>1.4863009999999999E-2</v>
      </c>
      <c r="G128">
        <v>2.0826819999999999E-2</v>
      </c>
      <c r="H128">
        <v>2.4176119999999999E-2</v>
      </c>
      <c r="I128">
        <v>2.6112079999999999E-2</v>
      </c>
      <c r="J128">
        <v>2.9881950000000001E-2</v>
      </c>
      <c r="K128">
        <v>2.9322620000000001E-2</v>
      </c>
      <c r="L128">
        <v>2.9603480000000001E-2</v>
      </c>
      <c r="M128">
        <v>2.8910160000000001E-2</v>
      </c>
      <c r="N128">
        <v>2.9700279999999999E-2</v>
      </c>
      <c r="O128">
        <v>2.9170990000000001E-2</v>
      </c>
      <c r="P128">
        <v>2.7782439999999999E-2</v>
      </c>
      <c r="Q128">
        <v>2.9154300000000001E-2</v>
      </c>
      <c r="R128">
        <v>2.8514390000000001E-2</v>
      </c>
      <c r="S128">
        <v>2.828789E-2</v>
      </c>
      <c r="T128">
        <v>2.9046059999999999E-2</v>
      </c>
      <c r="U128">
        <v>2.6752950000000001E-2</v>
      </c>
      <c r="V128">
        <v>2.9244900000000001E-2</v>
      </c>
      <c r="W128">
        <v>2.723312E-2</v>
      </c>
      <c r="X128">
        <v>3.0209059999999999E-2</v>
      </c>
      <c r="Y128">
        <v>2.7969359999999999E-2</v>
      </c>
      <c r="Z128">
        <v>2.8882499999999998E-2</v>
      </c>
      <c r="AA128">
        <v>3.0293939999999998E-2</v>
      </c>
      <c r="AB128">
        <v>3.1473639999999997E-2</v>
      </c>
      <c r="AC128">
        <v>3.2579419999999998E-2</v>
      </c>
      <c r="AD128">
        <v>2.996016E-2</v>
      </c>
      <c r="AE128">
        <v>3.1801700000000002E-2</v>
      </c>
      <c r="AF128">
        <v>3.7458900000000003E-2</v>
      </c>
      <c r="AG128">
        <v>3.855753E-2</v>
      </c>
    </row>
    <row r="129" spans="1:33" x14ac:dyDescent="0.25">
      <c r="A129">
        <v>317</v>
      </c>
      <c r="B129" s="1">
        <v>-2.0503999999999999E-5</v>
      </c>
      <c r="C129">
        <v>3.6478040000000002E-3</v>
      </c>
      <c r="D129">
        <v>6.3157079999999997E-3</v>
      </c>
      <c r="E129">
        <v>1.153183E-2</v>
      </c>
      <c r="F129">
        <v>1.273441E-2</v>
      </c>
      <c r="G129">
        <v>1.8509390000000001E-2</v>
      </c>
      <c r="H129">
        <v>2.1078110000000001E-2</v>
      </c>
      <c r="I129">
        <v>2.261639E-2</v>
      </c>
      <c r="J129">
        <v>2.5859360000000001E-2</v>
      </c>
      <c r="K129">
        <v>2.5228980000000002E-2</v>
      </c>
      <c r="L129">
        <v>2.55518E-2</v>
      </c>
      <c r="M129">
        <v>2.4708750000000002E-2</v>
      </c>
      <c r="N129">
        <v>2.552509E-2</v>
      </c>
      <c r="O129">
        <v>2.5340080000000001E-2</v>
      </c>
      <c r="P129">
        <v>2.410841E-2</v>
      </c>
      <c r="Q129">
        <v>2.5216579999999999E-2</v>
      </c>
      <c r="R129">
        <v>2.5100709999999998E-2</v>
      </c>
      <c r="S129">
        <v>2.4767879999999999E-2</v>
      </c>
      <c r="T129">
        <v>2.5697230000000001E-2</v>
      </c>
      <c r="U129">
        <v>2.3542400000000002E-2</v>
      </c>
      <c r="V129">
        <v>2.6414389999999999E-2</v>
      </c>
      <c r="W129">
        <v>2.4449829999999999E-2</v>
      </c>
      <c r="X129">
        <v>2.7450080000000002E-2</v>
      </c>
      <c r="Y129">
        <v>2.5366779999999998E-2</v>
      </c>
      <c r="Z129">
        <v>2.6383400000000001E-2</v>
      </c>
      <c r="AA129">
        <v>2.7760980000000001E-2</v>
      </c>
      <c r="AB129">
        <v>2.9025080000000002E-2</v>
      </c>
      <c r="AC129">
        <v>3.011894E-2</v>
      </c>
      <c r="AD129">
        <v>2.7981760000000001E-2</v>
      </c>
      <c r="AE129">
        <v>2.94857E-2</v>
      </c>
      <c r="AF129">
        <v>3.5390379999999999E-2</v>
      </c>
      <c r="AG129">
        <v>3.6599159999999999E-2</v>
      </c>
    </row>
    <row r="130" spans="1:33" x14ac:dyDescent="0.25">
      <c r="A130">
        <v>318</v>
      </c>
      <c r="B130">
        <v>-1.0252E-4</v>
      </c>
      <c r="C130">
        <v>2.968311E-3</v>
      </c>
      <c r="D130">
        <v>5.1393510000000003E-3</v>
      </c>
      <c r="E130">
        <v>9.9587440000000003E-3</v>
      </c>
      <c r="F130">
        <v>1.0826590000000001E-2</v>
      </c>
      <c r="G130">
        <v>1.5964030000000001E-2</v>
      </c>
      <c r="H130">
        <v>1.8225189999999999E-2</v>
      </c>
      <c r="I130">
        <v>1.9219880000000002E-2</v>
      </c>
      <c r="J130">
        <v>2.2037979999999999E-2</v>
      </c>
      <c r="K130">
        <v>2.1402359999999999E-2</v>
      </c>
      <c r="L130">
        <v>2.1750930000000002E-2</v>
      </c>
      <c r="M130">
        <v>2.082109E-2</v>
      </c>
      <c r="N130">
        <v>2.1866799999999999E-2</v>
      </c>
      <c r="O130">
        <v>2.173185E-2</v>
      </c>
      <c r="P130">
        <v>2.045727E-2</v>
      </c>
      <c r="Q130">
        <v>2.1831039999999999E-2</v>
      </c>
      <c r="R130">
        <v>2.148533E-2</v>
      </c>
      <c r="S130">
        <v>2.1449090000000001E-2</v>
      </c>
      <c r="T130">
        <v>2.2527220000000001E-2</v>
      </c>
      <c r="U130">
        <v>2.0471570000000001E-2</v>
      </c>
      <c r="V130">
        <v>2.3228169999999999E-2</v>
      </c>
      <c r="W130">
        <v>2.178097E-2</v>
      </c>
      <c r="X130">
        <v>2.488899E-2</v>
      </c>
      <c r="Y130">
        <v>2.2917750000000001E-2</v>
      </c>
      <c r="Z130">
        <v>2.3756030000000001E-2</v>
      </c>
      <c r="AA130">
        <v>2.5160789999999999E-2</v>
      </c>
      <c r="AB130">
        <v>2.6684280000000001E-2</v>
      </c>
      <c r="AC130">
        <v>2.7906420000000001E-2</v>
      </c>
      <c r="AD130">
        <v>2.5606159999999999E-2</v>
      </c>
      <c r="AE130">
        <v>2.7410980000000001E-2</v>
      </c>
      <c r="AF130">
        <v>3.3368589999999997E-2</v>
      </c>
      <c r="AG130">
        <v>3.4429550000000003E-2</v>
      </c>
    </row>
    <row r="131" spans="1:33" x14ac:dyDescent="0.25">
      <c r="A131">
        <v>319</v>
      </c>
      <c r="B131">
        <v>-1.5974040000000001E-4</v>
      </c>
      <c r="C131">
        <v>2.5753970000000001E-3</v>
      </c>
      <c r="D131">
        <v>4.4741629999999998E-3</v>
      </c>
      <c r="E131">
        <v>8.9240069999999994E-3</v>
      </c>
      <c r="F131">
        <v>9.3255040000000001E-3</v>
      </c>
      <c r="G131">
        <v>1.416922E-2</v>
      </c>
      <c r="H131">
        <v>1.5818599999999999E-2</v>
      </c>
      <c r="I131">
        <v>1.647854E-2</v>
      </c>
      <c r="J131">
        <v>1.9151689999999999E-2</v>
      </c>
      <c r="K131">
        <v>1.8570420000000001E-2</v>
      </c>
      <c r="L131">
        <v>1.8799779999999999E-2</v>
      </c>
      <c r="M131">
        <v>1.8124100000000001E-2</v>
      </c>
      <c r="N131">
        <v>1.9146920000000001E-2</v>
      </c>
      <c r="O131">
        <v>1.87149E-2</v>
      </c>
      <c r="P131">
        <v>1.767111E-2</v>
      </c>
      <c r="Q131">
        <v>1.921749E-2</v>
      </c>
      <c r="R131">
        <v>1.8965240000000001E-2</v>
      </c>
      <c r="S131">
        <v>1.9017699999999998E-2</v>
      </c>
      <c r="T131">
        <v>2.0157339999999999E-2</v>
      </c>
      <c r="U131">
        <v>1.8180370000000001E-2</v>
      </c>
      <c r="V131">
        <v>2.0971779999999999E-2</v>
      </c>
      <c r="W131">
        <v>1.9638059999999999E-2</v>
      </c>
      <c r="X131">
        <v>2.28281E-2</v>
      </c>
      <c r="Y131">
        <v>2.1045680000000001E-2</v>
      </c>
      <c r="Z131">
        <v>2.2033210000000001E-2</v>
      </c>
      <c r="AA131">
        <v>2.3349290000000002E-2</v>
      </c>
      <c r="AB131">
        <v>2.5043490000000002E-2</v>
      </c>
      <c r="AC131">
        <v>2.6165009999999999E-2</v>
      </c>
      <c r="AD131">
        <v>2.405214E-2</v>
      </c>
      <c r="AE131">
        <v>2.59099E-2</v>
      </c>
      <c r="AF131">
        <v>3.1572820000000001E-2</v>
      </c>
      <c r="AG131">
        <v>3.2744410000000002E-2</v>
      </c>
    </row>
    <row r="132" spans="1:33" x14ac:dyDescent="0.25">
      <c r="A132">
        <v>320</v>
      </c>
      <c r="B132">
        <v>1.4734270000000001E-4</v>
      </c>
      <c r="C132">
        <v>2.486706E-3</v>
      </c>
      <c r="D132">
        <v>3.920555E-3</v>
      </c>
      <c r="E132">
        <v>8.1934929999999996E-3</v>
      </c>
      <c r="F132">
        <v>8.4199909999999999E-3</v>
      </c>
      <c r="G132">
        <v>1.270056E-2</v>
      </c>
      <c r="H132">
        <v>1.412249E-2</v>
      </c>
      <c r="I132">
        <v>1.455879E-2</v>
      </c>
      <c r="J132">
        <v>1.6592030000000001E-2</v>
      </c>
      <c r="K132">
        <v>1.619959E-2</v>
      </c>
      <c r="L132">
        <v>1.6476629999999999E-2</v>
      </c>
      <c r="M132">
        <v>1.568317E-2</v>
      </c>
      <c r="N132">
        <v>1.697779E-2</v>
      </c>
      <c r="O132">
        <v>1.6533849999999999E-2</v>
      </c>
      <c r="P132">
        <v>1.5560630000000001E-2</v>
      </c>
      <c r="Q132">
        <v>1.7232890000000001E-2</v>
      </c>
      <c r="R132">
        <v>1.6859530000000001E-2</v>
      </c>
      <c r="S132">
        <v>1.6837600000000001E-2</v>
      </c>
      <c r="T132">
        <v>1.811695E-2</v>
      </c>
      <c r="U132">
        <v>1.6296390000000001E-2</v>
      </c>
      <c r="V132">
        <v>1.9472119999999999E-2</v>
      </c>
      <c r="W132">
        <v>1.8106939999999998E-2</v>
      </c>
      <c r="X132">
        <v>2.1183009999999999E-2</v>
      </c>
      <c r="Y132">
        <v>1.957035E-2</v>
      </c>
      <c r="Z132">
        <v>2.0917890000000001E-2</v>
      </c>
      <c r="AA132">
        <v>2.245378E-2</v>
      </c>
      <c r="AB132">
        <v>2.3971079999999999E-2</v>
      </c>
      <c r="AC132">
        <v>2.5155070000000002E-2</v>
      </c>
      <c r="AD132">
        <v>2.3045059999999999E-2</v>
      </c>
      <c r="AE132">
        <v>2.4682519999999999E-2</v>
      </c>
      <c r="AF132">
        <v>3.043032E-2</v>
      </c>
      <c r="AG132">
        <v>3.1630039999999998E-2</v>
      </c>
    </row>
    <row r="133" spans="1:33" x14ac:dyDescent="0.25">
      <c r="A133">
        <v>321</v>
      </c>
      <c r="B133">
        <v>-1.9741060000000001E-4</v>
      </c>
      <c r="C133">
        <v>2.064228E-3</v>
      </c>
      <c r="D133">
        <v>3.437042E-3</v>
      </c>
      <c r="E133">
        <v>7.2622299999999997E-3</v>
      </c>
      <c r="F133">
        <v>7.2674749999999998E-3</v>
      </c>
      <c r="G133">
        <v>1.128149E-2</v>
      </c>
      <c r="H133">
        <v>1.253891E-2</v>
      </c>
      <c r="I133">
        <v>1.289797E-2</v>
      </c>
      <c r="J133">
        <v>1.4798159999999999E-2</v>
      </c>
      <c r="K133">
        <v>1.429749E-2</v>
      </c>
      <c r="L133">
        <v>1.4323229999999999E-2</v>
      </c>
      <c r="M133">
        <v>1.3947009999999999E-2</v>
      </c>
      <c r="N133">
        <v>1.493597E-2</v>
      </c>
      <c r="O133">
        <v>1.455212E-2</v>
      </c>
      <c r="P133">
        <v>1.3596530000000001E-2</v>
      </c>
      <c r="Q133">
        <v>1.519918E-2</v>
      </c>
      <c r="R133">
        <v>1.4836790000000001E-2</v>
      </c>
      <c r="S133">
        <v>1.5163899999999999E-2</v>
      </c>
      <c r="T133">
        <v>1.6322610000000001E-2</v>
      </c>
      <c r="U133">
        <v>1.470804E-2</v>
      </c>
      <c r="V133">
        <v>1.7897610000000001E-2</v>
      </c>
      <c r="W133">
        <v>1.6607759999999999E-2</v>
      </c>
      <c r="X133">
        <v>1.9988539999999999E-2</v>
      </c>
      <c r="Y133">
        <v>1.820898E-2</v>
      </c>
      <c r="Z133">
        <v>1.9444940000000001E-2</v>
      </c>
      <c r="AA133">
        <v>2.1067619999999999E-2</v>
      </c>
      <c r="AB133">
        <v>2.260065E-2</v>
      </c>
      <c r="AC133">
        <v>2.4086E-2</v>
      </c>
      <c r="AD133">
        <v>2.172756E-2</v>
      </c>
      <c r="AE133">
        <v>2.3540970000000001E-2</v>
      </c>
      <c r="AF133">
        <v>2.926254E-2</v>
      </c>
      <c r="AG133">
        <v>3.068972E-2</v>
      </c>
    </row>
    <row r="134" spans="1:33" x14ac:dyDescent="0.25">
      <c r="A134">
        <v>322</v>
      </c>
      <c r="B134">
        <v>-1.063347E-4</v>
      </c>
      <c r="C134">
        <v>2.3312570000000002E-3</v>
      </c>
      <c r="D134">
        <v>3.312588E-3</v>
      </c>
      <c r="E134">
        <v>7.0819849999999998E-3</v>
      </c>
      <c r="F134">
        <v>6.6590310000000002E-3</v>
      </c>
      <c r="G134">
        <v>1.079273E-2</v>
      </c>
      <c r="H134">
        <v>1.1792179999999999E-2</v>
      </c>
      <c r="I134">
        <v>1.1663440000000001E-2</v>
      </c>
      <c r="J134">
        <v>1.3687609999999999E-2</v>
      </c>
      <c r="K134">
        <v>1.296711E-2</v>
      </c>
      <c r="L134">
        <v>1.332855E-2</v>
      </c>
      <c r="M134">
        <v>1.257277E-2</v>
      </c>
      <c r="N134">
        <v>1.359749E-2</v>
      </c>
      <c r="O134">
        <v>1.337814E-2</v>
      </c>
      <c r="P134">
        <v>1.228857E-2</v>
      </c>
      <c r="Q134">
        <v>1.392698E-2</v>
      </c>
      <c r="R134">
        <v>1.3771530000000001E-2</v>
      </c>
      <c r="S134">
        <v>1.4132499999999999E-2</v>
      </c>
      <c r="T134">
        <v>1.553917E-2</v>
      </c>
      <c r="U134">
        <v>1.3609889999999999E-2</v>
      </c>
      <c r="V134">
        <v>1.694298E-2</v>
      </c>
      <c r="W134">
        <v>1.5820029999999999E-2</v>
      </c>
      <c r="X134">
        <v>1.9089700000000001E-2</v>
      </c>
      <c r="Y134">
        <v>1.7462729999999999E-2</v>
      </c>
      <c r="Z134">
        <v>1.8585210000000001E-2</v>
      </c>
      <c r="AA134">
        <v>2.034998E-2</v>
      </c>
      <c r="AB134">
        <v>2.1935940000000001E-2</v>
      </c>
      <c r="AC134">
        <v>2.3225309999999999E-2</v>
      </c>
      <c r="AD134">
        <v>2.1117210000000001E-2</v>
      </c>
      <c r="AE134">
        <v>2.2984500000000001E-2</v>
      </c>
      <c r="AF134">
        <v>2.8550619999999999E-2</v>
      </c>
      <c r="AG134">
        <v>2.9905319999999999E-2</v>
      </c>
    </row>
    <row r="135" spans="1:33" x14ac:dyDescent="0.25">
      <c r="A135">
        <v>323</v>
      </c>
      <c r="B135" s="1">
        <v>-2.6226039999999999E-5</v>
      </c>
      <c r="C135">
        <v>2.054214E-3</v>
      </c>
      <c r="D135">
        <v>3.0927659999999998E-3</v>
      </c>
      <c r="E135">
        <v>6.5689090000000004E-3</v>
      </c>
      <c r="F135">
        <v>6.1764719999999997E-3</v>
      </c>
      <c r="G135">
        <v>9.7427369999999996E-3</v>
      </c>
      <c r="H135">
        <v>1.0877609999999999E-2</v>
      </c>
      <c r="I135">
        <v>1.0671140000000001E-2</v>
      </c>
      <c r="J135">
        <v>1.227045E-2</v>
      </c>
      <c r="K135">
        <v>1.163197E-2</v>
      </c>
      <c r="L135">
        <v>1.2120250000000001E-2</v>
      </c>
      <c r="M135">
        <v>1.141262E-2</v>
      </c>
      <c r="N135">
        <v>1.232576E-2</v>
      </c>
      <c r="O135">
        <v>1.210117E-2</v>
      </c>
      <c r="P135">
        <v>1.0929110000000001E-2</v>
      </c>
      <c r="Q135">
        <v>1.281786E-2</v>
      </c>
      <c r="R135">
        <v>1.2710569999999999E-2</v>
      </c>
      <c r="S135">
        <v>1.3046739999999999E-2</v>
      </c>
      <c r="T135">
        <v>1.4213089999999999E-2</v>
      </c>
      <c r="U135">
        <v>1.2427809999999999E-2</v>
      </c>
      <c r="V135">
        <v>1.5829559999999999E-2</v>
      </c>
      <c r="W135">
        <v>1.507902E-2</v>
      </c>
      <c r="X135">
        <v>1.811552E-2</v>
      </c>
      <c r="Y135">
        <v>1.6522410000000001E-2</v>
      </c>
      <c r="Z135">
        <v>1.772118E-2</v>
      </c>
      <c r="AA135">
        <v>1.9656659999999999E-2</v>
      </c>
      <c r="AB135">
        <v>2.0961279999999999E-2</v>
      </c>
      <c r="AC135">
        <v>2.2268300000000001E-2</v>
      </c>
      <c r="AD135">
        <v>2.0449640000000002E-2</v>
      </c>
      <c r="AE135">
        <v>2.221012E-2</v>
      </c>
      <c r="AF135">
        <v>2.7850150000000001E-2</v>
      </c>
      <c r="AG135">
        <v>2.9327869999999999E-2</v>
      </c>
    </row>
    <row r="136" spans="1:33" x14ac:dyDescent="0.25">
      <c r="A136">
        <v>324</v>
      </c>
      <c r="B136">
        <v>1.7118449999999999E-4</v>
      </c>
      <c r="C136">
        <v>2.120495E-3</v>
      </c>
      <c r="D136">
        <v>3.0560489999999999E-3</v>
      </c>
      <c r="E136">
        <v>6.248951E-3</v>
      </c>
      <c r="F136">
        <v>5.631924E-3</v>
      </c>
      <c r="G136">
        <v>9.3855859999999996E-3</v>
      </c>
      <c r="H136">
        <v>1.008129E-2</v>
      </c>
      <c r="I136">
        <v>9.7265240000000003E-3</v>
      </c>
      <c r="J136">
        <v>1.1555670000000001E-2</v>
      </c>
      <c r="K136">
        <v>1.1022570000000001E-2</v>
      </c>
      <c r="L136">
        <v>1.1253829999999999E-2</v>
      </c>
      <c r="M136">
        <v>1.063919E-2</v>
      </c>
      <c r="N136">
        <v>1.1548040000000001E-2</v>
      </c>
      <c r="O136">
        <v>1.1432650000000001E-2</v>
      </c>
      <c r="P136">
        <v>1.028633E-2</v>
      </c>
      <c r="Q136">
        <v>1.19195E-2</v>
      </c>
      <c r="R136">
        <v>1.2131690000000001E-2</v>
      </c>
      <c r="S136">
        <v>1.2269499999999999E-2</v>
      </c>
      <c r="T136">
        <v>1.3544560000000001E-2</v>
      </c>
      <c r="U136">
        <v>1.1653419999999999E-2</v>
      </c>
      <c r="V136">
        <v>1.5470029999999999E-2</v>
      </c>
      <c r="W136">
        <v>1.44577E-2</v>
      </c>
      <c r="X136">
        <v>1.774883E-2</v>
      </c>
      <c r="Y136">
        <v>1.590919E-2</v>
      </c>
      <c r="Z136">
        <v>1.734161E-2</v>
      </c>
      <c r="AA136">
        <v>1.904726E-2</v>
      </c>
      <c r="AB136">
        <v>2.070236E-2</v>
      </c>
      <c r="AC136">
        <v>2.1864890000000001E-2</v>
      </c>
      <c r="AD136">
        <v>1.988697E-2</v>
      </c>
      <c r="AE136">
        <v>2.185059E-2</v>
      </c>
      <c r="AF136">
        <v>2.7447220000000001E-2</v>
      </c>
      <c r="AG136">
        <v>2.8828619999999999E-2</v>
      </c>
    </row>
    <row r="137" spans="1:33" x14ac:dyDescent="0.25">
      <c r="A137">
        <v>325</v>
      </c>
      <c r="B137">
        <v>-2.5558470000000002E-4</v>
      </c>
      <c r="C137">
        <v>1.6646390000000001E-3</v>
      </c>
      <c r="D137">
        <v>2.3636820000000002E-3</v>
      </c>
      <c r="E137">
        <v>5.6743619999999996E-3</v>
      </c>
      <c r="F137">
        <v>5.0106049999999996E-3</v>
      </c>
      <c r="G137">
        <v>8.6002349999999995E-3</v>
      </c>
      <c r="H137">
        <v>9.3584059999999997E-3</v>
      </c>
      <c r="I137">
        <v>9.1271400000000006E-3</v>
      </c>
      <c r="J137">
        <v>1.04928E-2</v>
      </c>
      <c r="K137">
        <v>1.0009769999999999E-2</v>
      </c>
      <c r="L137">
        <v>1.037741E-2</v>
      </c>
      <c r="M137">
        <v>9.6206669999999994E-3</v>
      </c>
      <c r="N137">
        <v>1.0454649999999999E-2</v>
      </c>
      <c r="O137">
        <v>1.053953E-2</v>
      </c>
      <c r="P137">
        <v>9.2163090000000007E-3</v>
      </c>
      <c r="Q137">
        <v>1.091051E-2</v>
      </c>
      <c r="R137">
        <v>1.076651E-2</v>
      </c>
      <c r="S137">
        <v>1.122332E-2</v>
      </c>
      <c r="T137">
        <v>1.278639E-2</v>
      </c>
      <c r="U137">
        <v>1.0677809999999999E-2</v>
      </c>
      <c r="V137">
        <v>1.433659E-2</v>
      </c>
      <c r="W137">
        <v>1.350784E-2</v>
      </c>
      <c r="X137">
        <v>1.6676900000000001E-2</v>
      </c>
      <c r="Y137">
        <v>1.5241620000000001E-2</v>
      </c>
      <c r="Z137">
        <v>1.6875270000000001E-2</v>
      </c>
      <c r="AA137">
        <v>1.8103600000000001E-2</v>
      </c>
      <c r="AB137">
        <v>1.9913670000000001E-2</v>
      </c>
      <c r="AC137">
        <v>2.130079E-2</v>
      </c>
      <c r="AD137">
        <v>1.899004E-2</v>
      </c>
      <c r="AE137">
        <v>2.1040920000000001E-2</v>
      </c>
      <c r="AF137">
        <v>2.65975E-2</v>
      </c>
      <c r="AG137">
        <v>2.7822969999999999E-2</v>
      </c>
    </row>
    <row r="138" spans="1:33" x14ac:dyDescent="0.25">
      <c r="A138">
        <v>326</v>
      </c>
      <c r="B138">
        <v>-2.2315980000000001E-4</v>
      </c>
      <c r="C138">
        <v>1.438141E-3</v>
      </c>
      <c r="D138">
        <v>2.2006030000000002E-3</v>
      </c>
      <c r="E138">
        <v>5.5174830000000001E-3</v>
      </c>
      <c r="F138">
        <v>4.9886699999999997E-3</v>
      </c>
      <c r="G138">
        <v>8.5072519999999999E-3</v>
      </c>
      <c r="H138">
        <v>9.0308190000000007E-3</v>
      </c>
      <c r="I138">
        <v>8.5997580000000007E-3</v>
      </c>
      <c r="J138">
        <v>9.9596979999999995E-3</v>
      </c>
      <c r="K138">
        <v>9.4404220000000004E-3</v>
      </c>
      <c r="L138">
        <v>9.9139209999999992E-3</v>
      </c>
      <c r="M138">
        <v>9.1199869999999995E-3</v>
      </c>
      <c r="N138">
        <v>9.8490720000000004E-3</v>
      </c>
      <c r="O138">
        <v>9.9897379999999997E-3</v>
      </c>
      <c r="P138">
        <v>8.6894039999999995E-3</v>
      </c>
      <c r="Q138">
        <v>1.0511879999999999E-2</v>
      </c>
      <c r="R138">
        <v>1.061106E-2</v>
      </c>
      <c r="S138">
        <v>1.0952470000000001E-2</v>
      </c>
      <c r="T138">
        <v>1.21069E-2</v>
      </c>
      <c r="U138">
        <v>1.0422229999999999E-2</v>
      </c>
      <c r="V138">
        <v>1.420927E-2</v>
      </c>
      <c r="W138">
        <v>1.341724E-2</v>
      </c>
      <c r="X138">
        <v>1.6718859999999999E-2</v>
      </c>
      <c r="Y138">
        <v>1.466656E-2</v>
      </c>
      <c r="Z138">
        <v>1.626348E-2</v>
      </c>
      <c r="AA138">
        <v>1.7889019999999999E-2</v>
      </c>
      <c r="AB138">
        <v>1.938057E-2</v>
      </c>
      <c r="AC138">
        <v>2.1070479999999999E-2</v>
      </c>
      <c r="AD138">
        <v>1.885796E-2</v>
      </c>
      <c r="AE138">
        <v>2.0596980000000001E-2</v>
      </c>
      <c r="AF138">
        <v>2.6577E-2</v>
      </c>
      <c r="AG138">
        <v>2.763939E-2</v>
      </c>
    </row>
    <row r="139" spans="1:33" x14ac:dyDescent="0.25">
      <c r="A139">
        <v>327</v>
      </c>
      <c r="B139">
        <v>-1.187325E-4</v>
      </c>
      <c r="C139">
        <v>1.616478E-3</v>
      </c>
      <c r="D139">
        <v>2.2797579999999998E-3</v>
      </c>
      <c r="E139">
        <v>5.5065160000000004E-3</v>
      </c>
      <c r="F139">
        <v>4.754543E-3</v>
      </c>
      <c r="G139">
        <v>8.1391329999999998E-3</v>
      </c>
      <c r="H139">
        <v>8.4290500000000004E-3</v>
      </c>
      <c r="I139">
        <v>8.0413819999999997E-3</v>
      </c>
      <c r="J139">
        <v>9.6454620000000005E-3</v>
      </c>
      <c r="K139">
        <v>8.9364049999999997E-3</v>
      </c>
      <c r="L139">
        <v>9.4470979999999993E-3</v>
      </c>
      <c r="M139">
        <v>8.448601E-3</v>
      </c>
      <c r="N139">
        <v>9.8576549999999999E-3</v>
      </c>
      <c r="O139">
        <v>9.5272059999999999E-3</v>
      </c>
      <c r="P139">
        <v>7.9479219999999996E-3</v>
      </c>
      <c r="Q139">
        <v>1.021671E-2</v>
      </c>
      <c r="R139">
        <v>9.9015240000000001E-3</v>
      </c>
      <c r="S139">
        <v>1.0291099999999999E-2</v>
      </c>
      <c r="T139">
        <v>1.172781E-2</v>
      </c>
      <c r="U139">
        <v>1.005697E-2</v>
      </c>
      <c r="V139">
        <v>1.3386729999999999E-2</v>
      </c>
      <c r="W139">
        <v>1.2966159999999999E-2</v>
      </c>
      <c r="X139">
        <v>1.605606E-2</v>
      </c>
      <c r="Y139">
        <v>1.4624119999999999E-2</v>
      </c>
      <c r="Z139">
        <v>1.5931130000000002E-2</v>
      </c>
      <c r="AA139">
        <v>1.744223E-2</v>
      </c>
      <c r="AB139">
        <v>1.923704E-2</v>
      </c>
      <c r="AC139">
        <v>2.0431040000000001E-2</v>
      </c>
      <c r="AD139">
        <v>1.8523689999999999E-2</v>
      </c>
      <c r="AE139">
        <v>2.042913E-2</v>
      </c>
      <c r="AF139">
        <v>2.5873179999999999E-2</v>
      </c>
      <c r="AG139">
        <v>2.7330879999999998E-2</v>
      </c>
    </row>
    <row r="140" spans="1:33" x14ac:dyDescent="0.25">
      <c r="A140">
        <v>328</v>
      </c>
      <c r="B140">
        <v>-2.0599370000000001E-4</v>
      </c>
      <c r="C140">
        <v>1.642704E-3</v>
      </c>
      <c r="D140">
        <v>2.2287370000000002E-3</v>
      </c>
      <c r="E140">
        <v>5.4631230000000003E-3</v>
      </c>
      <c r="F140">
        <v>4.6501160000000001E-3</v>
      </c>
      <c r="G140">
        <v>8.2569119999999999E-3</v>
      </c>
      <c r="H140">
        <v>8.5501669999999991E-3</v>
      </c>
      <c r="I140">
        <v>8.0780980000000006E-3</v>
      </c>
      <c r="J140">
        <v>9.510994E-3</v>
      </c>
      <c r="K140">
        <v>8.8825229999999998E-3</v>
      </c>
      <c r="L140">
        <v>9.2911720000000003E-3</v>
      </c>
      <c r="M140">
        <v>8.3732600000000004E-3</v>
      </c>
      <c r="N140">
        <v>9.4332700000000005E-3</v>
      </c>
      <c r="O140">
        <v>9.2873569999999996E-3</v>
      </c>
      <c r="P140">
        <v>8.0809590000000004E-3</v>
      </c>
      <c r="Q140">
        <v>1.012278E-2</v>
      </c>
      <c r="R140">
        <v>9.5644000000000007E-3</v>
      </c>
      <c r="S140">
        <v>1.008558E-2</v>
      </c>
      <c r="T140">
        <v>1.1744020000000001E-2</v>
      </c>
      <c r="U140">
        <v>9.6588130000000005E-3</v>
      </c>
      <c r="V140">
        <v>1.327181E-2</v>
      </c>
      <c r="W140">
        <v>1.27387E-2</v>
      </c>
      <c r="X140">
        <v>1.6061309999999999E-2</v>
      </c>
      <c r="Y140">
        <v>1.442528E-2</v>
      </c>
      <c r="Z140">
        <v>1.5494819999999999E-2</v>
      </c>
      <c r="AA140">
        <v>1.708078E-2</v>
      </c>
      <c r="AB140">
        <v>1.8856049999999999E-2</v>
      </c>
      <c r="AC140">
        <v>2.00181E-2</v>
      </c>
      <c r="AD140">
        <v>1.830101E-2</v>
      </c>
      <c r="AE140">
        <v>2.0011899999999999E-2</v>
      </c>
      <c r="AF140">
        <v>2.5730610000000001E-2</v>
      </c>
      <c r="AG140">
        <v>2.702999E-2</v>
      </c>
    </row>
    <row r="141" spans="1:33" x14ac:dyDescent="0.25">
      <c r="A141">
        <v>329</v>
      </c>
      <c r="B141">
        <v>-1.9836429999999999E-4</v>
      </c>
      <c r="C141">
        <v>1.3723369999999999E-3</v>
      </c>
      <c r="D141">
        <v>1.990318E-3</v>
      </c>
      <c r="E141">
        <v>5.468845E-3</v>
      </c>
      <c r="F141">
        <v>4.5595169999999999E-3</v>
      </c>
      <c r="G141">
        <v>8.1925390000000004E-3</v>
      </c>
      <c r="H141">
        <v>8.6197849999999996E-3</v>
      </c>
      <c r="I141">
        <v>7.7934270000000003E-3</v>
      </c>
      <c r="J141">
        <v>9.3250269999999996E-3</v>
      </c>
      <c r="K141">
        <v>8.7985990000000007E-3</v>
      </c>
      <c r="L141">
        <v>9.0188979999999992E-3</v>
      </c>
      <c r="M141">
        <v>8.1081390000000003E-3</v>
      </c>
      <c r="N141">
        <v>9.7045900000000008E-3</v>
      </c>
      <c r="O141">
        <v>9.1080669999999992E-3</v>
      </c>
      <c r="P141">
        <v>8.1872939999999995E-3</v>
      </c>
      <c r="Q141">
        <v>9.6821779999999996E-3</v>
      </c>
      <c r="R141">
        <v>9.4304079999999995E-3</v>
      </c>
      <c r="S141">
        <v>1.002455E-2</v>
      </c>
      <c r="T141">
        <v>1.1540409999999999E-2</v>
      </c>
      <c r="U141">
        <v>9.7041130000000003E-3</v>
      </c>
      <c r="V141">
        <v>1.3457780000000001E-2</v>
      </c>
      <c r="W141">
        <v>1.258659E-2</v>
      </c>
      <c r="X141">
        <v>1.5645030000000001E-2</v>
      </c>
      <c r="Y141">
        <v>1.437044E-2</v>
      </c>
      <c r="Z141">
        <v>1.5531059999999999E-2</v>
      </c>
      <c r="AA141">
        <v>1.6962049999999999E-2</v>
      </c>
      <c r="AB141">
        <v>1.8774510000000001E-2</v>
      </c>
      <c r="AC141">
        <v>2.0411970000000002E-2</v>
      </c>
      <c r="AD141">
        <v>1.8074989999999999E-2</v>
      </c>
      <c r="AE141">
        <v>1.9945620000000001E-2</v>
      </c>
      <c r="AF141">
        <v>2.5792120000000002E-2</v>
      </c>
      <c r="AG141">
        <v>2.6982780000000001E-2</v>
      </c>
    </row>
    <row r="142" spans="1:33" x14ac:dyDescent="0.25">
      <c r="A142">
        <v>330</v>
      </c>
      <c r="B142">
        <v>3.8862229999999997E-4</v>
      </c>
      <c r="C142">
        <v>1.5468599999999999E-3</v>
      </c>
      <c r="D142">
        <v>1.9474029999999999E-3</v>
      </c>
      <c r="E142">
        <v>5.4998399999999998E-3</v>
      </c>
      <c r="F142">
        <v>4.5580860000000003E-3</v>
      </c>
      <c r="G142">
        <v>7.9517359999999992E-3</v>
      </c>
      <c r="H142">
        <v>8.7413790000000005E-3</v>
      </c>
      <c r="I142">
        <v>7.9355239999999994E-3</v>
      </c>
      <c r="J142">
        <v>9.3808169999999996E-3</v>
      </c>
      <c r="K142">
        <v>8.6593629999999998E-3</v>
      </c>
      <c r="L142">
        <v>9.1390610000000004E-3</v>
      </c>
      <c r="M142">
        <v>8.1691739999999995E-3</v>
      </c>
      <c r="N142">
        <v>9.1686249999999997E-3</v>
      </c>
      <c r="O142">
        <v>8.9116100000000004E-3</v>
      </c>
      <c r="P142">
        <v>7.8763960000000008E-3</v>
      </c>
      <c r="Q142">
        <v>9.3770030000000001E-3</v>
      </c>
      <c r="R142">
        <v>9.2010500000000005E-3</v>
      </c>
      <c r="S142">
        <v>9.942055E-3</v>
      </c>
      <c r="T142">
        <v>1.0986330000000001E-2</v>
      </c>
      <c r="U142">
        <v>9.5472339999999999E-3</v>
      </c>
      <c r="V142">
        <v>1.3055799999999999E-2</v>
      </c>
      <c r="W142">
        <v>1.257133E-2</v>
      </c>
      <c r="X142">
        <v>1.5929700000000001E-2</v>
      </c>
      <c r="Y142">
        <v>1.4263629999999999E-2</v>
      </c>
      <c r="Z142">
        <v>1.54705E-2</v>
      </c>
      <c r="AA142">
        <v>1.6920089999999999E-2</v>
      </c>
      <c r="AB142">
        <v>1.8620970000000001E-2</v>
      </c>
      <c r="AC142">
        <v>2.0111560000000001E-2</v>
      </c>
      <c r="AD142">
        <v>1.7981529999999999E-2</v>
      </c>
      <c r="AE142">
        <v>1.9929889999999999E-2</v>
      </c>
      <c r="AF142">
        <v>2.557516E-2</v>
      </c>
      <c r="AG142">
        <v>2.6832580000000002E-2</v>
      </c>
    </row>
    <row r="143" spans="1:33" x14ac:dyDescent="0.25">
      <c r="A143">
        <v>331</v>
      </c>
      <c r="B143">
        <v>-1.5163420000000001E-4</v>
      </c>
      <c r="C143">
        <v>1.6016959999999999E-3</v>
      </c>
      <c r="D143">
        <v>2.074242E-3</v>
      </c>
      <c r="E143">
        <v>4.996777E-3</v>
      </c>
      <c r="F143">
        <v>3.9491650000000001E-3</v>
      </c>
      <c r="G143">
        <v>7.590294E-3</v>
      </c>
      <c r="H143">
        <v>8.1639290000000003E-3</v>
      </c>
      <c r="I143">
        <v>7.5139999999999998E-3</v>
      </c>
      <c r="J143">
        <v>8.8105200000000005E-3</v>
      </c>
      <c r="K143">
        <v>8.3274839999999996E-3</v>
      </c>
      <c r="L143">
        <v>8.4166529999999996E-3</v>
      </c>
      <c r="M143">
        <v>7.9202649999999993E-3</v>
      </c>
      <c r="N143">
        <v>8.7251659999999995E-3</v>
      </c>
      <c r="O143">
        <v>8.4009170000000008E-3</v>
      </c>
      <c r="P143">
        <v>7.4357989999999999E-3</v>
      </c>
      <c r="Q143">
        <v>9.1338159999999995E-3</v>
      </c>
      <c r="R143">
        <v>9.2272759999999995E-3</v>
      </c>
      <c r="S143">
        <v>9.3102459999999995E-3</v>
      </c>
      <c r="T143">
        <v>1.061106E-2</v>
      </c>
      <c r="U143">
        <v>9.0570449999999997E-3</v>
      </c>
      <c r="V143">
        <v>1.283216E-2</v>
      </c>
      <c r="W143">
        <v>1.2013909999999999E-2</v>
      </c>
      <c r="X143">
        <v>1.540089E-2</v>
      </c>
      <c r="Y143">
        <v>1.3739589999999999E-2</v>
      </c>
      <c r="Z143">
        <v>1.4979839999999999E-2</v>
      </c>
      <c r="AA143">
        <v>1.646852E-2</v>
      </c>
      <c r="AB143">
        <v>1.8301959999999999E-2</v>
      </c>
      <c r="AC143">
        <v>1.9471169999999999E-2</v>
      </c>
      <c r="AD143">
        <v>1.7304420000000001E-2</v>
      </c>
      <c r="AE143">
        <v>1.923275E-2</v>
      </c>
      <c r="AF143">
        <v>2.5369639999999999E-2</v>
      </c>
      <c r="AG143">
        <v>2.6140690000000001E-2</v>
      </c>
    </row>
    <row r="144" spans="1:33" x14ac:dyDescent="0.25">
      <c r="A144">
        <v>332</v>
      </c>
      <c r="B144" s="1">
        <v>-2.384186E-6</v>
      </c>
      <c r="C144">
        <v>1.5716549999999999E-3</v>
      </c>
      <c r="D144">
        <v>2.407551E-3</v>
      </c>
      <c r="E144">
        <v>5.0835610000000003E-3</v>
      </c>
      <c r="F144">
        <v>4.0845869999999998E-3</v>
      </c>
      <c r="G144">
        <v>7.6012609999999998E-3</v>
      </c>
      <c r="H144">
        <v>8.1872939999999995E-3</v>
      </c>
      <c r="I144">
        <v>7.4315070000000004E-3</v>
      </c>
      <c r="J144">
        <v>9.1190339999999998E-3</v>
      </c>
      <c r="K144">
        <v>8.1052780000000005E-3</v>
      </c>
      <c r="L144">
        <v>8.2745549999999994E-3</v>
      </c>
      <c r="M144">
        <v>7.6823229999999996E-3</v>
      </c>
      <c r="N144">
        <v>8.8639259999999994E-3</v>
      </c>
      <c r="O144">
        <v>8.6979870000000008E-3</v>
      </c>
      <c r="P144">
        <v>7.1830749999999997E-3</v>
      </c>
      <c r="Q144">
        <v>9.2010500000000005E-3</v>
      </c>
      <c r="R144">
        <v>8.6102490000000004E-3</v>
      </c>
      <c r="S144">
        <v>9.2039110000000004E-3</v>
      </c>
      <c r="T144">
        <v>1.064682E-2</v>
      </c>
      <c r="U144">
        <v>9.1180800000000006E-3</v>
      </c>
      <c r="V144">
        <v>1.26009E-2</v>
      </c>
      <c r="W144">
        <v>1.191759E-2</v>
      </c>
      <c r="X144">
        <v>1.533699E-2</v>
      </c>
      <c r="Y144">
        <v>1.3794900000000001E-2</v>
      </c>
      <c r="Z144">
        <v>1.508236E-2</v>
      </c>
      <c r="AA144">
        <v>1.6713140000000001E-2</v>
      </c>
      <c r="AB144">
        <v>1.826239E-2</v>
      </c>
      <c r="AC144">
        <v>1.964664E-2</v>
      </c>
      <c r="AD144">
        <v>1.757622E-2</v>
      </c>
      <c r="AE144">
        <v>1.895142E-2</v>
      </c>
      <c r="AF144">
        <v>2.5047300000000002E-2</v>
      </c>
      <c r="AG144">
        <v>2.601767E-2</v>
      </c>
    </row>
    <row r="145" spans="1:33" x14ac:dyDescent="0.25">
      <c r="A145">
        <v>333</v>
      </c>
      <c r="B145">
        <v>-4.1770940000000002E-4</v>
      </c>
      <c r="C145">
        <v>1.187801E-3</v>
      </c>
      <c r="D145">
        <v>2.0170209999999999E-3</v>
      </c>
      <c r="E145">
        <v>5.0134660000000003E-3</v>
      </c>
      <c r="F145">
        <v>4.4264789999999997E-3</v>
      </c>
      <c r="G145">
        <v>7.4357989999999999E-3</v>
      </c>
      <c r="H145">
        <v>7.7157019999999996E-3</v>
      </c>
      <c r="I145">
        <v>7.1754460000000003E-3</v>
      </c>
      <c r="J145">
        <v>8.461952E-3</v>
      </c>
      <c r="K145">
        <v>7.8525539999999994E-3</v>
      </c>
      <c r="L145">
        <v>7.9469680000000004E-3</v>
      </c>
      <c r="M145">
        <v>7.4415210000000004E-3</v>
      </c>
      <c r="N145">
        <v>8.2888600000000003E-3</v>
      </c>
      <c r="O145">
        <v>8.2068439999999996E-3</v>
      </c>
      <c r="P145">
        <v>7.4415210000000004E-3</v>
      </c>
      <c r="Q145">
        <v>8.6512570000000007E-3</v>
      </c>
      <c r="R145">
        <v>8.7466239999999997E-3</v>
      </c>
      <c r="S145">
        <v>8.9044569999999993E-3</v>
      </c>
      <c r="T145">
        <v>1.045799E-2</v>
      </c>
      <c r="U145">
        <v>8.6421970000000008E-3</v>
      </c>
      <c r="V145">
        <v>1.2466909999999999E-2</v>
      </c>
      <c r="W145">
        <v>1.141119E-2</v>
      </c>
      <c r="X145">
        <v>1.491547E-2</v>
      </c>
      <c r="Y145">
        <v>1.324415E-2</v>
      </c>
      <c r="Z145">
        <v>1.4723780000000001E-2</v>
      </c>
      <c r="AA145">
        <v>1.612806E-2</v>
      </c>
      <c r="AB145">
        <v>1.7722129999999999E-2</v>
      </c>
      <c r="AC145">
        <v>1.8867490000000001E-2</v>
      </c>
      <c r="AD145">
        <v>1.7105579999999999E-2</v>
      </c>
      <c r="AE145">
        <v>1.8349649999999999E-2</v>
      </c>
      <c r="AF145">
        <v>2.4305819999999999E-2</v>
      </c>
      <c r="AG145">
        <v>2.5494099999999999E-2</v>
      </c>
    </row>
    <row r="146" spans="1:33" x14ac:dyDescent="0.25">
      <c r="A146">
        <v>334</v>
      </c>
      <c r="B146">
        <v>1.096725E-4</v>
      </c>
      <c r="C146">
        <v>1.3976100000000001E-3</v>
      </c>
      <c r="D146">
        <v>1.9378659999999999E-3</v>
      </c>
      <c r="E146">
        <v>4.9715039999999999E-3</v>
      </c>
      <c r="F146">
        <v>4.1160579999999997E-3</v>
      </c>
      <c r="G146">
        <v>7.4973110000000004E-3</v>
      </c>
      <c r="H146">
        <v>8.3885190000000005E-3</v>
      </c>
      <c r="I146">
        <v>7.2226520000000004E-3</v>
      </c>
      <c r="J146">
        <v>8.754253E-3</v>
      </c>
      <c r="K146">
        <v>7.6823229999999996E-3</v>
      </c>
      <c r="L146">
        <v>8.0466270000000006E-3</v>
      </c>
      <c r="M146">
        <v>7.5783730000000002E-3</v>
      </c>
      <c r="N146">
        <v>8.4862710000000001E-3</v>
      </c>
      <c r="O146">
        <v>8.3756449999999993E-3</v>
      </c>
      <c r="P146">
        <v>7.0919989999999999E-3</v>
      </c>
      <c r="Q146">
        <v>9.1056820000000004E-3</v>
      </c>
      <c r="R146">
        <v>8.6174010000000002E-3</v>
      </c>
      <c r="S146">
        <v>9.0026859999999993E-3</v>
      </c>
      <c r="T146">
        <v>1.0336400000000001E-2</v>
      </c>
      <c r="U146">
        <v>8.823872E-3</v>
      </c>
      <c r="V146">
        <v>1.228714E-2</v>
      </c>
      <c r="W146">
        <v>1.1527539999999999E-2</v>
      </c>
      <c r="X146">
        <v>1.512909E-2</v>
      </c>
      <c r="Y146">
        <v>1.32947E-2</v>
      </c>
      <c r="Z146">
        <v>1.4463419999999999E-2</v>
      </c>
      <c r="AA146">
        <v>1.599884E-2</v>
      </c>
      <c r="AB146">
        <v>1.7629619999999999E-2</v>
      </c>
      <c r="AC146">
        <v>1.903009E-2</v>
      </c>
      <c r="AD146">
        <v>1.7091749999999999E-2</v>
      </c>
      <c r="AE146">
        <v>1.8571850000000001E-2</v>
      </c>
      <c r="AF146">
        <v>2.434826E-2</v>
      </c>
      <c r="AG146">
        <v>2.570534E-2</v>
      </c>
    </row>
    <row r="147" spans="1:33" x14ac:dyDescent="0.25">
      <c r="A147">
        <v>335</v>
      </c>
      <c r="B147">
        <v>-1.292229E-4</v>
      </c>
      <c r="C147">
        <v>1.289845E-3</v>
      </c>
      <c r="D147">
        <v>2.064228E-3</v>
      </c>
      <c r="E147">
        <v>5.5799480000000004E-3</v>
      </c>
      <c r="F147">
        <v>4.3611530000000004E-3</v>
      </c>
      <c r="G147">
        <v>7.6241490000000002E-3</v>
      </c>
      <c r="H147">
        <v>7.9302790000000001E-3</v>
      </c>
      <c r="I147">
        <v>7.265568E-3</v>
      </c>
      <c r="J147">
        <v>8.6836810000000004E-3</v>
      </c>
      <c r="K147">
        <v>8.2335470000000008E-3</v>
      </c>
      <c r="L147">
        <v>8.3684919999999999E-3</v>
      </c>
      <c r="M147">
        <v>7.3838230000000003E-3</v>
      </c>
      <c r="N147">
        <v>8.5077290000000003E-3</v>
      </c>
      <c r="O147">
        <v>8.1362719999999999E-3</v>
      </c>
      <c r="P147">
        <v>6.8755149999999996E-3</v>
      </c>
      <c r="Q147">
        <v>8.7199210000000003E-3</v>
      </c>
      <c r="R147">
        <v>8.4314349999999993E-3</v>
      </c>
      <c r="S147">
        <v>8.861542E-3</v>
      </c>
      <c r="T147">
        <v>1.03569E-2</v>
      </c>
      <c r="U147">
        <v>8.7156300000000003E-3</v>
      </c>
      <c r="V147">
        <v>1.224136E-2</v>
      </c>
      <c r="W147">
        <v>1.1621950000000001E-2</v>
      </c>
      <c r="X147">
        <v>1.512146E-2</v>
      </c>
      <c r="Y147">
        <v>1.298523E-2</v>
      </c>
      <c r="Z147">
        <v>1.4534E-2</v>
      </c>
      <c r="AA147">
        <v>1.578951E-2</v>
      </c>
      <c r="AB147">
        <v>1.7374520000000001E-2</v>
      </c>
      <c r="AC147">
        <v>1.9090180000000002E-2</v>
      </c>
      <c r="AD147">
        <v>1.6920089999999999E-2</v>
      </c>
      <c r="AE147">
        <v>1.8626690000000001E-2</v>
      </c>
      <c r="AF147">
        <v>2.448606E-2</v>
      </c>
      <c r="AG147">
        <v>2.5181289999999999E-2</v>
      </c>
    </row>
    <row r="148" spans="1:33" x14ac:dyDescent="0.25">
      <c r="A148">
        <v>336</v>
      </c>
      <c r="B148">
        <v>-1.578331E-4</v>
      </c>
      <c r="C148">
        <v>1.5273089999999999E-3</v>
      </c>
      <c r="D148">
        <v>1.9235610000000001E-3</v>
      </c>
      <c r="E148">
        <v>5.1069260000000003E-3</v>
      </c>
      <c r="F148">
        <v>4.3005939999999996E-3</v>
      </c>
      <c r="G148">
        <v>7.7066419999999997E-3</v>
      </c>
      <c r="H148">
        <v>7.8492159999999991E-3</v>
      </c>
      <c r="I148">
        <v>7.413864E-3</v>
      </c>
      <c r="J148">
        <v>8.6584090000000006E-3</v>
      </c>
      <c r="K148">
        <v>8.4147449999999995E-3</v>
      </c>
      <c r="L148">
        <v>8.4657670000000008E-3</v>
      </c>
      <c r="M148">
        <v>7.4076649999999999E-3</v>
      </c>
      <c r="N148">
        <v>8.6255069999999993E-3</v>
      </c>
      <c r="O148">
        <v>8.3346370000000006E-3</v>
      </c>
      <c r="P148">
        <v>6.9613460000000002E-3</v>
      </c>
      <c r="Q148">
        <v>8.4753039999999995E-3</v>
      </c>
      <c r="R148">
        <v>8.5558890000000005E-3</v>
      </c>
      <c r="S148">
        <v>8.8744159999999996E-3</v>
      </c>
      <c r="T148">
        <v>1.04847E-2</v>
      </c>
      <c r="U148">
        <v>8.9378359999999994E-3</v>
      </c>
      <c r="V148">
        <v>1.245975E-2</v>
      </c>
      <c r="W148">
        <v>1.14994E-2</v>
      </c>
      <c r="X148">
        <v>1.474953E-2</v>
      </c>
      <c r="Y148">
        <v>1.307678E-2</v>
      </c>
      <c r="Z148">
        <v>1.472569E-2</v>
      </c>
      <c r="AA148">
        <v>1.590681E-2</v>
      </c>
      <c r="AB148">
        <v>1.7545700000000001E-2</v>
      </c>
      <c r="AC148">
        <v>1.9221780000000001E-2</v>
      </c>
      <c r="AD148">
        <v>1.7013070000000002E-2</v>
      </c>
      <c r="AE148">
        <v>1.8700120000000001E-2</v>
      </c>
      <c r="AF148">
        <v>2.4451730000000001E-2</v>
      </c>
      <c r="AG148">
        <v>2.5359630000000001E-2</v>
      </c>
    </row>
    <row r="149" spans="1:33" x14ac:dyDescent="0.25">
      <c r="A149">
        <v>337</v>
      </c>
      <c r="B149">
        <v>-1.5592580000000001E-4</v>
      </c>
      <c r="C149">
        <v>1.284122E-3</v>
      </c>
      <c r="D149">
        <v>1.853466E-3</v>
      </c>
      <c r="E149">
        <v>5.5212969999999997E-3</v>
      </c>
      <c r="F149">
        <v>4.063606E-3</v>
      </c>
      <c r="G149">
        <v>7.5855260000000004E-3</v>
      </c>
      <c r="H149">
        <v>7.6508519999999997E-3</v>
      </c>
      <c r="I149">
        <v>7.2116849999999998E-3</v>
      </c>
      <c r="J149">
        <v>8.6350439999999997E-3</v>
      </c>
      <c r="K149">
        <v>7.8969000000000001E-3</v>
      </c>
      <c r="L149">
        <v>8.3103180000000006E-3</v>
      </c>
      <c r="M149">
        <v>7.6556209999999996E-3</v>
      </c>
      <c r="N149">
        <v>8.7871549999999996E-3</v>
      </c>
      <c r="O149">
        <v>8.2468990000000002E-3</v>
      </c>
      <c r="P149">
        <v>6.9780349999999996E-3</v>
      </c>
      <c r="Q149">
        <v>8.6975100000000003E-3</v>
      </c>
      <c r="R149">
        <v>8.4791180000000008E-3</v>
      </c>
      <c r="S149">
        <v>9.0532300000000007E-3</v>
      </c>
      <c r="T149">
        <v>1.0529520000000001E-2</v>
      </c>
      <c r="U149">
        <v>8.6998939999999997E-3</v>
      </c>
      <c r="V149">
        <v>1.2081150000000001E-2</v>
      </c>
      <c r="W149">
        <v>1.163673E-2</v>
      </c>
      <c r="X149">
        <v>1.4681339999999999E-2</v>
      </c>
      <c r="Y149">
        <v>1.318359E-2</v>
      </c>
      <c r="Z149">
        <v>1.4429569999999999E-2</v>
      </c>
      <c r="AA149">
        <v>1.5954019999999999E-2</v>
      </c>
      <c r="AB149">
        <v>1.7803670000000001E-2</v>
      </c>
      <c r="AC149">
        <v>1.8949029999999999E-2</v>
      </c>
      <c r="AD149">
        <v>1.6829489999999999E-2</v>
      </c>
      <c r="AE149">
        <v>1.8470759999999999E-2</v>
      </c>
      <c r="AF149">
        <v>2.4044989999999999E-2</v>
      </c>
      <c r="AG149">
        <v>2.5226120000000001E-2</v>
      </c>
    </row>
    <row r="150" spans="1:33" x14ac:dyDescent="0.25">
      <c r="A150">
        <v>338</v>
      </c>
      <c r="B150">
        <v>-5.536079E-4</v>
      </c>
      <c r="C150">
        <v>1.6231539999999999E-3</v>
      </c>
      <c r="D150">
        <v>1.7576219999999999E-3</v>
      </c>
      <c r="E150">
        <v>5.1379199999999998E-3</v>
      </c>
      <c r="F150">
        <v>4.2042729999999997E-3</v>
      </c>
      <c r="G150">
        <v>7.4372290000000001E-3</v>
      </c>
      <c r="H150">
        <v>7.8554149999999993E-3</v>
      </c>
      <c r="I150">
        <v>7.1315770000000001E-3</v>
      </c>
      <c r="J150">
        <v>8.4409710000000002E-3</v>
      </c>
      <c r="K150">
        <v>7.6179500000000001E-3</v>
      </c>
      <c r="L150">
        <v>8.0575939999999995E-3</v>
      </c>
      <c r="M150">
        <v>7.2669980000000002E-3</v>
      </c>
      <c r="N150">
        <v>8.3417890000000005E-3</v>
      </c>
      <c r="O150">
        <v>7.8225139999999992E-3</v>
      </c>
      <c r="P150">
        <v>6.8578720000000001E-3</v>
      </c>
      <c r="Q150">
        <v>8.8553429999999999E-3</v>
      </c>
      <c r="R150">
        <v>8.4042549999999994E-3</v>
      </c>
      <c r="S150">
        <v>8.7618829999999998E-3</v>
      </c>
      <c r="T150">
        <v>1.0060309999999999E-2</v>
      </c>
      <c r="U150">
        <v>8.3727839999999994E-3</v>
      </c>
      <c r="V150">
        <v>1.2225150000000001E-2</v>
      </c>
      <c r="W150">
        <v>1.1212349999999999E-2</v>
      </c>
      <c r="X150">
        <v>1.471806E-2</v>
      </c>
      <c r="Y150">
        <v>1.2643339999999999E-2</v>
      </c>
      <c r="Z150">
        <v>1.38545E-2</v>
      </c>
      <c r="AA150">
        <v>1.5455719999999999E-2</v>
      </c>
      <c r="AB150">
        <v>1.7564300000000001E-2</v>
      </c>
      <c r="AC150">
        <v>1.8528940000000001E-2</v>
      </c>
      <c r="AD150">
        <v>1.6702649999999999E-2</v>
      </c>
      <c r="AE150">
        <v>1.8570900000000001E-2</v>
      </c>
      <c r="AF150">
        <v>2.3931029999999999E-2</v>
      </c>
      <c r="AG150">
        <v>2.4786949999999999E-2</v>
      </c>
    </row>
    <row r="151" spans="1:33" x14ac:dyDescent="0.25">
      <c r="A151">
        <v>339</v>
      </c>
      <c r="B151">
        <v>-3.6191940000000002E-4</v>
      </c>
      <c r="C151">
        <v>1.1725430000000001E-3</v>
      </c>
      <c r="D151">
        <v>1.9245149999999999E-3</v>
      </c>
      <c r="E151">
        <v>5.1922799999999996E-3</v>
      </c>
      <c r="F151">
        <v>4.1065219999999996E-3</v>
      </c>
      <c r="G151">
        <v>7.5073240000000001E-3</v>
      </c>
      <c r="H151">
        <v>7.5454709999999998E-3</v>
      </c>
      <c r="I151">
        <v>6.8488120000000001E-3</v>
      </c>
      <c r="J151">
        <v>8.6307529999999997E-3</v>
      </c>
      <c r="K151">
        <v>7.7643390000000003E-3</v>
      </c>
      <c r="L151">
        <v>7.9054829999999996E-3</v>
      </c>
      <c r="M151">
        <v>7.441998E-3</v>
      </c>
      <c r="N151">
        <v>8.3718300000000002E-3</v>
      </c>
      <c r="O151">
        <v>8.3022119999999998E-3</v>
      </c>
      <c r="P151">
        <v>6.795883E-3</v>
      </c>
      <c r="Q151">
        <v>8.9359279999999992E-3</v>
      </c>
      <c r="R151">
        <v>8.4519390000000003E-3</v>
      </c>
      <c r="S151">
        <v>8.4524149999999996E-3</v>
      </c>
      <c r="T151">
        <v>1.009417E-2</v>
      </c>
      <c r="U151">
        <v>8.2530980000000004E-3</v>
      </c>
      <c r="V151">
        <v>1.1723519999999999E-2</v>
      </c>
      <c r="W151">
        <v>1.1332989999999999E-2</v>
      </c>
      <c r="X151">
        <v>1.452494E-2</v>
      </c>
      <c r="Y151">
        <v>1.3016700000000001E-2</v>
      </c>
      <c r="Z151">
        <v>1.3927459999999999E-2</v>
      </c>
      <c r="AA151">
        <v>1.561975E-2</v>
      </c>
      <c r="AB151">
        <v>1.750469E-2</v>
      </c>
      <c r="AC151">
        <v>1.8550400000000002E-2</v>
      </c>
      <c r="AD151">
        <v>1.6934870000000001E-2</v>
      </c>
      <c r="AE151">
        <v>1.8389699999999998E-2</v>
      </c>
      <c r="AF151">
        <v>2.3238660000000001E-2</v>
      </c>
      <c r="AG151">
        <v>2.466583E-2</v>
      </c>
    </row>
    <row r="152" spans="1:33" x14ac:dyDescent="0.25">
      <c r="A152">
        <v>340</v>
      </c>
      <c r="B152" s="1">
        <v>-8.0585479999999995E-5</v>
      </c>
      <c r="C152">
        <v>1.14584E-3</v>
      </c>
      <c r="D152">
        <v>1.8639559999999999E-3</v>
      </c>
      <c r="E152">
        <v>5.2409170000000003E-3</v>
      </c>
      <c r="F152">
        <v>3.9038660000000002E-3</v>
      </c>
      <c r="G152">
        <v>7.3633190000000001E-3</v>
      </c>
      <c r="H152">
        <v>7.668495E-3</v>
      </c>
      <c r="I152">
        <v>6.9346429999999999E-3</v>
      </c>
      <c r="J152">
        <v>8.5229869999999992E-3</v>
      </c>
      <c r="K152">
        <v>7.8444480000000004E-3</v>
      </c>
      <c r="L152">
        <v>7.6994899999999998E-3</v>
      </c>
      <c r="M152">
        <v>7.2994230000000002E-3</v>
      </c>
      <c r="N152">
        <v>8.4214210000000001E-3</v>
      </c>
      <c r="O152">
        <v>8.0504419999999997E-3</v>
      </c>
      <c r="P152">
        <v>7.2011949999999996E-3</v>
      </c>
      <c r="Q152">
        <v>8.4986690000000004E-3</v>
      </c>
      <c r="R152">
        <v>8.5911749999999995E-3</v>
      </c>
      <c r="S152">
        <v>8.4047319999999998E-3</v>
      </c>
      <c r="T152">
        <v>1.030827E-2</v>
      </c>
      <c r="U152">
        <v>8.1686970000000008E-3</v>
      </c>
      <c r="V152">
        <v>1.1718269999999999E-2</v>
      </c>
      <c r="W152">
        <v>1.1383529999999999E-2</v>
      </c>
      <c r="X152">
        <v>1.4433380000000001E-2</v>
      </c>
      <c r="Y152">
        <v>1.2722020000000001E-2</v>
      </c>
      <c r="Z152">
        <v>1.3784889999999999E-2</v>
      </c>
      <c r="AA152">
        <v>1.551199E-2</v>
      </c>
      <c r="AB152">
        <v>1.7239089999999999E-2</v>
      </c>
      <c r="AC152">
        <v>1.8448829999999999E-2</v>
      </c>
      <c r="AD152">
        <v>1.64032E-2</v>
      </c>
      <c r="AE152">
        <v>1.7946239999999999E-2</v>
      </c>
      <c r="AF152">
        <v>2.3541929999999999E-2</v>
      </c>
      <c r="AG152">
        <v>2.460623E-2</v>
      </c>
    </row>
    <row r="153" spans="1:33" x14ac:dyDescent="0.25">
      <c r="A153">
        <v>341</v>
      </c>
      <c r="B153">
        <v>-3.0469889999999998E-4</v>
      </c>
      <c r="C153">
        <v>1.2650490000000001E-3</v>
      </c>
      <c r="D153">
        <v>1.737595E-3</v>
      </c>
      <c r="E153">
        <v>4.7888760000000001E-3</v>
      </c>
      <c r="F153">
        <v>4.0121080000000003E-3</v>
      </c>
      <c r="G153">
        <v>6.9046020000000001E-3</v>
      </c>
      <c r="H153">
        <v>7.6384540000000003E-3</v>
      </c>
      <c r="I153">
        <v>6.9518089999999998E-3</v>
      </c>
      <c r="J153">
        <v>8.2087519999999997E-3</v>
      </c>
      <c r="K153">
        <v>7.6441759999999999E-3</v>
      </c>
      <c r="L153">
        <v>7.9050059999999991E-3</v>
      </c>
      <c r="M153">
        <v>7.2765349999999998E-3</v>
      </c>
      <c r="N153">
        <v>8.4052090000000003E-3</v>
      </c>
      <c r="O153">
        <v>7.8811650000000007E-3</v>
      </c>
      <c r="P153">
        <v>6.4544679999999997E-3</v>
      </c>
      <c r="Q153">
        <v>8.2802770000000008E-3</v>
      </c>
      <c r="R153">
        <v>8.0170629999999996E-3</v>
      </c>
      <c r="S153">
        <v>8.3131790000000004E-3</v>
      </c>
      <c r="T153">
        <v>9.8528859999999999E-3</v>
      </c>
      <c r="U153">
        <v>8.0609319999999998E-3</v>
      </c>
      <c r="V153">
        <v>1.1318679999999999E-2</v>
      </c>
      <c r="W153">
        <v>1.097155E-2</v>
      </c>
      <c r="X153">
        <v>1.4443869999999999E-2</v>
      </c>
      <c r="Y153">
        <v>1.2605669999999999E-2</v>
      </c>
      <c r="Z153">
        <v>1.368952E-2</v>
      </c>
      <c r="AA153">
        <v>1.498318E-2</v>
      </c>
      <c r="AB153">
        <v>1.6775129999999999E-2</v>
      </c>
      <c r="AC153">
        <v>1.8691059999999999E-2</v>
      </c>
      <c r="AD153">
        <v>1.6229150000000001E-2</v>
      </c>
      <c r="AE153">
        <v>1.7729760000000001E-2</v>
      </c>
      <c r="AF153">
        <v>2.343464E-2</v>
      </c>
      <c r="AG153">
        <v>2.4544239999999998E-2</v>
      </c>
    </row>
    <row r="154" spans="1:33" x14ac:dyDescent="0.25">
      <c r="A154">
        <v>342</v>
      </c>
      <c r="B154">
        <v>-1.5163420000000001E-4</v>
      </c>
      <c r="C154">
        <v>1.5411380000000001E-3</v>
      </c>
      <c r="D154">
        <v>2.133369E-3</v>
      </c>
      <c r="E154">
        <v>5.1274299999999997E-3</v>
      </c>
      <c r="F154">
        <v>4.6458239999999998E-3</v>
      </c>
      <c r="G154">
        <v>7.6856609999999999E-3</v>
      </c>
      <c r="H154">
        <v>7.5869559999999997E-3</v>
      </c>
      <c r="I154">
        <v>7.2269439999999999E-3</v>
      </c>
      <c r="J154">
        <v>8.5082049999999996E-3</v>
      </c>
      <c r="K154">
        <v>7.8678129999999995E-3</v>
      </c>
      <c r="L154">
        <v>8.2249639999999995E-3</v>
      </c>
      <c r="M154">
        <v>7.3738099999999997E-3</v>
      </c>
      <c r="N154">
        <v>8.2535739999999996E-3</v>
      </c>
      <c r="O154">
        <v>8.3818439999999994E-3</v>
      </c>
      <c r="P154">
        <v>7.0223810000000003E-3</v>
      </c>
      <c r="Q154">
        <v>8.685112E-3</v>
      </c>
      <c r="R154">
        <v>8.1405639999999994E-3</v>
      </c>
      <c r="S154">
        <v>8.8806149999999997E-3</v>
      </c>
      <c r="T154">
        <v>9.9649430000000004E-3</v>
      </c>
      <c r="U154">
        <v>8.3985329999999997E-3</v>
      </c>
      <c r="V154">
        <v>1.177168E-2</v>
      </c>
      <c r="W154">
        <v>1.142168E-2</v>
      </c>
      <c r="X154">
        <v>1.468849E-2</v>
      </c>
      <c r="Y154">
        <v>1.28293E-2</v>
      </c>
      <c r="Z154">
        <v>1.3793949999999999E-2</v>
      </c>
      <c r="AA154">
        <v>1.516962E-2</v>
      </c>
      <c r="AB154">
        <v>1.7168050000000001E-2</v>
      </c>
      <c r="AC154">
        <v>1.8754960000000001E-2</v>
      </c>
      <c r="AD154">
        <v>1.6514299999999999E-2</v>
      </c>
      <c r="AE154">
        <v>1.780605E-2</v>
      </c>
      <c r="AF154">
        <v>2.351379E-2</v>
      </c>
      <c r="AG154">
        <v>2.4362559999999998E-2</v>
      </c>
    </row>
    <row r="155" spans="1:33" x14ac:dyDescent="0.25">
      <c r="A155">
        <v>343</v>
      </c>
      <c r="B155">
        <v>-1.039505E-4</v>
      </c>
      <c r="C155">
        <v>1.64938E-3</v>
      </c>
      <c r="D155">
        <v>2.2606850000000001E-3</v>
      </c>
      <c r="E155">
        <v>5.190849E-3</v>
      </c>
      <c r="F155">
        <v>4.5061110000000001E-3</v>
      </c>
      <c r="G155">
        <v>7.4586870000000003E-3</v>
      </c>
      <c r="H155">
        <v>7.733345E-3</v>
      </c>
      <c r="I155">
        <v>7.1191789999999998E-3</v>
      </c>
      <c r="J155">
        <v>8.2550049999999993E-3</v>
      </c>
      <c r="K155">
        <v>7.5306890000000001E-3</v>
      </c>
      <c r="L155">
        <v>7.9636570000000007E-3</v>
      </c>
      <c r="M155">
        <v>6.9661139999999998E-3</v>
      </c>
      <c r="N155">
        <v>8.5039139999999996E-3</v>
      </c>
      <c r="O155">
        <v>7.9646109999999999E-3</v>
      </c>
      <c r="P155">
        <v>7.0652960000000004E-3</v>
      </c>
      <c r="Q155">
        <v>8.6259839999999997E-3</v>
      </c>
      <c r="R155">
        <v>8.3575249999999993E-3</v>
      </c>
      <c r="S155">
        <v>8.6879729999999999E-3</v>
      </c>
      <c r="T155">
        <v>1.014519E-2</v>
      </c>
      <c r="U155">
        <v>7.7872280000000002E-3</v>
      </c>
      <c r="V155">
        <v>1.1738780000000001E-2</v>
      </c>
      <c r="W155">
        <v>1.094437E-2</v>
      </c>
      <c r="X155">
        <v>1.462984E-2</v>
      </c>
      <c r="Y155">
        <v>1.2862210000000001E-2</v>
      </c>
      <c r="Z155">
        <v>1.351786E-2</v>
      </c>
      <c r="AA155">
        <v>1.5189650000000001E-2</v>
      </c>
      <c r="AB155">
        <v>1.6806600000000001E-2</v>
      </c>
      <c r="AC155">
        <v>1.8532280000000002E-2</v>
      </c>
      <c r="AD155">
        <v>1.604939E-2</v>
      </c>
      <c r="AE155">
        <v>1.8091200000000002E-2</v>
      </c>
      <c r="AF155">
        <v>2.2984979999999999E-2</v>
      </c>
      <c r="AG155">
        <v>2.4658200000000002E-2</v>
      </c>
    </row>
    <row r="156" spans="1:33" x14ac:dyDescent="0.25">
      <c r="A156">
        <v>344</v>
      </c>
      <c r="B156" s="1">
        <v>-7.6770779999999999E-5</v>
      </c>
      <c r="C156">
        <v>1.482487E-3</v>
      </c>
      <c r="D156">
        <v>1.603127E-3</v>
      </c>
      <c r="E156">
        <v>5.2866939999999998E-3</v>
      </c>
      <c r="F156">
        <v>4.19426E-3</v>
      </c>
      <c r="G156">
        <v>7.4248309999999998E-3</v>
      </c>
      <c r="H156">
        <v>7.7104570000000004E-3</v>
      </c>
      <c r="I156">
        <v>6.9003110000000001E-3</v>
      </c>
      <c r="J156">
        <v>8.8353159999999993E-3</v>
      </c>
      <c r="K156">
        <v>7.7219009999999998E-3</v>
      </c>
      <c r="L156">
        <v>7.8172680000000005E-3</v>
      </c>
      <c r="M156">
        <v>7.2050090000000001E-3</v>
      </c>
      <c r="N156">
        <v>8.1534390000000002E-3</v>
      </c>
      <c r="O156">
        <v>8.0499649999999992E-3</v>
      </c>
      <c r="P156">
        <v>6.5689090000000004E-3</v>
      </c>
      <c r="Q156">
        <v>8.2468990000000002E-3</v>
      </c>
      <c r="R156">
        <v>8.2283019999999998E-3</v>
      </c>
      <c r="S156">
        <v>8.104801E-3</v>
      </c>
      <c r="T156">
        <v>1.015949E-2</v>
      </c>
      <c r="U156">
        <v>7.7886580000000004E-3</v>
      </c>
      <c r="V156">
        <v>1.1571410000000001E-2</v>
      </c>
      <c r="W156">
        <v>1.1331559999999999E-2</v>
      </c>
      <c r="X156">
        <v>1.4413830000000001E-2</v>
      </c>
      <c r="Y156">
        <v>1.267242E-2</v>
      </c>
      <c r="Z156">
        <v>1.392269E-2</v>
      </c>
      <c r="AA156">
        <v>1.504135E-2</v>
      </c>
      <c r="AB156">
        <v>1.666784E-2</v>
      </c>
      <c r="AC156">
        <v>1.821327E-2</v>
      </c>
      <c r="AD156">
        <v>1.6052719999999999E-2</v>
      </c>
      <c r="AE156">
        <v>1.823139E-2</v>
      </c>
      <c r="AF156">
        <v>2.2850990000000002E-2</v>
      </c>
      <c r="AG156">
        <v>2.4305819999999999E-2</v>
      </c>
    </row>
    <row r="157" spans="1:33" x14ac:dyDescent="0.25">
      <c r="A157">
        <v>345</v>
      </c>
      <c r="B157">
        <v>2.1600720000000001E-4</v>
      </c>
      <c r="C157">
        <v>1.285553E-3</v>
      </c>
      <c r="D157">
        <v>2.009392E-3</v>
      </c>
      <c r="E157">
        <v>5.5427549999999999E-3</v>
      </c>
      <c r="F157">
        <v>4.3277740000000004E-3</v>
      </c>
      <c r="G157">
        <v>7.8454019999999996E-3</v>
      </c>
      <c r="H157">
        <v>7.9255100000000002E-3</v>
      </c>
      <c r="I157">
        <v>7.2064399999999997E-3</v>
      </c>
      <c r="J157">
        <v>8.9764600000000003E-3</v>
      </c>
      <c r="K157">
        <v>8.1558229999999995E-3</v>
      </c>
      <c r="L157">
        <v>8.0184939999999993E-3</v>
      </c>
      <c r="M157">
        <v>7.4481959999999998E-3</v>
      </c>
      <c r="N157">
        <v>8.3889959999999993E-3</v>
      </c>
      <c r="O157">
        <v>8.1114770000000006E-3</v>
      </c>
      <c r="P157">
        <v>6.9365499999999997E-3</v>
      </c>
      <c r="Q157">
        <v>8.7552069999999992E-3</v>
      </c>
      <c r="R157">
        <v>8.1262590000000003E-3</v>
      </c>
      <c r="S157">
        <v>8.6088180000000007E-3</v>
      </c>
      <c r="T157">
        <v>1.016474E-2</v>
      </c>
      <c r="U157">
        <v>7.9779619999999999E-3</v>
      </c>
      <c r="V157">
        <v>1.173782E-2</v>
      </c>
      <c r="W157">
        <v>1.145792E-2</v>
      </c>
      <c r="X157">
        <v>1.4830589999999999E-2</v>
      </c>
      <c r="Y157">
        <v>1.2907979999999999E-2</v>
      </c>
      <c r="Z157">
        <v>1.4051910000000001E-2</v>
      </c>
      <c r="AA157">
        <v>1.546812E-2</v>
      </c>
      <c r="AB157">
        <v>1.6904349999999999E-2</v>
      </c>
      <c r="AC157">
        <v>1.8112179999999999E-2</v>
      </c>
      <c r="AD157">
        <v>1.642132E-2</v>
      </c>
      <c r="AE157">
        <v>1.8015380000000001E-2</v>
      </c>
      <c r="AF157">
        <v>2.327156E-2</v>
      </c>
      <c r="AG157">
        <v>2.410936E-2</v>
      </c>
    </row>
    <row r="158" spans="1:33" x14ac:dyDescent="0.25">
      <c r="A158">
        <v>346</v>
      </c>
      <c r="B158">
        <v>1.9693369999999999E-4</v>
      </c>
      <c r="C158">
        <v>1.39904E-3</v>
      </c>
      <c r="D158">
        <v>2.4719239999999999E-3</v>
      </c>
      <c r="E158">
        <v>5.4769520000000002E-3</v>
      </c>
      <c r="F158">
        <v>4.8189160000000003E-3</v>
      </c>
      <c r="G158">
        <v>7.6823229999999996E-3</v>
      </c>
      <c r="H158">
        <v>7.9288480000000005E-3</v>
      </c>
      <c r="I158">
        <v>7.139683E-3</v>
      </c>
      <c r="J158">
        <v>8.7914470000000008E-3</v>
      </c>
      <c r="K158">
        <v>7.9865460000000006E-3</v>
      </c>
      <c r="L158">
        <v>8.0628399999999999E-3</v>
      </c>
      <c r="M158">
        <v>7.5297360000000004E-3</v>
      </c>
      <c r="N158">
        <v>8.4652900000000003E-3</v>
      </c>
      <c r="O158">
        <v>8.4128380000000006E-3</v>
      </c>
      <c r="P158">
        <v>6.8459510000000003E-3</v>
      </c>
      <c r="Q158">
        <v>8.9612010000000002E-3</v>
      </c>
      <c r="R158">
        <v>8.3637239999999995E-3</v>
      </c>
      <c r="S158">
        <v>8.5520739999999998E-3</v>
      </c>
      <c r="T158">
        <v>9.8490720000000004E-3</v>
      </c>
      <c r="U158">
        <v>7.8558919999999997E-3</v>
      </c>
      <c r="V158">
        <v>1.159668E-2</v>
      </c>
      <c r="W158">
        <v>1.0977270000000001E-2</v>
      </c>
      <c r="X158">
        <v>1.4788630000000001E-2</v>
      </c>
      <c r="Y158">
        <v>1.2869830000000001E-2</v>
      </c>
      <c r="Z158">
        <v>1.3607030000000001E-2</v>
      </c>
      <c r="AA158">
        <v>1.545143E-2</v>
      </c>
      <c r="AB158">
        <v>1.6487600000000002E-2</v>
      </c>
      <c r="AC158">
        <v>1.840162E-2</v>
      </c>
      <c r="AD158">
        <v>1.6430380000000001E-2</v>
      </c>
      <c r="AE158">
        <v>1.7870899999999999E-2</v>
      </c>
      <c r="AF158">
        <v>2.30999E-2</v>
      </c>
      <c r="AG158">
        <v>2.410555E-2</v>
      </c>
    </row>
    <row r="159" spans="1:33" x14ac:dyDescent="0.25">
      <c r="A159">
        <v>347</v>
      </c>
      <c r="B159">
        <v>-1.7118449999999999E-4</v>
      </c>
      <c r="C159">
        <v>1.358986E-3</v>
      </c>
      <c r="D159">
        <v>1.684666E-3</v>
      </c>
      <c r="E159">
        <v>5.0344470000000001E-3</v>
      </c>
      <c r="F159">
        <v>3.8428310000000001E-3</v>
      </c>
      <c r="G159">
        <v>7.2684289999999999E-3</v>
      </c>
      <c r="H159">
        <v>7.6284409999999997E-3</v>
      </c>
      <c r="I159">
        <v>7.1759220000000004E-3</v>
      </c>
      <c r="J159">
        <v>8.3374980000000005E-3</v>
      </c>
      <c r="K159">
        <v>7.7323909999999999E-3</v>
      </c>
      <c r="L159">
        <v>7.8654290000000002E-3</v>
      </c>
      <c r="M159">
        <v>7.0023539999999997E-3</v>
      </c>
      <c r="N159">
        <v>7.9965590000000003E-3</v>
      </c>
      <c r="O159">
        <v>7.8601839999999992E-3</v>
      </c>
      <c r="P159">
        <v>6.2179569999999997E-3</v>
      </c>
      <c r="Q159">
        <v>8.4533690000000005E-3</v>
      </c>
      <c r="R159">
        <v>7.7309609999999997E-3</v>
      </c>
      <c r="S159">
        <v>8.1410409999999999E-3</v>
      </c>
      <c r="T159">
        <v>9.4804759999999998E-3</v>
      </c>
      <c r="U159">
        <v>8.1939700000000001E-3</v>
      </c>
      <c r="V159">
        <v>1.135015E-2</v>
      </c>
      <c r="W159">
        <v>1.043415E-2</v>
      </c>
      <c r="X159">
        <v>1.407576E-2</v>
      </c>
      <c r="Y159">
        <v>1.199913E-2</v>
      </c>
      <c r="Z159">
        <v>1.355314E-2</v>
      </c>
      <c r="AA159">
        <v>1.449347E-2</v>
      </c>
      <c r="AB159">
        <v>1.6193389999999998E-2</v>
      </c>
      <c r="AC159">
        <v>1.7698289999999998E-2</v>
      </c>
      <c r="AD159">
        <v>1.5934940000000002E-2</v>
      </c>
      <c r="AE159">
        <v>1.7360210000000001E-2</v>
      </c>
      <c r="AF159">
        <v>2.2193910000000001E-2</v>
      </c>
      <c r="AG159">
        <v>2.3605350000000001E-2</v>
      </c>
    </row>
    <row r="160" spans="1:33" x14ac:dyDescent="0.25">
      <c r="A160">
        <v>348</v>
      </c>
      <c r="B160" s="1">
        <v>-5.054474E-5</v>
      </c>
      <c r="C160">
        <v>1.117706E-3</v>
      </c>
      <c r="D160">
        <v>2.1953580000000001E-3</v>
      </c>
      <c r="E160">
        <v>5.205154E-3</v>
      </c>
      <c r="F160">
        <v>4.2223929999999996E-3</v>
      </c>
      <c r="G160">
        <v>7.2250370000000001E-3</v>
      </c>
      <c r="H160">
        <v>7.8792570000000006E-3</v>
      </c>
      <c r="I160">
        <v>6.9427489999999998E-3</v>
      </c>
      <c r="J160">
        <v>8.4228519999999998E-3</v>
      </c>
      <c r="K160">
        <v>7.7409740000000003E-3</v>
      </c>
      <c r="L160">
        <v>8.2621569999999991E-3</v>
      </c>
      <c r="M160">
        <v>7.4543949999999999E-3</v>
      </c>
      <c r="N160">
        <v>8.2821849999999992E-3</v>
      </c>
      <c r="O160">
        <v>8.0599780000000006E-3</v>
      </c>
      <c r="P160">
        <v>6.286621E-3</v>
      </c>
      <c r="Q160">
        <v>7.7862740000000001E-3</v>
      </c>
      <c r="R160">
        <v>7.4887280000000001E-3</v>
      </c>
      <c r="S160">
        <v>8.2702639999999994E-3</v>
      </c>
      <c r="T160">
        <v>9.5682140000000002E-3</v>
      </c>
      <c r="U160">
        <v>7.8434939999999995E-3</v>
      </c>
      <c r="V160">
        <v>1.121521E-2</v>
      </c>
      <c r="W160">
        <v>1.0476589999999999E-2</v>
      </c>
      <c r="X160">
        <v>1.4269830000000001E-2</v>
      </c>
      <c r="Y160">
        <v>1.2065889999999999E-2</v>
      </c>
      <c r="Z160">
        <v>1.3827320000000001E-2</v>
      </c>
      <c r="AA160">
        <v>1.4685149999999999E-2</v>
      </c>
      <c r="AB160">
        <v>1.596498E-2</v>
      </c>
      <c r="AC160">
        <v>1.752853E-2</v>
      </c>
      <c r="AD160">
        <v>1.575613E-2</v>
      </c>
      <c r="AE160">
        <v>1.7145629999999999E-2</v>
      </c>
      <c r="AF160">
        <v>2.2279739999999999E-2</v>
      </c>
      <c r="AG160">
        <v>2.3406030000000001E-2</v>
      </c>
    </row>
    <row r="161" spans="1:33" x14ac:dyDescent="0.25">
      <c r="A161">
        <v>349</v>
      </c>
      <c r="B161">
        <v>-1.735687E-4</v>
      </c>
      <c r="C161">
        <v>8.8596339999999995E-4</v>
      </c>
      <c r="D161">
        <v>1.9059179999999999E-3</v>
      </c>
      <c r="E161">
        <v>5.172729E-3</v>
      </c>
      <c r="F161">
        <v>4.1584969999999997E-3</v>
      </c>
      <c r="G161">
        <v>7.5182909999999999E-3</v>
      </c>
      <c r="H161">
        <v>7.566929E-3</v>
      </c>
      <c r="I161">
        <v>6.6442489999999996E-3</v>
      </c>
      <c r="J161">
        <v>8.3122249999999995E-3</v>
      </c>
      <c r="K161">
        <v>7.3518749999999999E-3</v>
      </c>
      <c r="L161">
        <v>8.2249639999999995E-3</v>
      </c>
      <c r="M161">
        <v>6.9251060000000003E-3</v>
      </c>
      <c r="N161">
        <v>8.3632470000000007E-3</v>
      </c>
      <c r="O161">
        <v>8.2635880000000005E-3</v>
      </c>
      <c r="P161">
        <v>6.258965E-3</v>
      </c>
      <c r="Q161">
        <v>8.2740780000000007E-3</v>
      </c>
      <c r="R161">
        <v>7.621765E-3</v>
      </c>
      <c r="S161">
        <v>8.6073880000000005E-3</v>
      </c>
      <c r="T161">
        <v>9.9215510000000007E-3</v>
      </c>
      <c r="U161">
        <v>7.3828699999999997E-3</v>
      </c>
      <c r="V161">
        <v>1.1389730000000001E-2</v>
      </c>
      <c r="W161">
        <v>1.041079E-2</v>
      </c>
      <c r="X161">
        <v>1.344919E-2</v>
      </c>
      <c r="Y161">
        <v>1.2325289999999999E-2</v>
      </c>
      <c r="Z161">
        <v>1.3102529999999999E-2</v>
      </c>
      <c r="AA161">
        <v>1.4897820000000001E-2</v>
      </c>
      <c r="AB161">
        <v>1.596212E-2</v>
      </c>
      <c r="AC161">
        <v>1.7694950000000001E-2</v>
      </c>
      <c r="AD161">
        <v>1.594543E-2</v>
      </c>
      <c r="AE161">
        <v>1.6991619999999999E-2</v>
      </c>
      <c r="AF161">
        <v>2.2251610000000002E-2</v>
      </c>
      <c r="AG161">
        <v>2.399111E-2</v>
      </c>
    </row>
    <row r="162" spans="1:33" x14ac:dyDescent="0.25">
      <c r="A162">
        <v>350</v>
      </c>
      <c r="B162">
        <v>-2.8228759999999998E-4</v>
      </c>
      <c r="C162">
        <v>1.7037389999999999E-3</v>
      </c>
      <c r="D162">
        <v>1.8053050000000001E-3</v>
      </c>
      <c r="E162">
        <v>5.1851270000000003E-3</v>
      </c>
      <c r="F162">
        <v>4.2662619999999998E-3</v>
      </c>
      <c r="G162">
        <v>7.5922009999999998E-3</v>
      </c>
      <c r="H162">
        <v>8.0370900000000002E-3</v>
      </c>
      <c r="I162">
        <v>7.3080059999999997E-3</v>
      </c>
      <c r="J162">
        <v>8.4309580000000005E-3</v>
      </c>
      <c r="K162">
        <v>8.3961490000000003E-3</v>
      </c>
      <c r="L162">
        <v>8.0757139999999995E-3</v>
      </c>
      <c r="M162">
        <v>7.283688E-3</v>
      </c>
      <c r="N162">
        <v>8.7356570000000008E-3</v>
      </c>
      <c r="O162">
        <v>8.6026190000000006E-3</v>
      </c>
      <c r="P162">
        <v>6.2437059999999999E-3</v>
      </c>
      <c r="Q162">
        <v>8.4047319999999998E-3</v>
      </c>
      <c r="R162">
        <v>8.0461500000000002E-3</v>
      </c>
      <c r="S162">
        <v>8.5425380000000006E-3</v>
      </c>
      <c r="T162">
        <v>1.009321E-2</v>
      </c>
      <c r="U162">
        <v>7.9383849999999992E-3</v>
      </c>
      <c r="V162">
        <v>1.154137E-2</v>
      </c>
      <c r="W162">
        <v>1.103401E-2</v>
      </c>
      <c r="X162">
        <v>1.420021E-2</v>
      </c>
      <c r="Y162">
        <v>1.196098E-2</v>
      </c>
      <c r="Z162">
        <v>1.3442040000000001E-2</v>
      </c>
      <c r="AA162">
        <v>1.4764309999999999E-2</v>
      </c>
      <c r="AB162">
        <v>1.5896319999999999E-2</v>
      </c>
      <c r="AC162">
        <v>1.776171E-2</v>
      </c>
      <c r="AD162">
        <v>1.593733E-2</v>
      </c>
      <c r="AE162">
        <v>1.6900539999999999E-2</v>
      </c>
      <c r="AF162">
        <v>2.209997E-2</v>
      </c>
      <c r="AG162">
        <v>2.3765560000000002E-2</v>
      </c>
    </row>
    <row r="163" spans="1:33" x14ac:dyDescent="0.25">
      <c r="A163">
        <v>351</v>
      </c>
      <c r="B163">
        <v>1.9550319999999999E-4</v>
      </c>
      <c r="C163">
        <v>1.7337800000000001E-3</v>
      </c>
      <c r="D163">
        <v>1.4810559999999999E-3</v>
      </c>
      <c r="E163">
        <v>5.1293370000000003E-3</v>
      </c>
      <c r="F163">
        <v>4.528046E-3</v>
      </c>
      <c r="G163">
        <v>7.9641339999999994E-3</v>
      </c>
      <c r="H163">
        <v>8.1071849999999994E-3</v>
      </c>
      <c r="I163">
        <v>7.2665209999999997E-3</v>
      </c>
      <c r="J163">
        <v>8.7022780000000008E-3</v>
      </c>
      <c r="K163">
        <v>7.9197880000000005E-3</v>
      </c>
      <c r="L163">
        <v>8.4643359999999994E-3</v>
      </c>
      <c r="M163">
        <v>7.3881149999999998E-3</v>
      </c>
      <c r="N163">
        <v>8.2316400000000001E-3</v>
      </c>
      <c r="O163">
        <v>8.1310270000000007E-3</v>
      </c>
      <c r="P163">
        <v>6.5975189999999996E-3</v>
      </c>
      <c r="Q163">
        <v>8.1224439999999995E-3</v>
      </c>
      <c r="R163">
        <v>8.3374980000000005E-3</v>
      </c>
      <c r="S163">
        <v>8.1996919999999997E-3</v>
      </c>
      <c r="T163">
        <v>9.8462099999999993E-3</v>
      </c>
      <c r="U163">
        <v>7.8616139999999994E-3</v>
      </c>
      <c r="V163">
        <v>1.15881E-2</v>
      </c>
      <c r="W163">
        <v>1.0505199999999999E-2</v>
      </c>
      <c r="X163">
        <v>1.3623710000000001E-2</v>
      </c>
      <c r="Y163">
        <v>1.204729E-2</v>
      </c>
      <c r="Z163">
        <v>1.359081E-2</v>
      </c>
      <c r="AA163">
        <v>1.494122E-2</v>
      </c>
      <c r="AB163">
        <v>1.6053680000000001E-2</v>
      </c>
      <c r="AC163">
        <v>1.7631529999999999E-2</v>
      </c>
      <c r="AD163">
        <v>1.558352E-2</v>
      </c>
      <c r="AE163">
        <v>1.6831869999999999E-2</v>
      </c>
      <c r="AF163">
        <v>2.269316E-2</v>
      </c>
      <c r="AG163">
        <v>2.3457530000000001E-2</v>
      </c>
    </row>
    <row r="164" spans="1:33" x14ac:dyDescent="0.25">
      <c r="A164">
        <v>352</v>
      </c>
      <c r="B164">
        <v>3.7288669999999998E-4</v>
      </c>
      <c r="C164">
        <v>1.5993120000000001E-3</v>
      </c>
      <c r="D164">
        <v>1.5907289999999999E-3</v>
      </c>
      <c r="E164">
        <v>5.1779749999999996E-3</v>
      </c>
      <c r="F164">
        <v>4.2009350000000003E-3</v>
      </c>
      <c r="G164">
        <v>7.4415210000000004E-3</v>
      </c>
      <c r="H164">
        <v>7.9245570000000005E-3</v>
      </c>
      <c r="I164">
        <v>6.9193839999999998E-3</v>
      </c>
      <c r="J164">
        <v>8.5406300000000004E-3</v>
      </c>
      <c r="K164">
        <v>7.6656340000000002E-3</v>
      </c>
      <c r="L164">
        <v>7.9278950000000008E-3</v>
      </c>
      <c r="M164">
        <v>7.032394E-3</v>
      </c>
      <c r="N164">
        <v>8.5315700000000005E-3</v>
      </c>
      <c r="O164">
        <v>8.1496239999999994E-3</v>
      </c>
      <c r="P164">
        <v>6.3099860000000001E-3</v>
      </c>
      <c r="Q164">
        <v>7.8916549999999992E-3</v>
      </c>
      <c r="R164">
        <v>8.0556870000000006E-3</v>
      </c>
      <c r="S164">
        <v>8.6359980000000006E-3</v>
      </c>
      <c r="T164">
        <v>9.774685E-3</v>
      </c>
      <c r="U164">
        <v>7.7910419999999998E-3</v>
      </c>
      <c r="V164">
        <v>1.1171820000000001E-2</v>
      </c>
      <c r="W164">
        <v>1.040459E-2</v>
      </c>
      <c r="X164">
        <v>1.3692380000000001E-2</v>
      </c>
      <c r="Y164">
        <v>1.1929510000000001E-2</v>
      </c>
      <c r="Z164">
        <v>1.3200760000000001E-2</v>
      </c>
      <c r="AA164">
        <v>1.459646E-2</v>
      </c>
      <c r="AB164">
        <v>1.609039E-2</v>
      </c>
      <c r="AC164">
        <v>1.701546E-2</v>
      </c>
      <c r="AD164">
        <v>1.5595909999999999E-2</v>
      </c>
      <c r="AE164">
        <v>1.674461E-2</v>
      </c>
      <c r="AF164">
        <v>2.174616E-2</v>
      </c>
      <c r="AG164">
        <v>2.32687E-2</v>
      </c>
    </row>
    <row r="165" spans="1:33" x14ac:dyDescent="0.25">
      <c r="A165">
        <v>353</v>
      </c>
      <c r="B165">
        <v>1.28746E-4</v>
      </c>
      <c r="C165">
        <v>1.4877320000000001E-3</v>
      </c>
      <c r="D165">
        <v>1.486778E-3</v>
      </c>
      <c r="E165">
        <v>4.9796099999999998E-3</v>
      </c>
      <c r="F165">
        <v>4.1027069999999997E-3</v>
      </c>
      <c r="G165">
        <v>7.2393420000000002E-3</v>
      </c>
      <c r="H165">
        <v>7.6169970000000004E-3</v>
      </c>
      <c r="I165">
        <v>6.9837570000000002E-3</v>
      </c>
      <c r="J165">
        <v>8.6197849999999996E-3</v>
      </c>
      <c r="K165">
        <v>7.4872970000000004E-3</v>
      </c>
      <c r="L165">
        <v>8.1162449999999994E-3</v>
      </c>
      <c r="M165">
        <v>7.3623660000000004E-3</v>
      </c>
      <c r="N165">
        <v>8.1191059999999992E-3</v>
      </c>
      <c r="O165">
        <v>8.1195829999999997E-3</v>
      </c>
      <c r="P165">
        <v>6.350517E-3</v>
      </c>
      <c r="Q165">
        <v>8.4929470000000007E-3</v>
      </c>
      <c r="R165">
        <v>7.8649519999999997E-3</v>
      </c>
      <c r="S165">
        <v>8.3851810000000002E-3</v>
      </c>
      <c r="T165">
        <v>9.7689630000000003E-3</v>
      </c>
      <c r="U165">
        <v>7.4934959999999997E-3</v>
      </c>
      <c r="V165">
        <v>1.128435E-2</v>
      </c>
      <c r="W165">
        <v>1.0150910000000001E-2</v>
      </c>
      <c r="X165">
        <v>1.29447E-2</v>
      </c>
      <c r="Y165">
        <v>1.167202E-2</v>
      </c>
      <c r="Z165">
        <v>1.2818339999999999E-2</v>
      </c>
      <c r="AA165">
        <v>1.4219280000000001E-2</v>
      </c>
      <c r="AB165">
        <v>1.601315E-2</v>
      </c>
      <c r="AC165">
        <v>1.6653060000000001E-2</v>
      </c>
      <c r="AD165">
        <v>1.499176E-2</v>
      </c>
      <c r="AE165">
        <v>1.6270159999999999E-2</v>
      </c>
      <c r="AF165">
        <v>2.1960739999999999E-2</v>
      </c>
      <c r="AG165">
        <v>2.313757E-2</v>
      </c>
    </row>
    <row r="166" spans="1:33" x14ac:dyDescent="0.25">
      <c r="A166">
        <v>354</v>
      </c>
      <c r="B166">
        <v>-1.2159349999999999E-4</v>
      </c>
      <c r="C166">
        <v>1.4948839999999999E-3</v>
      </c>
      <c r="D166">
        <v>1.893044E-3</v>
      </c>
      <c r="E166">
        <v>5.2843090000000001E-3</v>
      </c>
      <c r="F166">
        <v>4.1308400000000002E-3</v>
      </c>
      <c r="G166">
        <v>7.3027609999999996E-3</v>
      </c>
      <c r="H166">
        <v>8.0823900000000001E-3</v>
      </c>
      <c r="I166">
        <v>7.3060989999999999E-3</v>
      </c>
      <c r="J166">
        <v>9.0799330000000001E-3</v>
      </c>
      <c r="K166">
        <v>8.2058909999999999E-3</v>
      </c>
      <c r="L166">
        <v>8.3193780000000005E-3</v>
      </c>
      <c r="M166">
        <v>7.2960849999999999E-3</v>
      </c>
      <c r="N166">
        <v>8.9688300000000006E-3</v>
      </c>
      <c r="O166">
        <v>8.4457400000000002E-3</v>
      </c>
      <c r="P166">
        <v>7.0519449999999996E-3</v>
      </c>
      <c r="Q166">
        <v>8.5616110000000002E-3</v>
      </c>
      <c r="R166">
        <v>8.3165170000000007E-3</v>
      </c>
      <c r="S166">
        <v>7.9479219999999996E-3</v>
      </c>
      <c r="T166">
        <v>9.4652179999999992E-3</v>
      </c>
      <c r="U166">
        <v>7.6932909999999997E-3</v>
      </c>
      <c r="V166">
        <v>1.1247160000000001E-2</v>
      </c>
      <c r="W166">
        <v>9.9840160000000001E-3</v>
      </c>
      <c r="X166">
        <v>1.3583659999999999E-2</v>
      </c>
      <c r="Y166">
        <v>1.165009E-2</v>
      </c>
      <c r="Z166">
        <v>1.294088E-2</v>
      </c>
      <c r="AA166">
        <v>1.4473919999999999E-2</v>
      </c>
      <c r="AB166">
        <v>1.6151909999999998E-2</v>
      </c>
      <c r="AC166">
        <v>1.7055029999999999E-2</v>
      </c>
      <c r="AD166">
        <v>1.511478E-2</v>
      </c>
      <c r="AE166">
        <v>1.6670230000000001E-2</v>
      </c>
      <c r="AF166">
        <v>2.161503E-2</v>
      </c>
      <c r="AG166">
        <v>2.3208139999999999E-2</v>
      </c>
    </row>
    <row r="167" spans="1:33" x14ac:dyDescent="0.25">
      <c r="A167">
        <v>355</v>
      </c>
      <c r="B167" s="1">
        <v>-3.8146969999999997E-5</v>
      </c>
      <c r="C167">
        <v>1.2555120000000001E-3</v>
      </c>
      <c r="D167">
        <v>1.9497869999999999E-3</v>
      </c>
      <c r="E167">
        <v>5.2847859999999997E-3</v>
      </c>
      <c r="F167">
        <v>3.6253930000000002E-3</v>
      </c>
      <c r="G167">
        <v>7.2045329999999999E-3</v>
      </c>
      <c r="H167">
        <v>8.1882480000000004E-3</v>
      </c>
      <c r="I167">
        <v>7.0438389999999997E-3</v>
      </c>
      <c r="J167">
        <v>8.4581380000000005E-3</v>
      </c>
      <c r="K167">
        <v>8.0766680000000004E-3</v>
      </c>
      <c r="L167">
        <v>8.0666539999999995E-3</v>
      </c>
      <c r="M167">
        <v>6.898403E-3</v>
      </c>
      <c r="N167">
        <v>8.4085459999999994E-3</v>
      </c>
      <c r="O167">
        <v>7.9259870000000007E-3</v>
      </c>
      <c r="P167">
        <v>6.5312390000000003E-3</v>
      </c>
      <c r="Q167">
        <v>8.0981249999999994E-3</v>
      </c>
      <c r="R167">
        <v>7.6832769999999996E-3</v>
      </c>
      <c r="S167">
        <v>8.4757800000000005E-3</v>
      </c>
      <c r="T167">
        <v>9.6588130000000005E-3</v>
      </c>
      <c r="U167">
        <v>7.6813699999999999E-3</v>
      </c>
      <c r="V167">
        <v>1.0931969999999999E-2</v>
      </c>
      <c r="W167">
        <v>1.0282990000000001E-2</v>
      </c>
      <c r="X167">
        <v>1.350403E-2</v>
      </c>
      <c r="Y167">
        <v>1.1961940000000001E-2</v>
      </c>
      <c r="Z167">
        <v>1.30434E-2</v>
      </c>
      <c r="AA167">
        <v>1.428223E-2</v>
      </c>
      <c r="AB167">
        <v>1.5982150000000001E-2</v>
      </c>
      <c r="AC167">
        <v>1.6510009999999999E-2</v>
      </c>
      <c r="AD167">
        <v>1.4652729999999999E-2</v>
      </c>
      <c r="AE167">
        <v>1.6246320000000002E-2</v>
      </c>
      <c r="AF167">
        <v>2.1193980000000001E-2</v>
      </c>
      <c r="AG167">
        <v>2.3054120000000001E-2</v>
      </c>
    </row>
    <row r="168" spans="1:33" x14ac:dyDescent="0.25">
      <c r="A168">
        <v>356</v>
      </c>
      <c r="B168">
        <v>-2.9277799999999999E-4</v>
      </c>
      <c r="C168">
        <v>1.6140939999999999E-3</v>
      </c>
      <c r="D168">
        <v>9.5272059999999999E-4</v>
      </c>
      <c r="E168">
        <v>5.2080149999999999E-3</v>
      </c>
      <c r="F168">
        <v>4.0116309999999999E-3</v>
      </c>
      <c r="G168">
        <v>7.3056220000000003E-3</v>
      </c>
      <c r="H168">
        <v>7.6761249999999998E-3</v>
      </c>
      <c r="I168">
        <v>7.1296689999999999E-3</v>
      </c>
      <c r="J168">
        <v>8.8014600000000005E-3</v>
      </c>
      <c r="K168">
        <v>7.9336170000000004E-3</v>
      </c>
      <c r="L168">
        <v>7.8110690000000003E-3</v>
      </c>
      <c r="M168">
        <v>6.7157750000000002E-3</v>
      </c>
      <c r="N168">
        <v>8.1357960000000007E-3</v>
      </c>
      <c r="O168">
        <v>7.8616139999999994E-3</v>
      </c>
      <c r="P168">
        <v>6.898403E-3</v>
      </c>
      <c r="Q168">
        <v>8.1453319999999999E-3</v>
      </c>
      <c r="R168">
        <v>7.8535080000000004E-3</v>
      </c>
      <c r="S168">
        <v>8.1191059999999992E-3</v>
      </c>
      <c r="T168">
        <v>9.6020700000000007E-3</v>
      </c>
      <c r="U168">
        <v>7.4853899999999998E-3</v>
      </c>
      <c r="V168">
        <v>1.142836E-2</v>
      </c>
      <c r="W168">
        <v>1.0005470000000001E-2</v>
      </c>
      <c r="X168">
        <v>1.378012E-2</v>
      </c>
      <c r="Y168">
        <v>1.170444E-2</v>
      </c>
      <c r="Z168">
        <v>1.1988159999999999E-2</v>
      </c>
      <c r="AA168">
        <v>1.419401E-2</v>
      </c>
      <c r="AB168">
        <v>1.6094210000000001E-2</v>
      </c>
      <c r="AC168">
        <v>1.724434E-2</v>
      </c>
      <c r="AD168">
        <v>1.483774E-2</v>
      </c>
      <c r="AE168">
        <v>1.663303E-2</v>
      </c>
      <c r="AF168">
        <v>2.1080020000000001E-2</v>
      </c>
      <c r="AG168">
        <v>2.2764679999999999E-2</v>
      </c>
    </row>
    <row r="169" spans="1:33" x14ac:dyDescent="0.25">
      <c r="A169">
        <v>357</v>
      </c>
      <c r="B169">
        <v>2.7894969999999998E-4</v>
      </c>
      <c r="C169">
        <v>1.5549660000000001E-3</v>
      </c>
      <c r="D169">
        <v>9.0217590000000005E-4</v>
      </c>
      <c r="E169">
        <v>5.7868959999999997E-3</v>
      </c>
      <c r="F169">
        <v>4.7264100000000003E-3</v>
      </c>
      <c r="G169">
        <v>8.1849100000000001E-3</v>
      </c>
      <c r="H169">
        <v>8.7037090000000004E-3</v>
      </c>
      <c r="I169">
        <v>8.0928800000000002E-3</v>
      </c>
      <c r="J169">
        <v>9.7146030000000005E-3</v>
      </c>
      <c r="K169">
        <v>8.4753039999999995E-3</v>
      </c>
      <c r="L169">
        <v>8.4743500000000003E-3</v>
      </c>
      <c r="M169">
        <v>7.7233309999999999E-3</v>
      </c>
      <c r="N169">
        <v>9.3212130000000001E-3</v>
      </c>
      <c r="O169">
        <v>8.9631079999999991E-3</v>
      </c>
      <c r="P169">
        <v>8.0180170000000005E-3</v>
      </c>
      <c r="Q169">
        <v>8.4509849999999994E-3</v>
      </c>
      <c r="R169">
        <v>8.4180829999999998E-3</v>
      </c>
      <c r="S169">
        <v>9.2759130000000002E-3</v>
      </c>
      <c r="T169">
        <v>9.9844930000000005E-3</v>
      </c>
      <c r="U169">
        <v>8.5897449999999993E-3</v>
      </c>
      <c r="V169">
        <v>1.225424E-2</v>
      </c>
      <c r="W169">
        <v>1.0468959999999999E-2</v>
      </c>
      <c r="X169">
        <v>1.433039E-2</v>
      </c>
      <c r="Y169">
        <v>1.2105940000000001E-2</v>
      </c>
      <c r="Z169">
        <v>1.313257E-2</v>
      </c>
      <c r="AA169">
        <v>1.427698E-2</v>
      </c>
      <c r="AB169">
        <v>1.6523360000000001E-2</v>
      </c>
      <c r="AC169">
        <v>1.7886639999999999E-2</v>
      </c>
      <c r="AD169">
        <v>1.5920159999999999E-2</v>
      </c>
      <c r="AE169">
        <v>1.694536E-2</v>
      </c>
      <c r="AF169">
        <v>2.2159100000000001E-2</v>
      </c>
      <c r="AG169">
        <v>2.3379799999999999E-2</v>
      </c>
    </row>
    <row r="170" spans="1:33" x14ac:dyDescent="0.25">
      <c r="A170">
        <v>358</v>
      </c>
      <c r="B170">
        <v>-7.7533720000000003E-4</v>
      </c>
      <c r="C170">
        <v>4.863739E-4</v>
      </c>
      <c r="D170">
        <v>7.6389310000000001E-4</v>
      </c>
      <c r="E170">
        <v>5.0001139999999999E-3</v>
      </c>
      <c r="F170">
        <v>3.9577479999999996E-3</v>
      </c>
      <c r="G170">
        <v>7.5726509999999997E-3</v>
      </c>
      <c r="H170">
        <v>8.1596370000000008E-3</v>
      </c>
      <c r="I170">
        <v>6.4821239999999997E-3</v>
      </c>
      <c r="J170">
        <v>8.6221690000000007E-3</v>
      </c>
      <c r="K170">
        <v>7.9488749999999993E-3</v>
      </c>
      <c r="L170">
        <v>8.0099109999999998E-3</v>
      </c>
      <c r="M170">
        <v>6.6542629999999997E-3</v>
      </c>
      <c r="N170">
        <v>8.4939000000000004E-3</v>
      </c>
      <c r="O170">
        <v>8.2578660000000009E-3</v>
      </c>
      <c r="P170">
        <v>6.6051479999999999E-3</v>
      </c>
      <c r="Q170">
        <v>8.4633829999999997E-3</v>
      </c>
      <c r="R170">
        <v>7.6794619999999997E-3</v>
      </c>
      <c r="S170">
        <v>8.1858629999999998E-3</v>
      </c>
      <c r="T170">
        <v>9.5562930000000004E-3</v>
      </c>
      <c r="U170">
        <v>7.3914530000000001E-3</v>
      </c>
      <c r="V170">
        <v>1.104784E-2</v>
      </c>
      <c r="W170">
        <v>9.4738010000000004E-3</v>
      </c>
      <c r="X170">
        <v>1.2740609999999999E-2</v>
      </c>
      <c r="Y170">
        <v>1.109838E-2</v>
      </c>
      <c r="Z170">
        <v>1.1979099999999999E-2</v>
      </c>
      <c r="AA170">
        <v>1.334667E-2</v>
      </c>
      <c r="AB170">
        <v>1.531363E-2</v>
      </c>
      <c r="AC170">
        <v>1.6252989999999998E-2</v>
      </c>
      <c r="AD170">
        <v>1.4617440000000001E-2</v>
      </c>
      <c r="AE170">
        <v>1.5953539999999999E-2</v>
      </c>
      <c r="AF170">
        <v>2.0636080000000001E-2</v>
      </c>
      <c r="AG170">
        <v>2.18544E-2</v>
      </c>
    </row>
    <row r="171" spans="1:33" x14ac:dyDescent="0.25">
      <c r="A171">
        <v>359</v>
      </c>
      <c r="B171">
        <v>-1.5163420000000001E-4</v>
      </c>
      <c r="C171">
        <v>8.0347060000000002E-4</v>
      </c>
      <c r="D171">
        <v>1.2722020000000001E-3</v>
      </c>
      <c r="E171">
        <v>5.0430300000000004E-3</v>
      </c>
      <c r="F171">
        <v>4.9276349999999997E-3</v>
      </c>
      <c r="G171">
        <v>7.1878430000000002E-3</v>
      </c>
      <c r="H171">
        <v>8.3231929999999996E-3</v>
      </c>
      <c r="I171">
        <v>6.819248E-3</v>
      </c>
      <c r="J171">
        <v>8.7223049999999996E-3</v>
      </c>
      <c r="K171">
        <v>8.2244870000000008E-3</v>
      </c>
      <c r="L171">
        <v>8.5039139999999996E-3</v>
      </c>
      <c r="M171">
        <v>7.62701E-3</v>
      </c>
      <c r="N171">
        <v>8.8310239999999998E-3</v>
      </c>
      <c r="O171">
        <v>8.0561639999999993E-3</v>
      </c>
      <c r="P171">
        <v>6.885052E-3</v>
      </c>
      <c r="Q171">
        <v>8.3146100000000001E-3</v>
      </c>
      <c r="R171">
        <v>8.2759860000000008E-3</v>
      </c>
      <c r="S171">
        <v>8.4867480000000006E-3</v>
      </c>
      <c r="T171">
        <v>9.9563599999999992E-3</v>
      </c>
      <c r="U171">
        <v>7.7314380000000002E-3</v>
      </c>
      <c r="V171">
        <v>1.1267660000000001E-2</v>
      </c>
      <c r="W171">
        <v>1.0097500000000001E-2</v>
      </c>
      <c r="X171">
        <v>1.356125E-2</v>
      </c>
      <c r="Y171">
        <v>1.1713980000000001E-2</v>
      </c>
      <c r="Z171">
        <v>1.279545E-2</v>
      </c>
      <c r="AA171">
        <v>1.4156820000000001E-2</v>
      </c>
      <c r="AB171">
        <v>1.5820979999999998E-2</v>
      </c>
      <c r="AC171">
        <v>1.6312119999999999E-2</v>
      </c>
      <c r="AD171">
        <v>1.447058E-2</v>
      </c>
      <c r="AE171">
        <v>1.6313080000000001E-2</v>
      </c>
      <c r="AF171">
        <v>2.1172050000000001E-2</v>
      </c>
      <c r="AG171">
        <v>2.2668839999999999E-2</v>
      </c>
    </row>
    <row r="172" spans="1:33" x14ac:dyDescent="0.25">
      <c r="A172">
        <v>360</v>
      </c>
      <c r="B172">
        <v>-3.0803679999999998E-4</v>
      </c>
      <c r="C172">
        <v>9.2172619999999995E-4</v>
      </c>
      <c r="D172">
        <v>1.5525820000000001E-3</v>
      </c>
      <c r="E172">
        <v>4.9443239999999999E-3</v>
      </c>
      <c r="F172">
        <v>3.9024350000000001E-3</v>
      </c>
      <c r="G172">
        <v>7.3838230000000003E-3</v>
      </c>
      <c r="H172">
        <v>7.6222420000000004E-3</v>
      </c>
      <c r="I172">
        <v>6.0658450000000003E-3</v>
      </c>
      <c r="J172">
        <v>8.3360670000000008E-3</v>
      </c>
      <c r="K172">
        <v>6.9603920000000001E-3</v>
      </c>
      <c r="L172">
        <v>7.1616170000000003E-3</v>
      </c>
      <c r="M172">
        <v>6.4773560000000001E-3</v>
      </c>
      <c r="N172">
        <v>7.5688359999999998E-3</v>
      </c>
      <c r="O172">
        <v>6.9756510000000002E-3</v>
      </c>
      <c r="P172">
        <v>5.9857369999999997E-3</v>
      </c>
      <c r="Q172">
        <v>7.7624319999999997E-3</v>
      </c>
      <c r="R172">
        <v>6.875992E-3</v>
      </c>
      <c r="S172">
        <v>7.2011949999999996E-3</v>
      </c>
      <c r="T172">
        <v>9.1428759999999994E-3</v>
      </c>
      <c r="U172">
        <v>6.8402289999999998E-3</v>
      </c>
      <c r="V172">
        <v>1.036596E-2</v>
      </c>
      <c r="W172">
        <v>9.8180769999999997E-3</v>
      </c>
      <c r="X172">
        <v>1.2190339999999999E-2</v>
      </c>
      <c r="Y172">
        <v>1.134396E-2</v>
      </c>
      <c r="Z172">
        <v>1.207399E-2</v>
      </c>
      <c r="AA172">
        <v>1.340628E-2</v>
      </c>
      <c r="AB172">
        <v>1.5588279999999999E-2</v>
      </c>
      <c r="AC172">
        <v>1.5659329999999999E-2</v>
      </c>
      <c r="AD172">
        <v>1.38011E-2</v>
      </c>
      <c r="AE172">
        <v>1.545E-2</v>
      </c>
      <c r="AF172">
        <v>2.068472E-2</v>
      </c>
      <c r="AG172">
        <v>2.19636E-2</v>
      </c>
    </row>
    <row r="173" spans="1:33" x14ac:dyDescent="0.25">
      <c r="A173">
        <v>361</v>
      </c>
      <c r="B173">
        <v>-6.3419340000000005E-4</v>
      </c>
      <c r="C173">
        <v>8.6307530000000003E-4</v>
      </c>
      <c r="D173">
        <v>1.538754E-3</v>
      </c>
      <c r="E173">
        <v>3.8771629999999999E-3</v>
      </c>
      <c r="F173">
        <v>3.335476E-3</v>
      </c>
      <c r="G173">
        <v>6.7195889999999998E-3</v>
      </c>
      <c r="H173">
        <v>6.6919329999999997E-3</v>
      </c>
      <c r="I173">
        <v>5.7501790000000002E-3</v>
      </c>
      <c r="J173">
        <v>7.0590970000000003E-3</v>
      </c>
      <c r="K173">
        <v>6.8073270000000002E-3</v>
      </c>
      <c r="L173">
        <v>6.597042E-3</v>
      </c>
      <c r="M173">
        <v>5.7120319999999997E-3</v>
      </c>
      <c r="N173">
        <v>6.9375039999999997E-3</v>
      </c>
      <c r="O173">
        <v>6.2556269999999997E-3</v>
      </c>
      <c r="P173">
        <v>4.8413279999999998E-3</v>
      </c>
      <c r="Q173">
        <v>6.6704750000000004E-3</v>
      </c>
      <c r="R173">
        <v>5.8979990000000001E-3</v>
      </c>
      <c r="S173">
        <v>7.0610050000000004E-3</v>
      </c>
      <c r="T173">
        <v>8.3446500000000003E-3</v>
      </c>
      <c r="U173">
        <v>6.4363479999999997E-3</v>
      </c>
      <c r="V173">
        <v>9.8161700000000008E-3</v>
      </c>
      <c r="W173">
        <v>9.3741420000000002E-3</v>
      </c>
      <c r="X173">
        <v>1.184177E-2</v>
      </c>
      <c r="Y173">
        <v>1.0454649999999999E-2</v>
      </c>
      <c r="Z173">
        <v>1.129341E-2</v>
      </c>
      <c r="AA173">
        <v>1.2557509999999999E-2</v>
      </c>
      <c r="AB173">
        <v>1.4690399999999999E-2</v>
      </c>
      <c r="AC173">
        <v>1.5035150000000001E-2</v>
      </c>
      <c r="AD173">
        <v>1.307583E-2</v>
      </c>
      <c r="AE173">
        <v>1.5061379999999999E-2</v>
      </c>
      <c r="AF173">
        <v>1.977348E-2</v>
      </c>
      <c r="AG173">
        <v>2.069855E-2</v>
      </c>
    </row>
    <row r="174" spans="1:33" x14ac:dyDescent="0.25">
      <c r="A174">
        <v>362</v>
      </c>
      <c r="B174">
        <v>-1.2826919999999999E-4</v>
      </c>
      <c r="C174">
        <v>6.4659120000000003E-4</v>
      </c>
      <c r="D174">
        <v>1.298904E-3</v>
      </c>
      <c r="E174">
        <v>5.0969120000000003E-3</v>
      </c>
      <c r="F174">
        <v>4.0569309999999997E-3</v>
      </c>
      <c r="G174">
        <v>7.4896809999999998E-3</v>
      </c>
      <c r="H174">
        <v>7.2264670000000003E-3</v>
      </c>
      <c r="I174">
        <v>6.4067839999999996E-3</v>
      </c>
      <c r="J174">
        <v>7.8935619999999998E-3</v>
      </c>
      <c r="K174">
        <v>7.5840949999999999E-3</v>
      </c>
      <c r="L174">
        <v>7.1568489999999998E-3</v>
      </c>
      <c r="M174">
        <v>6.6657069999999999E-3</v>
      </c>
      <c r="N174">
        <v>7.6179500000000001E-3</v>
      </c>
      <c r="O174">
        <v>7.2040560000000003E-3</v>
      </c>
      <c r="P174">
        <v>5.9185030000000003E-3</v>
      </c>
      <c r="Q174">
        <v>7.5316430000000002E-3</v>
      </c>
      <c r="R174">
        <v>6.3424110000000001E-3</v>
      </c>
      <c r="S174">
        <v>7.8916549999999992E-3</v>
      </c>
      <c r="T174">
        <v>8.4924700000000002E-3</v>
      </c>
      <c r="U174">
        <v>7.3390010000000004E-3</v>
      </c>
      <c r="V174">
        <v>1.033449E-2</v>
      </c>
      <c r="W174">
        <v>9.8948479999999995E-3</v>
      </c>
      <c r="X174">
        <v>1.279306E-2</v>
      </c>
      <c r="Y174">
        <v>1.03097E-2</v>
      </c>
      <c r="Z174">
        <v>1.187325E-2</v>
      </c>
      <c r="AA174">
        <v>1.320553E-2</v>
      </c>
      <c r="AB174">
        <v>1.467371E-2</v>
      </c>
      <c r="AC174">
        <v>1.5790459999999999E-2</v>
      </c>
      <c r="AD174">
        <v>1.3664249999999999E-2</v>
      </c>
      <c r="AE174">
        <v>1.557302E-2</v>
      </c>
      <c r="AF174">
        <v>2.0167350000000001E-2</v>
      </c>
      <c r="AG174">
        <v>2.1657940000000001E-2</v>
      </c>
    </row>
    <row r="175" spans="1:33" x14ac:dyDescent="0.25">
      <c r="A175">
        <v>363</v>
      </c>
      <c r="B175">
        <v>-2.1409989999999999E-4</v>
      </c>
      <c r="C175">
        <v>9.8514559999999998E-4</v>
      </c>
      <c r="D175">
        <v>1.449585E-3</v>
      </c>
      <c r="E175">
        <v>5.3238870000000002E-3</v>
      </c>
      <c r="F175">
        <v>4.2796129999999998E-3</v>
      </c>
      <c r="G175">
        <v>7.7714919999999996E-3</v>
      </c>
      <c r="H175">
        <v>7.6003069999999997E-3</v>
      </c>
      <c r="I175">
        <v>6.5760610000000002E-3</v>
      </c>
      <c r="J175">
        <v>8.4385870000000009E-3</v>
      </c>
      <c r="K175">
        <v>7.3084830000000002E-3</v>
      </c>
      <c r="L175">
        <v>7.4772830000000004E-3</v>
      </c>
      <c r="M175">
        <v>6.8583489999999997E-3</v>
      </c>
      <c r="N175">
        <v>8.0037119999999996E-3</v>
      </c>
      <c r="O175">
        <v>7.4939730000000001E-3</v>
      </c>
      <c r="P175">
        <v>6.1354640000000002E-3</v>
      </c>
      <c r="Q175">
        <v>7.9550739999999995E-3</v>
      </c>
      <c r="R175">
        <v>6.5059660000000002E-3</v>
      </c>
      <c r="S175">
        <v>8.2216259999999992E-3</v>
      </c>
      <c r="T175">
        <v>8.7990759999999994E-3</v>
      </c>
      <c r="U175">
        <v>6.931782E-3</v>
      </c>
      <c r="V175">
        <v>1.0355E-2</v>
      </c>
      <c r="W175">
        <v>9.8142620000000007E-3</v>
      </c>
      <c r="X175">
        <v>1.262665E-2</v>
      </c>
      <c r="Y175">
        <v>1.0558130000000001E-2</v>
      </c>
      <c r="Z175">
        <v>1.180172E-2</v>
      </c>
      <c r="AA175">
        <v>1.3198379999999999E-2</v>
      </c>
      <c r="AB175">
        <v>1.485586E-2</v>
      </c>
      <c r="AC175">
        <v>1.6095160000000001E-2</v>
      </c>
      <c r="AD175">
        <v>1.377869E-2</v>
      </c>
      <c r="AE175">
        <v>1.532698E-2</v>
      </c>
      <c r="AF175">
        <v>2.0222190000000001E-2</v>
      </c>
      <c r="AG175">
        <v>2.1325110000000001E-2</v>
      </c>
    </row>
    <row r="176" spans="1:33" x14ac:dyDescent="0.25">
      <c r="A176">
        <v>364</v>
      </c>
      <c r="B176">
        <v>-3.5667419999999998E-4</v>
      </c>
      <c r="C176">
        <v>1.06287E-3</v>
      </c>
      <c r="D176">
        <v>1.052856E-3</v>
      </c>
      <c r="E176">
        <v>5.3248410000000003E-3</v>
      </c>
      <c r="F176">
        <v>4.1952129999999997E-3</v>
      </c>
      <c r="G176">
        <v>7.4081420000000004E-3</v>
      </c>
      <c r="H176">
        <v>7.646084E-3</v>
      </c>
      <c r="I176">
        <v>7.0071220000000002E-3</v>
      </c>
      <c r="J176">
        <v>8.4900860000000009E-3</v>
      </c>
      <c r="K176">
        <v>7.9760549999999993E-3</v>
      </c>
      <c r="L176">
        <v>7.6284409999999997E-3</v>
      </c>
      <c r="M176">
        <v>6.8745610000000004E-3</v>
      </c>
      <c r="N176">
        <v>8.1834790000000004E-3</v>
      </c>
      <c r="O176">
        <v>7.4906349999999998E-3</v>
      </c>
      <c r="P176">
        <v>6.3481329999999997E-3</v>
      </c>
      <c r="Q176">
        <v>7.6389309999999998E-3</v>
      </c>
      <c r="R176">
        <v>7.2350499999999998E-3</v>
      </c>
      <c r="S176">
        <v>8.2259180000000005E-3</v>
      </c>
      <c r="T176">
        <v>8.9759829999999999E-3</v>
      </c>
      <c r="U176">
        <v>6.8464279999999999E-3</v>
      </c>
      <c r="V176">
        <v>1.0397429999999999E-2</v>
      </c>
      <c r="W176">
        <v>1.007509E-2</v>
      </c>
      <c r="X176">
        <v>1.242304E-2</v>
      </c>
      <c r="Y176">
        <v>1.0829449999999999E-2</v>
      </c>
      <c r="Z176">
        <v>1.216745E-2</v>
      </c>
      <c r="AA176">
        <v>1.352596E-2</v>
      </c>
      <c r="AB176">
        <v>1.475477E-2</v>
      </c>
      <c r="AC176">
        <v>1.586771E-2</v>
      </c>
      <c r="AD176">
        <v>1.3861180000000001E-2</v>
      </c>
      <c r="AE176">
        <v>1.5607360000000001E-2</v>
      </c>
      <c r="AF176">
        <v>2.001619E-2</v>
      </c>
      <c r="AG176">
        <v>2.0953659999999999E-2</v>
      </c>
    </row>
    <row r="177" spans="1:33" x14ac:dyDescent="0.25">
      <c r="A177">
        <v>365</v>
      </c>
      <c r="B177">
        <v>-2.1123889999999999E-4</v>
      </c>
      <c r="C177">
        <v>1.07193E-3</v>
      </c>
      <c r="D177">
        <v>8.7690350000000001E-4</v>
      </c>
      <c r="E177">
        <v>5.3291320000000003E-3</v>
      </c>
      <c r="F177">
        <v>4.2781829999999996E-3</v>
      </c>
      <c r="G177">
        <v>7.200718E-3</v>
      </c>
      <c r="H177">
        <v>7.4663159999999998E-3</v>
      </c>
      <c r="I177">
        <v>7.3728559999999997E-3</v>
      </c>
      <c r="J177">
        <v>8.8090900000000003E-3</v>
      </c>
      <c r="K177">
        <v>7.8172680000000005E-3</v>
      </c>
      <c r="L177">
        <v>7.8043940000000001E-3</v>
      </c>
      <c r="M177">
        <v>7.0600510000000003E-3</v>
      </c>
      <c r="N177">
        <v>8.2540510000000001E-3</v>
      </c>
      <c r="O177">
        <v>7.7400209999999997E-3</v>
      </c>
      <c r="P177">
        <v>6.3810350000000002E-3</v>
      </c>
      <c r="Q177">
        <v>7.9536439999999993E-3</v>
      </c>
      <c r="R177">
        <v>7.4944499999999997E-3</v>
      </c>
      <c r="S177">
        <v>8.0003739999999993E-3</v>
      </c>
      <c r="T177">
        <v>8.9159010000000004E-3</v>
      </c>
      <c r="U177">
        <v>7.3032380000000001E-3</v>
      </c>
      <c r="V177">
        <v>1.0915279999999999E-2</v>
      </c>
      <c r="W177">
        <v>1.024485E-2</v>
      </c>
      <c r="X177">
        <v>1.301575E-2</v>
      </c>
      <c r="Y177">
        <v>1.1626239999999999E-2</v>
      </c>
      <c r="Z177">
        <v>1.234245E-2</v>
      </c>
      <c r="AA177">
        <v>1.358652E-2</v>
      </c>
      <c r="AB177">
        <v>1.5141959999999999E-2</v>
      </c>
      <c r="AC177">
        <v>1.6048429999999999E-2</v>
      </c>
      <c r="AD177">
        <v>1.402378E-2</v>
      </c>
      <c r="AE177">
        <v>1.551199E-2</v>
      </c>
      <c r="AF177">
        <v>2.0411970000000002E-2</v>
      </c>
      <c r="AG177">
        <v>2.1017069999999999E-2</v>
      </c>
    </row>
    <row r="178" spans="1:33" x14ac:dyDescent="0.25">
      <c r="A178">
        <v>366</v>
      </c>
      <c r="B178">
        <v>-3.7860870000000003E-4</v>
      </c>
      <c r="C178">
        <v>1.0685919999999999E-3</v>
      </c>
      <c r="D178">
        <v>8.1205369999999999E-4</v>
      </c>
      <c r="E178">
        <v>5.2552220000000004E-3</v>
      </c>
      <c r="F178">
        <v>4.2800900000000003E-3</v>
      </c>
      <c r="G178">
        <v>7.333755E-3</v>
      </c>
      <c r="H178">
        <v>7.4486730000000003E-3</v>
      </c>
      <c r="I178">
        <v>7.4734689999999999E-3</v>
      </c>
      <c r="J178">
        <v>8.7885859999999993E-3</v>
      </c>
      <c r="K178">
        <v>7.9441070000000006E-3</v>
      </c>
      <c r="L178">
        <v>8.0151560000000007E-3</v>
      </c>
      <c r="M178">
        <v>7.0261960000000002E-3</v>
      </c>
      <c r="N178">
        <v>8.2740780000000007E-3</v>
      </c>
      <c r="O178">
        <v>7.9073909999999997E-3</v>
      </c>
      <c r="P178">
        <v>6.5240860000000001E-3</v>
      </c>
      <c r="Q178">
        <v>8.0232619999999998E-3</v>
      </c>
      <c r="R178">
        <v>7.2283740000000001E-3</v>
      </c>
      <c r="S178">
        <v>8.2173349999999992E-3</v>
      </c>
      <c r="T178">
        <v>9.1099739999999998E-3</v>
      </c>
      <c r="U178">
        <v>7.7505109999999999E-3</v>
      </c>
      <c r="V178">
        <v>1.0897159999999999E-2</v>
      </c>
      <c r="W178">
        <v>1.0368820000000001E-2</v>
      </c>
      <c r="X178">
        <v>1.3180259999999999E-2</v>
      </c>
      <c r="Y178">
        <v>1.1627200000000001E-2</v>
      </c>
      <c r="Z178">
        <v>1.204729E-2</v>
      </c>
      <c r="AA178">
        <v>1.360369E-2</v>
      </c>
      <c r="AB178">
        <v>1.5067580000000001E-2</v>
      </c>
      <c r="AC178">
        <v>1.599312E-2</v>
      </c>
      <c r="AD178">
        <v>1.382208E-2</v>
      </c>
      <c r="AE178">
        <v>1.566648E-2</v>
      </c>
      <c r="AF178">
        <v>2.0463470000000001E-2</v>
      </c>
      <c r="AG178">
        <v>2.1473409999999998E-2</v>
      </c>
    </row>
    <row r="179" spans="1:33" x14ac:dyDescent="0.25">
      <c r="A179">
        <v>367</v>
      </c>
      <c r="B179">
        <v>-9.1361999999999997E-4</v>
      </c>
      <c r="C179">
        <v>8.478165E-4</v>
      </c>
      <c r="D179">
        <v>5.3691860000000004E-4</v>
      </c>
      <c r="E179">
        <v>5.3038599999999997E-3</v>
      </c>
      <c r="F179">
        <v>3.6768909999999998E-3</v>
      </c>
      <c r="G179">
        <v>7.1110729999999999E-3</v>
      </c>
      <c r="H179">
        <v>6.8936350000000004E-3</v>
      </c>
      <c r="I179">
        <v>6.8073270000000002E-3</v>
      </c>
      <c r="J179">
        <v>8.4261890000000006E-3</v>
      </c>
      <c r="K179">
        <v>7.2617530000000001E-3</v>
      </c>
      <c r="L179">
        <v>7.6560969999999997E-3</v>
      </c>
      <c r="M179">
        <v>6.6466329999999999E-3</v>
      </c>
      <c r="N179">
        <v>7.9035760000000007E-3</v>
      </c>
      <c r="O179">
        <v>7.4391370000000002E-3</v>
      </c>
      <c r="P179">
        <v>6.072521E-3</v>
      </c>
      <c r="Q179">
        <v>7.6146130000000001E-3</v>
      </c>
      <c r="R179">
        <v>7.0481299999999997E-3</v>
      </c>
      <c r="S179">
        <v>7.4696540000000001E-3</v>
      </c>
      <c r="T179">
        <v>8.5539819999999999E-3</v>
      </c>
      <c r="U179">
        <v>6.907463E-3</v>
      </c>
      <c r="V179">
        <v>1.0386940000000001E-2</v>
      </c>
      <c r="W179">
        <v>9.2391969999999993E-3</v>
      </c>
      <c r="X179">
        <v>1.220036E-2</v>
      </c>
      <c r="Y179">
        <v>1.038265E-2</v>
      </c>
      <c r="Z179">
        <v>1.1661049999999999E-2</v>
      </c>
      <c r="AA179">
        <v>1.312923E-2</v>
      </c>
      <c r="AB179">
        <v>1.45278E-2</v>
      </c>
      <c r="AC179">
        <v>1.5869620000000001E-2</v>
      </c>
      <c r="AD179">
        <v>1.312637E-2</v>
      </c>
      <c r="AE179">
        <v>1.5261169999999999E-2</v>
      </c>
      <c r="AF179">
        <v>1.9586559999999999E-2</v>
      </c>
      <c r="AG179">
        <v>2.097893E-2</v>
      </c>
    </row>
    <row r="180" spans="1:33" x14ac:dyDescent="0.25">
      <c r="A180">
        <v>368</v>
      </c>
      <c r="B180">
        <v>-2.6893620000000002E-4</v>
      </c>
      <c r="C180">
        <v>1.3351439999999999E-3</v>
      </c>
      <c r="D180">
        <v>9.4461440000000001E-4</v>
      </c>
      <c r="E180">
        <v>5.2652360000000004E-3</v>
      </c>
      <c r="F180">
        <v>4.1389469999999996E-3</v>
      </c>
      <c r="G180">
        <v>6.8368910000000003E-3</v>
      </c>
      <c r="H180">
        <v>6.9088939999999996E-3</v>
      </c>
      <c r="I180">
        <v>6.4525600000000004E-3</v>
      </c>
      <c r="J180">
        <v>8.1601139999999996E-3</v>
      </c>
      <c r="K180">
        <v>7.2712899999999997E-3</v>
      </c>
      <c r="L180">
        <v>7.5554849999999998E-3</v>
      </c>
      <c r="M180">
        <v>6.6809649999999996E-3</v>
      </c>
      <c r="N180">
        <v>7.6885219999999997E-3</v>
      </c>
      <c r="O180">
        <v>7.3008539999999999E-3</v>
      </c>
      <c r="P180">
        <v>5.7306290000000001E-3</v>
      </c>
      <c r="Q180">
        <v>7.566929E-3</v>
      </c>
      <c r="R180">
        <v>7.1463580000000002E-3</v>
      </c>
      <c r="S180">
        <v>6.9584850000000004E-3</v>
      </c>
      <c r="T180">
        <v>8.5873600000000005E-3</v>
      </c>
      <c r="U180">
        <v>6.9298739999999999E-3</v>
      </c>
      <c r="V180">
        <v>9.9444389999999994E-3</v>
      </c>
      <c r="W180">
        <v>9.0622900000000006E-3</v>
      </c>
      <c r="X180">
        <v>1.1778830000000001E-2</v>
      </c>
      <c r="Y180">
        <v>1.0628220000000001E-2</v>
      </c>
      <c r="Z180">
        <v>1.177979E-2</v>
      </c>
      <c r="AA180">
        <v>1.25618E-2</v>
      </c>
      <c r="AB180">
        <v>1.4568330000000001E-2</v>
      </c>
      <c r="AC180">
        <v>1.5577789999999999E-2</v>
      </c>
      <c r="AD180">
        <v>1.3281350000000001E-2</v>
      </c>
      <c r="AE180">
        <v>1.5354629999999999E-2</v>
      </c>
      <c r="AF180">
        <v>1.949215E-2</v>
      </c>
      <c r="AG180">
        <v>2.1015639999999999E-2</v>
      </c>
    </row>
    <row r="181" spans="1:33" x14ac:dyDescent="0.25">
      <c r="A181">
        <v>369</v>
      </c>
      <c r="B181">
        <v>-3.6478040000000002E-4</v>
      </c>
      <c r="C181">
        <v>1.2440680000000001E-3</v>
      </c>
      <c r="D181">
        <v>8.7022779999999995E-4</v>
      </c>
      <c r="E181">
        <v>4.9719810000000003E-3</v>
      </c>
      <c r="F181">
        <v>3.799438E-3</v>
      </c>
      <c r="G181">
        <v>6.903172E-3</v>
      </c>
      <c r="H181">
        <v>7.208824E-3</v>
      </c>
      <c r="I181">
        <v>6.4949990000000004E-3</v>
      </c>
      <c r="J181">
        <v>7.9040529999999994E-3</v>
      </c>
      <c r="K181">
        <v>7.2898859999999998E-3</v>
      </c>
      <c r="L181">
        <v>8.1195829999999997E-3</v>
      </c>
      <c r="M181">
        <v>6.3576700000000002E-3</v>
      </c>
      <c r="N181">
        <v>7.6708790000000002E-3</v>
      </c>
      <c r="O181">
        <v>7.4005130000000001E-3</v>
      </c>
      <c r="P181">
        <v>5.9423449999999999E-3</v>
      </c>
      <c r="Q181">
        <v>7.218838E-3</v>
      </c>
      <c r="R181">
        <v>7.172108E-3</v>
      </c>
      <c r="S181">
        <v>7.3466299999999998E-3</v>
      </c>
      <c r="T181">
        <v>8.3227160000000008E-3</v>
      </c>
      <c r="U181">
        <v>6.6504479999999998E-3</v>
      </c>
      <c r="V181">
        <v>1.004267E-2</v>
      </c>
      <c r="W181">
        <v>9.3503000000000006E-3</v>
      </c>
      <c r="X181">
        <v>1.213408E-2</v>
      </c>
      <c r="Y181">
        <v>1.067305E-2</v>
      </c>
      <c r="Z181">
        <v>1.1231420000000001E-2</v>
      </c>
      <c r="AA181">
        <v>1.222181E-2</v>
      </c>
      <c r="AB181">
        <v>1.43261E-2</v>
      </c>
      <c r="AC181">
        <v>1.519442E-2</v>
      </c>
      <c r="AD181">
        <v>1.357651E-2</v>
      </c>
      <c r="AE181">
        <v>1.5093799999999999E-2</v>
      </c>
      <c r="AF181">
        <v>1.9328120000000001E-2</v>
      </c>
      <c r="AG181">
        <v>2.0378110000000001E-2</v>
      </c>
    </row>
    <row r="182" spans="1:33" x14ac:dyDescent="0.25">
      <c r="A182">
        <v>370</v>
      </c>
      <c r="B182">
        <v>-2.4557110000000002E-4</v>
      </c>
      <c r="C182">
        <v>1.18494E-3</v>
      </c>
      <c r="D182">
        <v>8.2063670000000004E-4</v>
      </c>
      <c r="E182">
        <v>4.7836299999999997E-3</v>
      </c>
      <c r="F182">
        <v>3.2162670000000001E-3</v>
      </c>
      <c r="G182">
        <v>6.5541269999999999E-3</v>
      </c>
      <c r="H182">
        <v>6.7257879999999999E-3</v>
      </c>
      <c r="I182">
        <v>6.3481329999999997E-3</v>
      </c>
      <c r="J182">
        <v>7.9078670000000007E-3</v>
      </c>
      <c r="K182">
        <v>7.334709E-3</v>
      </c>
      <c r="L182">
        <v>7.287979E-3</v>
      </c>
      <c r="M182">
        <v>6.2718390000000004E-3</v>
      </c>
      <c r="N182">
        <v>7.7719690000000001E-3</v>
      </c>
      <c r="O182">
        <v>7.214069E-3</v>
      </c>
      <c r="P182">
        <v>5.7544709999999997E-3</v>
      </c>
      <c r="Q182">
        <v>7.3986049999999999E-3</v>
      </c>
      <c r="R182">
        <v>6.6642760000000002E-3</v>
      </c>
      <c r="S182">
        <v>7.4625020000000002E-3</v>
      </c>
      <c r="T182">
        <v>8.4748270000000007E-3</v>
      </c>
      <c r="U182">
        <v>6.3481329999999997E-3</v>
      </c>
      <c r="V182">
        <v>9.8361969999999996E-3</v>
      </c>
      <c r="W182">
        <v>9.1667180000000008E-3</v>
      </c>
      <c r="X182">
        <v>1.2065889999999999E-2</v>
      </c>
      <c r="Y182">
        <v>1.0384559999999999E-2</v>
      </c>
      <c r="Z182">
        <v>1.148796E-2</v>
      </c>
      <c r="AA182">
        <v>1.265669E-2</v>
      </c>
      <c r="AB182">
        <v>1.4062399999999999E-2</v>
      </c>
      <c r="AC182">
        <v>1.519299E-2</v>
      </c>
      <c r="AD182">
        <v>1.322985E-2</v>
      </c>
      <c r="AE182">
        <v>1.4876840000000001E-2</v>
      </c>
      <c r="AF182">
        <v>1.8890859999999999E-2</v>
      </c>
      <c r="AG182">
        <v>2.0006659999999999E-2</v>
      </c>
    </row>
    <row r="183" spans="1:33" x14ac:dyDescent="0.25">
      <c r="A183">
        <v>371</v>
      </c>
      <c r="B183">
        <v>1.4591220000000001E-4</v>
      </c>
      <c r="C183">
        <v>1.436234E-3</v>
      </c>
      <c r="D183">
        <v>1.504898E-3</v>
      </c>
      <c r="E183">
        <v>5.3238870000000002E-3</v>
      </c>
      <c r="F183">
        <v>4.6181679999999998E-3</v>
      </c>
      <c r="G183">
        <v>7.5955390000000001E-3</v>
      </c>
      <c r="H183">
        <v>7.1334839999999998E-3</v>
      </c>
      <c r="I183">
        <v>7.2121620000000003E-3</v>
      </c>
      <c r="J183">
        <v>8.3422659999999992E-3</v>
      </c>
      <c r="K183">
        <v>7.8158380000000003E-3</v>
      </c>
      <c r="L183">
        <v>7.316113E-3</v>
      </c>
      <c r="M183">
        <v>6.8688389999999998E-3</v>
      </c>
      <c r="N183">
        <v>7.7962880000000002E-3</v>
      </c>
      <c r="O183">
        <v>7.7562330000000004E-3</v>
      </c>
      <c r="P183">
        <v>6.156445E-3</v>
      </c>
      <c r="Q183">
        <v>7.5817109999999997E-3</v>
      </c>
      <c r="R183">
        <v>6.9928170000000001E-3</v>
      </c>
      <c r="S183">
        <v>7.9770090000000002E-3</v>
      </c>
      <c r="T183">
        <v>8.8744159999999996E-3</v>
      </c>
      <c r="U183">
        <v>7.0471759999999996E-3</v>
      </c>
      <c r="V183">
        <v>1.059532E-2</v>
      </c>
      <c r="W183">
        <v>9.6178050000000001E-3</v>
      </c>
      <c r="X183">
        <v>1.2239460000000001E-2</v>
      </c>
      <c r="Y183">
        <v>1.091146E-2</v>
      </c>
      <c r="Z183">
        <v>1.1846539999999999E-2</v>
      </c>
      <c r="AA183">
        <v>1.3242240000000001E-2</v>
      </c>
      <c r="AB183">
        <v>1.43795E-2</v>
      </c>
      <c r="AC183">
        <v>1.577806E-2</v>
      </c>
      <c r="AD183">
        <v>1.3731E-2</v>
      </c>
      <c r="AE183">
        <v>1.5169139999999999E-2</v>
      </c>
      <c r="AF183">
        <v>1.9585129999999999E-2</v>
      </c>
      <c r="AG183">
        <v>2.0847319999999999E-2</v>
      </c>
    </row>
    <row r="184" spans="1:33" x14ac:dyDescent="0.25">
      <c r="A184">
        <v>372</v>
      </c>
      <c r="B184">
        <v>-2.1839139999999999E-4</v>
      </c>
      <c r="C184">
        <v>1.450539E-3</v>
      </c>
      <c r="D184">
        <v>1.7018319999999999E-3</v>
      </c>
      <c r="E184">
        <v>5.3963659999999997E-3</v>
      </c>
      <c r="F184">
        <v>4.5361519999999999E-3</v>
      </c>
      <c r="G184">
        <v>7.413864E-3</v>
      </c>
      <c r="H184">
        <v>7.6947209999999999E-3</v>
      </c>
      <c r="I184">
        <v>7.1949960000000004E-3</v>
      </c>
      <c r="J184">
        <v>8.4519390000000003E-3</v>
      </c>
      <c r="K184">
        <v>7.3218349999999996E-3</v>
      </c>
      <c r="L184">
        <v>7.9398160000000006E-3</v>
      </c>
      <c r="M184">
        <v>6.4525600000000004E-3</v>
      </c>
      <c r="N184">
        <v>7.9436300000000001E-3</v>
      </c>
      <c r="O184">
        <v>7.464409E-3</v>
      </c>
      <c r="P184">
        <v>6.0119630000000004E-3</v>
      </c>
      <c r="Q184">
        <v>7.465363E-3</v>
      </c>
      <c r="R184">
        <v>7.557869E-3</v>
      </c>
      <c r="S184">
        <v>7.9846380000000005E-3</v>
      </c>
      <c r="T184">
        <v>9.125233E-3</v>
      </c>
      <c r="U184">
        <v>7.0300099999999997E-3</v>
      </c>
      <c r="V184">
        <v>1.0370249999999999E-2</v>
      </c>
      <c r="W184">
        <v>9.3607900000000008E-3</v>
      </c>
      <c r="X184">
        <v>1.264381E-2</v>
      </c>
      <c r="Y184">
        <v>1.077652E-2</v>
      </c>
      <c r="Z184">
        <v>1.218605E-2</v>
      </c>
      <c r="AA184">
        <v>1.328611E-2</v>
      </c>
      <c r="AB184">
        <v>1.3907910000000001E-2</v>
      </c>
      <c r="AC184">
        <v>1.560593E-2</v>
      </c>
      <c r="AD184">
        <v>1.3646129999999999E-2</v>
      </c>
      <c r="AE184">
        <v>1.5089989999999999E-2</v>
      </c>
      <c r="AF184">
        <v>1.9795420000000001E-2</v>
      </c>
      <c r="AG184">
        <v>2.0818710000000001E-2</v>
      </c>
    </row>
    <row r="185" spans="1:33" x14ac:dyDescent="0.25">
      <c r="A185">
        <v>373</v>
      </c>
      <c r="B185" s="1">
        <v>7.2002409999999994E-5</v>
      </c>
      <c r="C185">
        <v>1.4996530000000001E-3</v>
      </c>
      <c r="D185">
        <v>1.3666150000000001E-3</v>
      </c>
      <c r="E185">
        <v>5.3548809999999997E-3</v>
      </c>
      <c r="F185">
        <v>4.1966440000000002E-3</v>
      </c>
      <c r="G185">
        <v>7.4162480000000003E-3</v>
      </c>
      <c r="H185">
        <v>7.343769E-3</v>
      </c>
      <c r="I185">
        <v>6.6623689999999996E-3</v>
      </c>
      <c r="J185">
        <v>8.5091590000000005E-3</v>
      </c>
      <c r="K185">
        <v>7.2870249999999999E-3</v>
      </c>
      <c r="L185">
        <v>7.8916549999999992E-3</v>
      </c>
      <c r="M185">
        <v>6.8702700000000004E-3</v>
      </c>
      <c r="N185">
        <v>7.6279640000000001E-3</v>
      </c>
      <c r="O185">
        <v>6.9322589999999996E-3</v>
      </c>
      <c r="P185">
        <v>5.7706830000000004E-3</v>
      </c>
      <c r="Q185">
        <v>7.5311659999999997E-3</v>
      </c>
      <c r="R185">
        <v>7.2636599999999999E-3</v>
      </c>
      <c r="S185">
        <v>8.0018039999999995E-3</v>
      </c>
      <c r="T185">
        <v>8.7881090000000005E-3</v>
      </c>
      <c r="U185">
        <v>6.9322589999999996E-3</v>
      </c>
      <c r="V185">
        <v>1.0257240000000001E-2</v>
      </c>
      <c r="W185">
        <v>9.8471640000000003E-3</v>
      </c>
      <c r="X185">
        <v>1.2661459999999999E-2</v>
      </c>
      <c r="Y185">
        <v>1.091671E-2</v>
      </c>
      <c r="Z185">
        <v>1.171255E-2</v>
      </c>
      <c r="AA185">
        <v>1.3320449999999999E-2</v>
      </c>
      <c r="AB185">
        <v>1.432276E-2</v>
      </c>
      <c r="AC185">
        <v>1.525688E-2</v>
      </c>
      <c r="AD185">
        <v>1.348209E-2</v>
      </c>
      <c r="AE185">
        <v>1.5056129999999999E-2</v>
      </c>
      <c r="AF185">
        <v>1.968336E-2</v>
      </c>
      <c r="AG185">
        <v>2.0373820000000001E-2</v>
      </c>
    </row>
    <row r="186" spans="1:33" x14ac:dyDescent="0.25">
      <c r="A186">
        <v>374</v>
      </c>
      <c r="B186" s="1">
        <v>-7.6293949999999998E-6</v>
      </c>
      <c r="C186">
        <v>1.439095E-3</v>
      </c>
      <c r="D186">
        <v>1.13821E-3</v>
      </c>
      <c r="E186">
        <v>5.4340359999999997E-3</v>
      </c>
      <c r="F186">
        <v>4.1332239999999996E-3</v>
      </c>
      <c r="G186">
        <v>7.5311659999999997E-3</v>
      </c>
      <c r="H186">
        <v>7.4691769999999996E-3</v>
      </c>
      <c r="I186">
        <v>7.2021480000000002E-3</v>
      </c>
      <c r="J186">
        <v>8.2378390000000003E-3</v>
      </c>
      <c r="K186">
        <v>7.9479219999999996E-3</v>
      </c>
      <c r="L186">
        <v>7.6208109999999999E-3</v>
      </c>
      <c r="M186">
        <v>7.019997E-3</v>
      </c>
      <c r="N186">
        <v>8.2578660000000009E-3</v>
      </c>
      <c r="O186">
        <v>7.3781009999999998E-3</v>
      </c>
      <c r="P186">
        <v>6.3433650000000001E-3</v>
      </c>
      <c r="Q186">
        <v>7.4467659999999996E-3</v>
      </c>
      <c r="R186">
        <v>7.0953370000000002E-3</v>
      </c>
      <c r="S186">
        <v>7.7233309999999999E-3</v>
      </c>
      <c r="T186">
        <v>8.9716910000000004E-3</v>
      </c>
      <c r="U186">
        <v>7.0586199999999998E-3</v>
      </c>
      <c r="V186">
        <v>1.02191E-2</v>
      </c>
      <c r="W186">
        <v>1.01285E-2</v>
      </c>
      <c r="X186">
        <v>1.2772560000000001E-2</v>
      </c>
      <c r="Y186">
        <v>1.1017320000000001E-2</v>
      </c>
      <c r="Z186">
        <v>1.1536599999999999E-2</v>
      </c>
      <c r="AA186">
        <v>1.3295649999999999E-2</v>
      </c>
      <c r="AB186">
        <v>1.446152E-2</v>
      </c>
      <c r="AC186">
        <v>1.5727999999999999E-2</v>
      </c>
      <c r="AD186">
        <v>1.351976E-2</v>
      </c>
      <c r="AE186">
        <v>1.4764309999999999E-2</v>
      </c>
      <c r="AF186">
        <v>1.949644E-2</v>
      </c>
      <c r="AG186">
        <v>2.050018E-2</v>
      </c>
    </row>
    <row r="187" spans="1:33" x14ac:dyDescent="0.25">
      <c r="A187">
        <v>375</v>
      </c>
      <c r="B187">
        <v>-3.2901760000000001E-4</v>
      </c>
      <c r="C187">
        <v>8.5306170000000003E-4</v>
      </c>
      <c r="D187">
        <v>8.4638599999999997E-4</v>
      </c>
      <c r="E187">
        <v>5.2561760000000004E-3</v>
      </c>
      <c r="F187">
        <v>4.1666029999999996E-3</v>
      </c>
      <c r="G187">
        <v>7.1496959999999997E-3</v>
      </c>
      <c r="H187">
        <v>7.0581439999999997E-3</v>
      </c>
      <c r="I187">
        <v>6.6699979999999999E-3</v>
      </c>
      <c r="J187">
        <v>8.0204009999999999E-3</v>
      </c>
      <c r="K187">
        <v>8.2201960000000008E-3</v>
      </c>
      <c r="L187">
        <v>7.6675420000000003E-3</v>
      </c>
      <c r="M187">
        <v>6.8111420000000001E-3</v>
      </c>
      <c r="N187">
        <v>8.1901549999999993E-3</v>
      </c>
      <c r="O187">
        <v>7.386208E-3</v>
      </c>
      <c r="P187">
        <v>5.8240890000000002E-3</v>
      </c>
      <c r="Q187">
        <v>7.1492200000000004E-3</v>
      </c>
      <c r="R187">
        <v>7.181644E-3</v>
      </c>
      <c r="S187">
        <v>7.7147479999999996E-3</v>
      </c>
      <c r="T187">
        <v>8.7785720000000001E-3</v>
      </c>
      <c r="U187">
        <v>7.377148E-3</v>
      </c>
      <c r="V187">
        <v>9.9606509999999992E-3</v>
      </c>
      <c r="W187">
        <v>9.5000269999999994E-3</v>
      </c>
      <c r="X187">
        <v>1.2667660000000001E-2</v>
      </c>
      <c r="Y187">
        <v>1.0729310000000001E-2</v>
      </c>
      <c r="Z187">
        <v>1.1639119999999999E-2</v>
      </c>
      <c r="AA187">
        <v>1.318741E-2</v>
      </c>
      <c r="AB187">
        <v>1.4060019999999999E-2</v>
      </c>
      <c r="AC187">
        <v>1.533175E-2</v>
      </c>
      <c r="AD187">
        <v>1.3102050000000001E-2</v>
      </c>
      <c r="AE187">
        <v>1.4450070000000001E-2</v>
      </c>
      <c r="AF187">
        <v>1.9090650000000001E-2</v>
      </c>
      <c r="AG187">
        <v>1.971817E-2</v>
      </c>
    </row>
    <row r="188" spans="1:33" x14ac:dyDescent="0.25">
      <c r="A188">
        <v>376</v>
      </c>
      <c r="B188">
        <v>-1.721382E-4</v>
      </c>
      <c r="C188">
        <v>1.2459750000000001E-3</v>
      </c>
      <c r="D188">
        <v>9.4509119999999997E-4</v>
      </c>
      <c r="E188">
        <v>5.0096510000000004E-3</v>
      </c>
      <c r="F188">
        <v>3.7136080000000002E-3</v>
      </c>
      <c r="G188">
        <v>7.2803499999999997E-3</v>
      </c>
      <c r="H188">
        <v>7.0343020000000001E-3</v>
      </c>
      <c r="I188">
        <v>6.3920019999999999E-3</v>
      </c>
      <c r="J188">
        <v>7.6689719999999996E-3</v>
      </c>
      <c r="K188">
        <v>7.1368220000000001E-3</v>
      </c>
      <c r="L188">
        <v>7.2002409999999996E-3</v>
      </c>
      <c r="M188">
        <v>6.6251749999999996E-3</v>
      </c>
      <c r="N188">
        <v>7.4491499999999999E-3</v>
      </c>
      <c r="O188">
        <v>6.9379810000000002E-3</v>
      </c>
      <c r="P188">
        <v>5.7334899999999999E-3</v>
      </c>
      <c r="Q188">
        <v>7.4510569999999996E-3</v>
      </c>
      <c r="R188">
        <v>6.9270130000000001E-3</v>
      </c>
      <c r="S188">
        <v>7.441998E-3</v>
      </c>
      <c r="T188">
        <v>8.7256429999999999E-3</v>
      </c>
      <c r="U188">
        <v>6.1860079999999998E-3</v>
      </c>
      <c r="V188">
        <v>9.8094940000000002E-3</v>
      </c>
      <c r="W188">
        <v>9.107113E-3</v>
      </c>
      <c r="X188">
        <v>1.19133E-2</v>
      </c>
      <c r="Y188">
        <v>1.0390760000000001E-2</v>
      </c>
      <c r="Z188">
        <v>1.069403E-2</v>
      </c>
      <c r="AA188">
        <v>1.198339E-2</v>
      </c>
      <c r="AB188">
        <v>1.408243E-2</v>
      </c>
      <c r="AC188">
        <v>1.4747140000000001E-2</v>
      </c>
      <c r="AD188">
        <v>1.276922E-2</v>
      </c>
      <c r="AE188">
        <v>1.4373779999999999E-2</v>
      </c>
      <c r="AF188">
        <v>1.9099709999999999E-2</v>
      </c>
      <c r="AG188">
        <v>1.9542690000000001E-2</v>
      </c>
    </row>
    <row r="189" spans="1:33" x14ac:dyDescent="0.25">
      <c r="A189">
        <v>377</v>
      </c>
      <c r="B189" s="1">
        <v>-1.9073489999999998E-6</v>
      </c>
      <c r="C189">
        <v>1.1725430000000001E-3</v>
      </c>
      <c r="D189">
        <v>1.1243819999999999E-3</v>
      </c>
      <c r="E189">
        <v>4.9271580000000001E-3</v>
      </c>
      <c r="F189">
        <v>3.6005970000000001E-3</v>
      </c>
      <c r="G189">
        <v>6.7992210000000003E-3</v>
      </c>
      <c r="H189">
        <v>7.4176789999999999E-3</v>
      </c>
      <c r="I189">
        <v>6.5612789999999997E-3</v>
      </c>
      <c r="J189">
        <v>8.3870890000000003E-3</v>
      </c>
      <c r="K189">
        <v>6.6499710000000002E-3</v>
      </c>
      <c r="L189">
        <v>7.3647499999999998E-3</v>
      </c>
      <c r="M189">
        <v>6.4306260000000001E-3</v>
      </c>
      <c r="N189">
        <v>7.2927469999999996E-3</v>
      </c>
      <c r="O189">
        <v>7.0638660000000002E-3</v>
      </c>
      <c r="P189">
        <v>5.548954E-3</v>
      </c>
      <c r="Q189">
        <v>7.1387289999999999E-3</v>
      </c>
      <c r="R189">
        <v>7.0867539999999998E-3</v>
      </c>
      <c r="S189">
        <v>7.3251719999999996E-3</v>
      </c>
      <c r="T189">
        <v>8.4834100000000003E-3</v>
      </c>
      <c r="U189">
        <v>6.4125060000000001E-3</v>
      </c>
      <c r="V189">
        <v>9.6888540000000002E-3</v>
      </c>
      <c r="W189">
        <v>9.1090200000000007E-3</v>
      </c>
      <c r="X189">
        <v>1.214552E-2</v>
      </c>
      <c r="Y189">
        <v>1.0279659999999999E-2</v>
      </c>
      <c r="Z189">
        <v>1.0770800000000001E-2</v>
      </c>
      <c r="AA189">
        <v>1.230764E-2</v>
      </c>
      <c r="AB189">
        <v>1.3684750000000001E-2</v>
      </c>
      <c r="AC189">
        <v>1.49765E-2</v>
      </c>
      <c r="AD189">
        <v>1.288795E-2</v>
      </c>
      <c r="AE189">
        <v>1.446295E-2</v>
      </c>
      <c r="AF189">
        <v>1.852989E-2</v>
      </c>
      <c r="AG189">
        <v>1.995802E-2</v>
      </c>
    </row>
    <row r="190" spans="1:33" x14ac:dyDescent="0.25">
      <c r="A190">
        <v>378</v>
      </c>
      <c r="B190" s="1">
        <v>-9.5367430000000007E-6</v>
      </c>
      <c r="C190">
        <v>9.4652180000000003E-4</v>
      </c>
      <c r="D190">
        <v>8.5115430000000001E-4</v>
      </c>
      <c r="E190">
        <v>5.4807659999999998E-3</v>
      </c>
      <c r="F190">
        <v>3.9672850000000001E-3</v>
      </c>
      <c r="G190">
        <v>7.1716310000000004E-3</v>
      </c>
      <c r="H190">
        <v>7.4849130000000002E-3</v>
      </c>
      <c r="I190">
        <v>6.4277650000000002E-3</v>
      </c>
      <c r="J190">
        <v>7.9817770000000007E-3</v>
      </c>
      <c r="K190">
        <v>6.819248E-3</v>
      </c>
      <c r="L190">
        <v>7.6231959999999996E-3</v>
      </c>
      <c r="M190">
        <v>6.6332819999999999E-3</v>
      </c>
      <c r="N190">
        <v>7.6880459999999996E-3</v>
      </c>
      <c r="O190">
        <v>7.1883199999999998E-3</v>
      </c>
      <c r="P190">
        <v>5.9742930000000003E-3</v>
      </c>
      <c r="Q190">
        <v>7.3962209999999997E-3</v>
      </c>
      <c r="R190">
        <v>6.9761279999999998E-3</v>
      </c>
      <c r="S190">
        <v>7.2941780000000001E-3</v>
      </c>
      <c r="T190">
        <v>8.6560249999999995E-3</v>
      </c>
      <c r="U190">
        <v>6.7539219999999999E-3</v>
      </c>
      <c r="V190">
        <v>9.7513200000000008E-3</v>
      </c>
      <c r="W190">
        <v>9.1381069999999995E-3</v>
      </c>
      <c r="X190">
        <v>1.18928E-2</v>
      </c>
      <c r="Y190">
        <v>1.0066510000000001E-2</v>
      </c>
      <c r="Z190">
        <v>1.0721680000000001E-2</v>
      </c>
      <c r="AA190">
        <v>1.224184E-2</v>
      </c>
      <c r="AB190">
        <v>1.3835429999999999E-2</v>
      </c>
      <c r="AC190">
        <v>1.5028949999999999E-2</v>
      </c>
      <c r="AD190">
        <v>1.235819E-2</v>
      </c>
      <c r="AE190">
        <v>1.41902E-2</v>
      </c>
      <c r="AF190">
        <v>1.8514160000000002E-2</v>
      </c>
      <c r="AG190">
        <v>1.9618989999999999E-2</v>
      </c>
    </row>
    <row r="191" spans="1:33" x14ac:dyDescent="0.25">
      <c r="A191">
        <v>379</v>
      </c>
      <c r="B191">
        <v>1.044273E-4</v>
      </c>
      <c r="C191">
        <v>9.0169909999999998E-4</v>
      </c>
      <c r="D191">
        <v>9.8085399999999997E-4</v>
      </c>
      <c r="E191">
        <v>4.8928260000000003E-3</v>
      </c>
      <c r="F191">
        <v>3.994465E-3</v>
      </c>
      <c r="G191">
        <v>6.6890719999999999E-3</v>
      </c>
      <c r="H191">
        <v>7.6017380000000002E-3</v>
      </c>
      <c r="I191">
        <v>6.671906E-3</v>
      </c>
      <c r="J191">
        <v>7.9736709999999999E-3</v>
      </c>
      <c r="K191">
        <v>7.2693819999999996E-3</v>
      </c>
      <c r="L191">
        <v>7.2083470000000004E-3</v>
      </c>
      <c r="M191">
        <v>6.5822600000000004E-3</v>
      </c>
      <c r="N191">
        <v>7.5979230000000004E-3</v>
      </c>
      <c r="O191">
        <v>6.9952010000000004E-3</v>
      </c>
      <c r="P191">
        <v>5.8016780000000002E-3</v>
      </c>
      <c r="Q191">
        <v>6.8888660000000004E-3</v>
      </c>
      <c r="R191">
        <v>6.9937710000000002E-3</v>
      </c>
      <c r="S191">
        <v>7.1926120000000001E-3</v>
      </c>
      <c r="T191">
        <v>8.5897449999999993E-3</v>
      </c>
      <c r="U191">
        <v>6.6976550000000003E-3</v>
      </c>
      <c r="V191">
        <v>9.5934869999999995E-3</v>
      </c>
      <c r="W191">
        <v>8.6841580000000008E-3</v>
      </c>
      <c r="X191">
        <v>1.2325289999999999E-2</v>
      </c>
      <c r="Y191">
        <v>1.0209080000000001E-2</v>
      </c>
      <c r="Z191">
        <v>1.097155E-2</v>
      </c>
      <c r="AA191">
        <v>1.240635E-2</v>
      </c>
      <c r="AB191">
        <v>1.3549800000000001E-2</v>
      </c>
      <c r="AC191">
        <v>1.508141E-2</v>
      </c>
      <c r="AD191">
        <v>1.251507E-2</v>
      </c>
      <c r="AE191">
        <v>1.406288E-2</v>
      </c>
      <c r="AF191">
        <v>1.8345360000000002E-2</v>
      </c>
      <c r="AG191">
        <v>1.9987580000000001E-2</v>
      </c>
    </row>
    <row r="192" spans="1:33" x14ac:dyDescent="0.25">
      <c r="A192">
        <v>380</v>
      </c>
      <c r="B192">
        <v>-1.935959E-4</v>
      </c>
      <c r="C192">
        <v>7.8105929999999996E-4</v>
      </c>
      <c r="D192">
        <v>8.8834760000000004E-4</v>
      </c>
      <c r="E192">
        <v>4.7559739999999996E-3</v>
      </c>
      <c r="F192">
        <v>3.2677650000000002E-3</v>
      </c>
      <c r="G192">
        <v>6.6466329999999999E-3</v>
      </c>
      <c r="H192">
        <v>6.5526960000000002E-3</v>
      </c>
      <c r="I192">
        <v>5.9585569999999997E-3</v>
      </c>
      <c r="J192">
        <v>7.3575969999999996E-3</v>
      </c>
      <c r="K192">
        <v>6.6542629999999997E-3</v>
      </c>
      <c r="L192">
        <v>6.5469739999999997E-3</v>
      </c>
      <c r="M192">
        <v>5.9599880000000003E-3</v>
      </c>
      <c r="N192">
        <v>6.8554879999999999E-3</v>
      </c>
      <c r="O192">
        <v>6.350517E-3</v>
      </c>
      <c r="P192">
        <v>5.0578120000000001E-3</v>
      </c>
      <c r="Q192">
        <v>6.7515370000000002E-3</v>
      </c>
      <c r="R192">
        <v>6.1507230000000003E-3</v>
      </c>
      <c r="S192">
        <v>6.5488819999999998E-3</v>
      </c>
      <c r="T192">
        <v>8.0595019999999996E-3</v>
      </c>
      <c r="U192">
        <v>5.7563780000000004E-3</v>
      </c>
      <c r="V192">
        <v>9.2587469999999995E-3</v>
      </c>
      <c r="W192">
        <v>8.6550710000000003E-3</v>
      </c>
      <c r="X192">
        <v>1.118183E-2</v>
      </c>
      <c r="Y192">
        <v>9.3588830000000001E-3</v>
      </c>
      <c r="Z192">
        <v>1.087713E-2</v>
      </c>
      <c r="AA192">
        <v>1.198864E-2</v>
      </c>
      <c r="AB192">
        <v>1.329994E-2</v>
      </c>
      <c r="AC192">
        <v>1.422262E-2</v>
      </c>
      <c r="AD192">
        <v>1.188755E-2</v>
      </c>
      <c r="AE192">
        <v>1.340294E-2</v>
      </c>
      <c r="AF192">
        <v>1.820517E-2</v>
      </c>
      <c r="AG192">
        <v>1.9239429999999998E-2</v>
      </c>
    </row>
    <row r="193" spans="1:33" x14ac:dyDescent="0.25">
      <c r="A193">
        <v>381</v>
      </c>
      <c r="B193">
        <v>-2.0122529999999999E-4</v>
      </c>
      <c r="C193">
        <v>1.4138219999999999E-3</v>
      </c>
      <c r="D193">
        <v>8.0442429999999997E-4</v>
      </c>
      <c r="E193">
        <v>4.3716429999999997E-3</v>
      </c>
      <c r="F193">
        <v>3.469944E-3</v>
      </c>
      <c r="G193">
        <v>6.6266060000000002E-3</v>
      </c>
      <c r="H193">
        <v>7.1544649999999996E-3</v>
      </c>
      <c r="I193">
        <v>5.9232709999999999E-3</v>
      </c>
      <c r="J193">
        <v>7.3666570000000004E-3</v>
      </c>
      <c r="K193">
        <v>6.8440439999999996E-3</v>
      </c>
      <c r="L193">
        <v>7.0414539999999999E-3</v>
      </c>
      <c r="M193">
        <v>5.5036540000000002E-3</v>
      </c>
      <c r="N193">
        <v>6.9537160000000004E-3</v>
      </c>
      <c r="O193">
        <v>6.741047E-3</v>
      </c>
      <c r="P193">
        <v>5.099297E-3</v>
      </c>
      <c r="Q193">
        <v>6.5331460000000001E-3</v>
      </c>
      <c r="R193">
        <v>6.7396160000000004E-3</v>
      </c>
      <c r="S193">
        <v>7.0471759999999996E-3</v>
      </c>
      <c r="T193">
        <v>7.6532359999999999E-3</v>
      </c>
      <c r="U193">
        <v>6.0234069999999997E-3</v>
      </c>
      <c r="V193">
        <v>9.2000959999999996E-3</v>
      </c>
      <c r="W193">
        <v>8.4881780000000007E-3</v>
      </c>
      <c r="X193">
        <v>1.1500359999999999E-2</v>
      </c>
      <c r="Y193">
        <v>1.0046960000000001E-2</v>
      </c>
      <c r="Z193">
        <v>1.0228630000000001E-2</v>
      </c>
      <c r="AA193">
        <v>1.1690620000000001E-2</v>
      </c>
      <c r="AB193">
        <v>1.325226E-2</v>
      </c>
      <c r="AC193">
        <v>1.4198779999999999E-2</v>
      </c>
      <c r="AD193">
        <v>1.191235E-2</v>
      </c>
      <c r="AE193">
        <v>1.3673309999999999E-2</v>
      </c>
      <c r="AF193">
        <v>1.7869949999999999E-2</v>
      </c>
      <c r="AG193">
        <v>1.891518E-2</v>
      </c>
    </row>
    <row r="194" spans="1:33" x14ac:dyDescent="0.25">
      <c r="A194">
        <v>382</v>
      </c>
      <c r="B194">
        <v>-2.0313260000000001E-4</v>
      </c>
      <c r="C194">
        <v>7.02858E-4</v>
      </c>
      <c r="D194">
        <v>4.7779080000000002E-4</v>
      </c>
      <c r="E194">
        <v>4.4832229999999997E-3</v>
      </c>
      <c r="F194">
        <v>3.781319E-3</v>
      </c>
      <c r="G194">
        <v>6.5598490000000004E-3</v>
      </c>
      <c r="H194">
        <v>6.8435670000000001E-3</v>
      </c>
      <c r="I194">
        <v>6.2351230000000004E-3</v>
      </c>
      <c r="J194">
        <v>7.9040529999999994E-3</v>
      </c>
      <c r="K194">
        <v>6.7152979999999998E-3</v>
      </c>
      <c r="L194">
        <v>6.4015390000000004E-3</v>
      </c>
      <c r="M194">
        <v>5.8355330000000004E-3</v>
      </c>
      <c r="N194">
        <v>7.2569849999999997E-3</v>
      </c>
      <c r="O194">
        <v>6.6442489999999996E-3</v>
      </c>
      <c r="P194">
        <v>5.1956179999999999E-3</v>
      </c>
      <c r="Q194">
        <v>6.9746970000000002E-3</v>
      </c>
      <c r="R194">
        <v>6.1821940000000002E-3</v>
      </c>
      <c r="S194">
        <v>6.6046710000000003E-3</v>
      </c>
      <c r="T194">
        <v>7.5783730000000002E-3</v>
      </c>
      <c r="U194">
        <v>5.90086E-3</v>
      </c>
      <c r="V194">
        <v>8.9435580000000008E-3</v>
      </c>
      <c r="W194">
        <v>8.7084769999999992E-3</v>
      </c>
      <c r="X194">
        <v>1.1403079999999999E-2</v>
      </c>
      <c r="Y194">
        <v>9.5968249999999998E-3</v>
      </c>
      <c r="Z194">
        <v>1.007271E-2</v>
      </c>
      <c r="AA194">
        <v>1.1520860000000001E-2</v>
      </c>
      <c r="AB194">
        <v>1.299238E-2</v>
      </c>
      <c r="AC194">
        <v>1.3774389999999999E-2</v>
      </c>
      <c r="AD194">
        <v>1.204538E-2</v>
      </c>
      <c r="AE194">
        <v>1.2920859999999999E-2</v>
      </c>
      <c r="AF194">
        <v>1.7967219999999999E-2</v>
      </c>
      <c r="AG194">
        <v>1.8244739999999999E-2</v>
      </c>
    </row>
    <row r="195" spans="1:33" x14ac:dyDescent="0.25">
      <c r="A195">
        <v>383</v>
      </c>
      <c r="B195">
        <v>-2.0122529999999999E-4</v>
      </c>
      <c r="C195">
        <v>1.213551E-3</v>
      </c>
      <c r="D195">
        <v>5.893707E-4</v>
      </c>
      <c r="E195">
        <v>4.2891500000000003E-3</v>
      </c>
      <c r="F195">
        <v>3.6520960000000001E-3</v>
      </c>
      <c r="G195">
        <v>6.662846E-3</v>
      </c>
      <c r="H195">
        <v>6.8421360000000004E-3</v>
      </c>
      <c r="I195">
        <v>5.970001E-3</v>
      </c>
      <c r="J195">
        <v>7.664204E-3</v>
      </c>
      <c r="K195">
        <v>6.2556269999999997E-3</v>
      </c>
      <c r="L195">
        <v>6.4044000000000002E-3</v>
      </c>
      <c r="M195">
        <v>5.6805609999999998E-3</v>
      </c>
      <c r="N195">
        <v>6.8635939999999998E-3</v>
      </c>
      <c r="O195">
        <v>6.536961E-3</v>
      </c>
      <c r="P195">
        <v>4.8317910000000002E-3</v>
      </c>
      <c r="Q195">
        <v>6.4702029999999999E-3</v>
      </c>
      <c r="R195">
        <v>5.8603290000000001E-3</v>
      </c>
      <c r="S195">
        <v>6.3858029999999998E-3</v>
      </c>
      <c r="T195">
        <v>7.3175430000000001E-3</v>
      </c>
      <c r="U195">
        <v>5.5379870000000003E-3</v>
      </c>
      <c r="V195">
        <v>8.8601110000000004E-3</v>
      </c>
      <c r="W195">
        <v>8.10051E-3</v>
      </c>
      <c r="X195">
        <v>1.104832E-2</v>
      </c>
      <c r="Y195">
        <v>9.1624259999999996E-3</v>
      </c>
      <c r="Z195">
        <v>9.8209379999999995E-3</v>
      </c>
      <c r="AA195">
        <v>1.1249540000000001E-2</v>
      </c>
      <c r="AB195">
        <v>1.2862210000000001E-2</v>
      </c>
      <c r="AC195">
        <v>1.3059619999999999E-2</v>
      </c>
      <c r="AD195">
        <v>1.1795999999999999E-2</v>
      </c>
      <c r="AE195">
        <v>1.224279E-2</v>
      </c>
      <c r="AF195">
        <v>1.7720219999999998E-2</v>
      </c>
      <c r="AG195">
        <v>1.8196110000000001E-2</v>
      </c>
    </row>
    <row r="196" spans="1:33" x14ac:dyDescent="0.25">
      <c r="A196">
        <v>384</v>
      </c>
      <c r="B196">
        <v>-3.356934E-4</v>
      </c>
      <c r="C196">
        <v>9.2840190000000001E-4</v>
      </c>
      <c r="D196">
        <v>1.3189320000000001E-3</v>
      </c>
      <c r="E196">
        <v>4.7836299999999997E-3</v>
      </c>
      <c r="F196">
        <v>3.7779810000000001E-3</v>
      </c>
      <c r="G196">
        <v>6.912708E-3</v>
      </c>
      <c r="H196">
        <v>6.8869589999999998E-3</v>
      </c>
      <c r="I196">
        <v>6.3476560000000001E-3</v>
      </c>
      <c r="J196">
        <v>8.0714229999999994E-3</v>
      </c>
      <c r="K196">
        <v>6.6890719999999999E-3</v>
      </c>
      <c r="L196">
        <v>6.894112E-3</v>
      </c>
      <c r="M196">
        <v>6.0234069999999997E-3</v>
      </c>
      <c r="N196">
        <v>7.2298049999999997E-3</v>
      </c>
      <c r="O196">
        <v>6.7243579999999997E-3</v>
      </c>
      <c r="P196">
        <v>4.9695970000000001E-3</v>
      </c>
      <c r="Q196">
        <v>6.4096450000000003E-3</v>
      </c>
      <c r="R196">
        <v>6.1893460000000001E-3</v>
      </c>
      <c r="S196">
        <v>6.9026950000000004E-3</v>
      </c>
      <c r="T196">
        <v>7.3947910000000004E-3</v>
      </c>
      <c r="U196">
        <v>5.8031080000000004E-3</v>
      </c>
      <c r="V196">
        <v>8.4362029999999998E-3</v>
      </c>
      <c r="W196">
        <v>8.4962839999999998E-3</v>
      </c>
      <c r="X196">
        <v>1.1198039999999999E-2</v>
      </c>
      <c r="Y196">
        <v>9.6306800000000008E-3</v>
      </c>
      <c r="Z196">
        <v>9.9477769999999997E-3</v>
      </c>
      <c r="AA196">
        <v>1.1430259999999999E-2</v>
      </c>
      <c r="AB196">
        <v>1.2980459999999999E-2</v>
      </c>
      <c r="AC196">
        <v>1.3517380000000001E-2</v>
      </c>
      <c r="AD196">
        <v>1.219988E-2</v>
      </c>
      <c r="AE196">
        <v>1.2613299999999999E-2</v>
      </c>
      <c r="AF196">
        <v>1.7660619999999998E-2</v>
      </c>
      <c r="AG196">
        <v>1.8510820000000001E-2</v>
      </c>
    </row>
    <row r="197" spans="1:33" x14ac:dyDescent="0.25">
      <c r="A197">
        <v>385</v>
      </c>
      <c r="B197">
        <v>-3.2758709999999999E-4</v>
      </c>
      <c r="C197">
        <v>8.1396099999999998E-4</v>
      </c>
      <c r="D197">
        <v>9.0980529999999996E-4</v>
      </c>
      <c r="E197">
        <v>4.537106E-3</v>
      </c>
      <c r="F197">
        <v>3.5619739999999999E-3</v>
      </c>
      <c r="G197">
        <v>6.6037179999999997E-3</v>
      </c>
      <c r="H197">
        <v>6.6633220000000002E-3</v>
      </c>
      <c r="I197">
        <v>5.7940480000000004E-3</v>
      </c>
      <c r="J197">
        <v>7.4796680000000001E-3</v>
      </c>
      <c r="K197">
        <v>6.2870979999999996E-3</v>
      </c>
      <c r="L197">
        <v>6.448746E-3</v>
      </c>
      <c r="M197">
        <v>5.404949E-3</v>
      </c>
      <c r="N197">
        <v>6.4749719999999998E-3</v>
      </c>
      <c r="O197">
        <v>6.5059660000000002E-3</v>
      </c>
      <c r="P197">
        <v>4.666328E-3</v>
      </c>
      <c r="Q197">
        <v>6.5779690000000004E-3</v>
      </c>
      <c r="R197">
        <v>5.8794019999999997E-3</v>
      </c>
      <c r="S197">
        <v>6.4315800000000001E-3</v>
      </c>
      <c r="T197">
        <v>7.1878430000000002E-3</v>
      </c>
      <c r="U197">
        <v>5.5475230000000004E-3</v>
      </c>
      <c r="V197">
        <v>8.7275510000000001E-3</v>
      </c>
      <c r="W197">
        <v>8.4371570000000007E-3</v>
      </c>
      <c r="X197">
        <v>1.081848E-2</v>
      </c>
      <c r="Y197">
        <v>9.3836779999999995E-3</v>
      </c>
      <c r="Z197">
        <v>9.8142620000000007E-3</v>
      </c>
      <c r="AA197">
        <v>1.1052609999999999E-2</v>
      </c>
      <c r="AB197">
        <v>1.262665E-2</v>
      </c>
      <c r="AC197">
        <v>1.3206010000000001E-2</v>
      </c>
      <c r="AD197">
        <v>1.1483190000000001E-2</v>
      </c>
      <c r="AE197">
        <v>1.2525079999999999E-2</v>
      </c>
      <c r="AF197">
        <v>1.7205720000000001E-2</v>
      </c>
      <c r="AG197">
        <v>1.8054009999999999E-2</v>
      </c>
    </row>
    <row r="198" spans="1:33" x14ac:dyDescent="0.25">
      <c r="A198">
        <v>386</v>
      </c>
      <c r="B198">
        <v>-1.301765E-4</v>
      </c>
      <c r="C198">
        <v>8.8214870000000005E-4</v>
      </c>
      <c r="D198">
        <v>9.6797940000000002E-4</v>
      </c>
      <c r="E198">
        <v>4.7893520000000002E-3</v>
      </c>
      <c r="F198">
        <v>3.6754610000000001E-3</v>
      </c>
      <c r="G198">
        <v>6.5331460000000001E-3</v>
      </c>
      <c r="H198">
        <v>6.7009929999999997E-3</v>
      </c>
      <c r="I198">
        <v>6.2356E-3</v>
      </c>
      <c r="J198">
        <v>7.6799390000000002E-3</v>
      </c>
      <c r="K198">
        <v>6.6623689999999996E-3</v>
      </c>
      <c r="L198">
        <v>6.6261289999999997E-3</v>
      </c>
      <c r="M198">
        <v>5.93853E-3</v>
      </c>
      <c r="N198">
        <v>6.9723129999999999E-3</v>
      </c>
      <c r="O198">
        <v>6.4735410000000002E-3</v>
      </c>
      <c r="P198">
        <v>4.9505230000000001E-3</v>
      </c>
      <c r="Q198">
        <v>6.7329410000000001E-3</v>
      </c>
      <c r="R198">
        <v>6.1197279999999996E-3</v>
      </c>
      <c r="S198">
        <v>6.4826010000000002E-3</v>
      </c>
      <c r="T198">
        <v>7.330418E-3</v>
      </c>
      <c r="U198">
        <v>5.5828090000000002E-3</v>
      </c>
      <c r="V198">
        <v>8.8448520000000003E-3</v>
      </c>
      <c r="W198">
        <v>8.4166529999999996E-3</v>
      </c>
      <c r="X198">
        <v>1.1258600000000001E-2</v>
      </c>
      <c r="Y198">
        <v>9.700775E-3</v>
      </c>
      <c r="Z198">
        <v>9.8571779999999994E-3</v>
      </c>
      <c r="AA198">
        <v>1.1306760000000001E-2</v>
      </c>
      <c r="AB198">
        <v>1.2648110000000001E-2</v>
      </c>
      <c r="AC198">
        <v>1.3446329999999999E-2</v>
      </c>
      <c r="AD198">
        <v>1.2051579999999999E-2</v>
      </c>
      <c r="AE198">
        <v>1.2872700000000001E-2</v>
      </c>
      <c r="AF198">
        <v>1.7563820000000001E-2</v>
      </c>
      <c r="AG198">
        <v>1.8258569999999998E-2</v>
      </c>
    </row>
    <row r="199" spans="1:33" x14ac:dyDescent="0.25">
      <c r="A199">
        <v>387</v>
      </c>
      <c r="B199">
        <v>-2.737045E-4</v>
      </c>
      <c r="C199">
        <v>7.8201289999999999E-4</v>
      </c>
      <c r="D199">
        <v>7.9631809999999999E-4</v>
      </c>
      <c r="E199">
        <v>4.5356750000000003E-3</v>
      </c>
      <c r="F199">
        <v>3.9119719999999997E-3</v>
      </c>
      <c r="G199">
        <v>6.8559650000000003E-3</v>
      </c>
      <c r="H199">
        <v>6.8306920000000002E-3</v>
      </c>
      <c r="I199">
        <v>6.1573979999999997E-3</v>
      </c>
      <c r="J199">
        <v>7.6689719999999996E-3</v>
      </c>
      <c r="K199">
        <v>6.8469050000000004E-3</v>
      </c>
      <c r="L199">
        <v>6.6919329999999997E-3</v>
      </c>
      <c r="M199">
        <v>5.8889390000000002E-3</v>
      </c>
      <c r="N199">
        <v>6.976604E-3</v>
      </c>
      <c r="O199">
        <v>7.0114139999999997E-3</v>
      </c>
      <c r="P199">
        <v>5.0716399999999997E-3</v>
      </c>
      <c r="Q199">
        <v>6.6471100000000003E-3</v>
      </c>
      <c r="R199">
        <v>6.2313079999999996E-3</v>
      </c>
      <c r="S199">
        <v>6.5159800000000002E-3</v>
      </c>
      <c r="T199">
        <v>7.6069830000000003E-3</v>
      </c>
      <c r="U199">
        <v>5.7806969999999996E-3</v>
      </c>
      <c r="V199">
        <v>9.1304779999999992E-3</v>
      </c>
      <c r="W199">
        <v>8.5611339999999998E-3</v>
      </c>
      <c r="X199">
        <v>1.0978699999999999E-2</v>
      </c>
      <c r="Y199">
        <v>9.5376969999999995E-3</v>
      </c>
      <c r="Z199">
        <v>9.868145E-3</v>
      </c>
      <c r="AA199">
        <v>1.13101E-2</v>
      </c>
      <c r="AB199">
        <v>1.289034E-2</v>
      </c>
      <c r="AC199">
        <v>1.347923E-2</v>
      </c>
      <c r="AD199">
        <v>1.1842729999999999E-2</v>
      </c>
      <c r="AE199">
        <v>1.292658E-2</v>
      </c>
      <c r="AF199">
        <v>1.7729760000000001E-2</v>
      </c>
      <c r="AG199">
        <v>1.8244739999999999E-2</v>
      </c>
    </row>
    <row r="200" spans="1:33" x14ac:dyDescent="0.25">
      <c r="A200">
        <v>388</v>
      </c>
      <c r="B200">
        <v>-2.3889540000000001E-4</v>
      </c>
      <c r="C200">
        <v>8.3494190000000005E-4</v>
      </c>
      <c r="D200">
        <v>5.5980679999999999E-4</v>
      </c>
      <c r="E200">
        <v>4.5518879999999996E-3</v>
      </c>
      <c r="F200">
        <v>3.9343829999999996E-3</v>
      </c>
      <c r="G200">
        <v>6.698608E-3</v>
      </c>
      <c r="H200">
        <v>6.6919329999999997E-3</v>
      </c>
      <c r="I200">
        <v>6.2026980000000004E-3</v>
      </c>
      <c r="J200">
        <v>7.7462199999999998E-3</v>
      </c>
      <c r="K200">
        <v>6.6137310000000003E-3</v>
      </c>
      <c r="L200">
        <v>6.5226549999999996E-3</v>
      </c>
      <c r="M200">
        <v>5.794525E-3</v>
      </c>
      <c r="N200">
        <v>6.796837E-3</v>
      </c>
      <c r="O200">
        <v>6.8430899999999996E-3</v>
      </c>
      <c r="P200">
        <v>4.9171450000000004E-3</v>
      </c>
      <c r="Q200">
        <v>6.759167E-3</v>
      </c>
      <c r="R200">
        <v>6.1721800000000002E-3</v>
      </c>
      <c r="S200">
        <v>6.4644810000000002E-3</v>
      </c>
      <c r="T200">
        <v>7.6589580000000004E-3</v>
      </c>
      <c r="U200">
        <v>5.8188440000000001E-3</v>
      </c>
      <c r="V200">
        <v>8.6112020000000001E-3</v>
      </c>
      <c r="W200">
        <v>8.0170629999999996E-3</v>
      </c>
      <c r="X200">
        <v>1.0938639999999999E-2</v>
      </c>
      <c r="Y200">
        <v>9.3913079999999993E-3</v>
      </c>
      <c r="Z200">
        <v>9.7975730000000004E-3</v>
      </c>
      <c r="AA200">
        <v>1.123619E-2</v>
      </c>
      <c r="AB200">
        <v>1.2807850000000001E-2</v>
      </c>
      <c r="AC200">
        <v>1.323366E-2</v>
      </c>
      <c r="AD200">
        <v>1.1725899999999999E-2</v>
      </c>
      <c r="AE200">
        <v>1.259708E-2</v>
      </c>
      <c r="AF200">
        <v>1.7493720000000001E-2</v>
      </c>
      <c r="AG200">
        <v>1.8384930000000001E-2</v>
      </c>
    </row>
    <row r="201" spans="1:33" x14ac:dyDescent="0.25">
      <c r="A201">
        <v>389</v>
      </c>
      <c r="B201" s="1">
        <v>-5.483627E-5</v>
      </c>
      <c r="C201">
        <v>7.3480609999999999E-4</v>
      </c>
      <c r="D201">
        <v>1.228809E-3</v>
      </c>
      <c r="E201">
        <v>4.4345859999999999E-3</v>
      </c>
      <c r="F201">
        <v>3.6621090000000002E-3</v>
      </c>
      <c r="G201">
        <v>6.6156390000000004E-3</v>
      </c>
      <c r="H201">
        <v>6.4215660000000001E-3</v>
      </c>
      <c r="I201">
        <v>5.8608059999999997E-3</v>
      </c>
      <c r="J201">
        <v>7.3490140000000001E-3</v>
      </c>
      <c r="K201">
        <v>6.2775610000000001E-3</v>
      </c>
      <c r="L201">
        <v>6.1345100000000001E-3</v>
      </c>
      <c r="M201">
        <v>5.4612159999999996E-3</v>
      </c>
      <c r="N201">
        <v>6.6838260000000004E-3</v>
      </c>
      <c r="O201">
        <v>6.1998369999999997E-3</v>
      </c>
      <c r="P201">
        <v>4.8055650000000004E-3</v>
      </c>
      <c r="Q201">
        <v>6.2370300000000002E-3</v>
      </c>
      <c r="R201">
        <v>5.7573320000000004E-3</v>
      </c>
      <c r="S201">
        <v>6.2060359999999998E-3</v>
      </c>
      <c r="T201">
        <v>7.1840289999999998E-3</v>
      </c>
      <c r="U201">
        <v>5.3973199999999997E-3</v>
      </c>
      <c r="V201">
        <v>8.3518029999999997E-3</v>
      </c>
      <c r="W201">
        <v>8.2111360000000008E-3</v>
      </c>
      <c r="X201">
        <v>1.057482E-2</v>
      </c>
      <c r="Y201">
        <v>8.7103839999999998E-3</v>
      </c>
      <c r="Z201">
        <v>9.5391269999999997E-3</v>
      </c>
      <c r="AA201">
        <v>1.069021E-2</v>
      </c>
      <c r="AB201">
        <v>1.253986E-2</v>
      </c>
      <c r="AC201">
        <v>1.265574E-2</v>
      </c>
      <c r="AD201">
        <v>1.1241910000000001E-2</v>
      </c>
      <c r="AE201">
        <v>1.214266E-2</v>
      </c>
      <c r="AF201">
        <v>1.697922E-2</v>
      </c>
      <c r="AG201">
        <v>1.787186E-2</v>
      </c>
    </row>
    <row r="202" spans="1:33" x14ac:dyDescent="0.25">
      <c r="A202">
        <v>390</v>
      </c>
      <c r="B202">
        <v>1.3399120000000001E-4</v>
      </c>
      <c r="C202">
        <v>9.5796589999999995E-4</v>
      </c>
      <c r="D202">
        <v>1.2030599999999999E-3</v>
      </c>
      <c r="E202">
        <v>4.5108800000000001E-3</v>
      </c>
      <c r="F202">
        <v>3.8566590000000001E-3</v>
      </c>
      <c r="G202">
        <v>6.3900950000000001E-3</v>
      </c>
      <c r="H202">
        <v>6.4277650000000002E-3</v>
      </c>
      <c r="I202">
        <v>5.8674809999999999E-3</v>
      </c>
      <c r="J202">
        <v>7.5988770000000004E-3</v>
      </c>
      <c r="K202">
        <v>6.5817829999999999E-3</v>
      </c>
      <c r="L202">
        <v>6.1368940000000004E-3</v>
      </c>
      <c r="M202">
        <v>5.6576730000000002E-3</v>
      </c>
      <c r="N202">
        <v>6.9227220000000001E-3</v>
      </c>
      <c r="O202">
        <v>6.1817169999999998E-3</v>
      </c>
      <c r="P202">
        <v>4.6043400000000002E-3</v>
      </c>
      <c r="Q202">
        <v>6.0486790000000004E-3</v>
      </c>
      <c r="R202">
        <v>5.4492949999999998E-3</v>
      </c>
      <c r="S202">
        <v>6.1106679999999997E-3</v>
      </c>
      <c r="T202">
        <v>7.218838E-3</v>
      </c>
      <c r="U202">
        <v>5.312443E-3</v>
      </c>
      <c r="V202">
        <v>8.2445139999999997E-3</v>
      </c>
      <c r="W202">
        <v>7.8344350000000007E-3</v>
      </c>
      <c r="X202">
        <v>1.0497090000000001E-2</v>
      </c>
      <c r="Y202">
        <v>8.9812280000000008E-3</v>
      </c>
      <c r="Z202">
        <v>9.6054079999999993E-3</v>
      </c>
      <c r="AA202">
        <v>1.0655400000000001E-2</v>
      </c>
      <c r="AB202">
        <v>1.2587549999999999E-2</v>
      </c>
      <c r="AC202">
        <v>1.264E-2</v>
      </c>
      <c r="AD202">
        <v>1.102972E-2</v>
      </c>
      <c r="AE202">
        <v>1.220417E-2</v>
      </c>
      <c r="AF202">
        <v>1.6921519999999999E-2</v>
      </c>
      <c r="AG202">
        <v>1.78566E-2</v>
      </c>
    </row>
    <row r="203" spans="1:33" x14ac:dyDescent="0.25">
      <c r="A203">
        <v>391</v>
      </c>
      <c r="B203" s="1">
        <v>4.768372E-6</v>
      </c>
      <c r="C203">
        <v>9.6607210000000004E-4</v>
      </c>
      <c r="D203">
        <v>8.7833400000000004E-4</v>
      </c>
      <c r="E203">
        <v>4.6572690000000003E-3</v>
      </c>
      <c r="F203">
        <v>3.864765E-3</v>
      </c>
      <c r="G203">
        <v>6.587982E-3</v>
      </c>
      <c r="H203">
        <v>6.6146850000000004E-3</v>
      </c>
      <c r="I203">
        <v>6.2012669999999999E-3</v>
      </c>
      <c r="J203">
        <v>8.2039829999999998E-3</v>
      </c>
      <c r="K203">
        <v>6.6390040000000004E-3</v>
      </c>
      <c r="L203">
        <v>6.6790579999999999E-3</v>
      </c>
      <c r="M203">
        <v>5.8865549999999999E-3</v>
      </c>
      <c r="N203">
        <v>6.5922740000000004E-3</v>
      </c>
      <c r="O203">
        <v>6.7558289999999997E-3</v>
      </c>
      <c r="P203">
        <v>4.9090389999999996E-3</v>
      </c>
      <c r="Q203">
        <v>6.6947939999999996E-3</v>
      </c>
      <c r="R203">
        <v>5.9862140000000001E-3</v>
      </c>
      <c r="S203">
        <v>6.3519479999999996E-3</v>
      </c>
      <c r="T203">
        <v>7.4834819999999996E-3</v>
      </c>
      <c r="U203">
        <v>5.6147580000000001E-3</v>
      </c>
      <c r="V203">
        <v>8.4829329999999998E-3</v>
      </c>
      <c r="W203">
        <v>8.1882480000000004E-3</v>
      </c>
      <c r="X203">
        <v>1.0725500000000001E-2</v>
      </c>
      <c r="Y203">
        <v>9.3569759999999995E-3</v>
      </c>
      <c r="Z203">
        <v>9.9029540000000003E-3</v>
      </c>
      <c r="AA203">
        <v>1.0886669999999999E-2</v>
      </c>
      <c r="AB203">
        <v>1.2663840000000001E-2</v>
      </c>
      <c r="AC203">
        <v>1.3054369999999999E-2</v>
      </c>
      <c r="AD203">
        <v>1.1650560000000001E-2</v>
      </c>
      <c r="AE203">
        <v>1.2556080000000001E-2</v>
      </c>
      <c r="AF203">
        <v>1.738787E-2</v>
      </c>
      <c r="AG203">
        <v>1.81756E-2</v>
      </c>
    </row>
    <row r="204" spans="1:33" x14ac:dyDescent="0.25">
      <c r="A204">
        <v>392</v>
      </c>
      <c r="B204">
        <v>-2.0027160000000001E-4</v>
      </c>
      <c r="C204">
        <v>6.408691E-4</v>
      </c>
      <c r="D204">
        <v>9.5415120000000005E-4</v>
      </c>
      <c r="E204">
        <v>5.0353999999999998E-3</v>
      </c>
      <c r="F204">
        <v>3.8418770000000001E-3</v>
      </c>
      <c r="G204">
        <v>6.8869589999999998E-3</v>
      </c>
      <c r="H204">
        <v>6.976604E-3</v>
      </c>
      <c r="I204">
        <v>6.3204769999999997E-3</v>
      </c>
      <c r="J204">
        <v>7.9936980000000005E-3</v>
      </c>
      <c r="K204">
        <v>6.517887E-3</v>
      </c>
      <c r="L204">
        <v>6.9417949999999997E-3</v>
      </c>
      <c r="M204">
        <v>5.9900279999999997E-3</v>
      </c>
      <c r="N204">
        <v>7.1558949999999998E-3</v>
      </c>
      <c r="O204">
        <v>6.8373679999999999E-3</v>
      </c>
      <c r="P204">
        <v>5.4702759999999996E-3</v>
      </c>
      <c r="Q204">
        <v>7.0347789999999997E-3</v>
      </c>
      <c r="R204">
        <v>6.2608719999999998E-3</v>
      </c>
      <c r="S204">
        <v>6.8912510000000001E-3</v>
      </c>
      <c r="T204">
        <v>7.7776909999999998E-3</v>
      </c>
      <c r="U204">
        <v>5.6653019999999997E-3</v>
      </c>
      <c r="V204">
        <v>8.874893E-3</v>
      </c>
      <c r="W204">
        <v>8.3899500000000002E-3</v>
      </c>
      <c r="X204">
        <v>1.1389730000000001E-2</v>
      </c>
      <c r="Y204">
        <v>9.709835E-3</v>
      </c>
      <c r="Z204">
        <v>9.8204610000000008E-3</v>
      </c>
      <c r="AA204">
        <v>1.1378289999999999E-2</v>
      </c>
      <c r="AB204">
        <v>1.303959E-2</v>
      </c>
      <c r="AC204">
        <v>1.3674260000000001E-2</v>
      </c>
      <c r="AD204">
        <v>1.191235E-2</v>
      </c>
      <c r="AE204">
        <v>1.2955670000000001E-2</v>
      </c>
      <c r="AF204">
        <v>1.7799849999999999E-2</v>
      </c>
      <c r="AG204">
        <v>1.8276210000000001E-2</v>
      </c>
    </row>
    <row r="205" spans="1:33" x14ac:dyDescent="0.25">
      <c r="A205">
        <v>393</v>
      </c>
      <c r="B205">
        <v>-4.3439869999999998E-4</v>
      </c>
      <c r="C205">
        <v>2.7847290000000002E-4</v>
      </c>
      <c r="D205">
        <v>5.2356720000000002E-4</v>
      </c>
      <c r="E205">
        <v>4.5032500000000003E-3</v>
      </c>
      <c r="F205">
        <v>3.339767E-3</v>
      </c>
      <c r="G205">
        <v>6.4706800000000004E-3</v>
      </c>
      <c r="H205">
        <v>6.3962940000000003E-3</v>
      </c>
      <c r="I205">
        <v>5.7663920000000004E-3</v>
      </c>
      <c r="J205">
        <v>7.4052809999999997E-3</v>
      </c>
      <c r="K205">
        <v>5.9261319999999998E-3</v>
      </c>
      <c r="L205">
        <v>5.9857369999999997E-3</v>
      </c>
      <c r="M205">
        <v>5.4011340000000001E-3</v>
      </c>
      <c r="N205">
        <v>6.3810350000000002E-3</v>
      </c>
      <c r="O205">
        <v>6.11496E-3</v>
      </c>
      <c r="P205">
        <v>4.7106739999999998E-3</v>
      </c>
      <c r="Q205">
        <v>6.17981E-3</v>
      </c>
      <c r="R205">
        <v>5.4469109999999996E-3</v>
      </c>
      <c r="S205">
        <v>6.1054229999999996E-3</v>
      </c>
      <c r="T205">
        <v>7.1578029999999999E-3</v>
      </c>
      <c r="U205">
        <v>5.2938459999999996E-3</v>
      </c>
      <c r="V205">
        <v>8.2416529999999998E-3</v>
      </c>
      <c r="W205">
        <v>7.3938370000000003E-3</v>
      </c>
      <c r="X205">
        <v>1.049376E-2</v>
      </c>
      <c r="Y205">
        <v>8.8081359999999994E-3</v>
      </c>
      <c r="Z205">
        <v>9.3636510000000006E-3</v>
      </c>
      <c r="AA205">
        <v>1.0389799999999999E-2</v>
      </c>
      <c r="AB205">
        <v>1.232815E-2</v>
      </c>
      <c r="AC205">
        <v>1.26915E-2</v>
      </c>
      <c r="AD205">
        <v>1.1091709999999999E-2</v>
      </c>
      <c r="AE205">
        <v>1.2077330000000001E-2</v>
      </c>
      <c r="AF205">
        <v>1.6657829999999998E-2</v>
      </c>
      <c r="AG205">
        <v>1.712847E-2</v>
      </c>
    </row>
    <row r="206" spans="1:33" x14ac:dyDescent="0.25">
      <c r="A206">
        <v>394</v>
      </c>
      <c r="B206" s="1">
        <v>9.10759E-5</v>
      </c>
      <c r="C206">
        <v>9.9897380000000006E-4</v>
      </c>
      <c r="D206">
        <v>1.173973E-3</v>
      </c>
      <c r="E206">
        <v>4.4965739999999997E-3</v>
      </c>
      <c r="F206">
        <v>3.265858E-3</v>
      </c>
      <c r="G206">
        <v>6.4525600000000004E-3</v>
      </c>
      <c r="H206">
        <v>6.5040590000000004E-3</v>
      </c>
      <c r="I206">
        <v>5.6557659999999996E-3</v>
      </c>
      <c r="J206">
        <v>7.3966980000000002E-3</v>
      </c>
      <c r="K206">
        <v>6.4821239999999997E-3</v>
      </c>
      <c r="L206">
        <v>5.9328080000000004E-3</v>
      </c>
      <c r="M206">
        <v>5.3887370000000002E-3</v>
      </c>
      <c r="N206">
        <v>6.7315099999999996E-3</v>
      </c>
      <c r="O206">
        <v>6.1945919999999996E-3</v>
      </c>
      <c r="P206">
        <v>4.5676229999999998E-3</v>
      </c>
      <c r="Q206">
        <v>6.1502459999999998E-3</v>
      </c>
      <c r="R206">
        <v>5.4917339999999999E-3</v>
      </c>
      <c r="S206">
        <v>6.3667300000000001E-3</v>
      </c>
      <c r="T206">
        <v>7.4625020000000002E-3</v>
      </c>
      <c r="U206">
        <v>5.2266120000000003E-3</v>
      </c>
      <c r="V206">
        <v>7.7509880000000003E-3</v>
      </c>
      <c r="W206">
        <v>7.8716280000000003E-3</v>
      </c>
      <c r="X206">
        <v>1.0549070000000001E-2</v>
      </c>
      <c r="Y206">
        <v>8.5434910000000003E-3</v>
      </c>
      <c r="Z206">
        <v>9.2506410000000004E-3</v>
      </c>
      <c r="AA206">
        <v>1.0780329999999999E-2</v>
      </c>
      <c r="AB206">
        <v>1.2339589999999999E-2</v>
      </c>
      <c r="AC206">
        <v>1.242971E-2</v>
      </c>
      <c r="AD206">
        <v>1.092482E-2</v>
      </c>
      <c r="AE206">
        <v>1.205444E-2</v>
      </c>
      <c r="AF206">
        <v>1.6686920000000001E-2</v>
      </c>
      <c r="AG206">
        <v>1.7550949999999999E-2</v>
      </c>
    </row>
    <row r="207" spans="1:33" x14ac:dyDescent="0.25">
      <c r="A207">
        <v>395</v>
      </c>
      <c r="B207" s="1">
        <v>-2.7656559999999999E-5</v>
      </c>
      <c r="C207">
        <v>3.671646E-4</v>
      </c>
      <c r="D207">
        <v>1.073837E-3</v>
      </c>
      <c r="E207">
        <v>4.3773650000000002E-3</v>
      </c>
      <c r="F207">
        <v>3.405094E-3</v>
      </c>
      <c r="G207">
        <v>6.4334869999999999E-3</v>
      </c>
      <c r="H207">
        <v>6.1955450000000002E-3</v>
      </c>
      <c r="I207">
        <v>5.6848530000000001E-3</v>
      </c>
      <c r="J207">
        <v>7.2894099999999996E-3</v>
      </c>
      <c r="K207">
        <v>5.8670040000000003E-3</v>
      </c>
      <c r="L207">
        <v>6.3161850000000002E-3</v>
      </c>
      <c r="M207">
        <v>5.2824020000000003E-3</v>
      </c>
      <c r="N207">
        <v>6.3033100000000003E-3</v>
      </c>
      <c r="O207">
        <v>5.6800840000000002E-3</v>
      </c>
      <c r="P207">
        <v>4.4183729999999997E-3</v>
      </c>
      <c r="Q207">
        <v>5.8879850000000001E-3</v>
      </c>
      <c r="R207">
        <v>5.3606030000000002E-3</v>
      </c>
      <c r="S207">
        <v>5.8703419999999997E-3</v>
      </c>
      <c r="T207">
        <v>7.1787830000000002E-3</v>
      </c>
      <c r="U207">
        <v>4.8680310000000001E-3</v>
      </c>
      <c r="V207">
        <v>7.9069139999999993E-3</v>
      </c>
      <c r="W207">
        <v>7.3795320000000003E-3</v>
      </c>
      <c r="X207">
        <v>1.006365E-2</v>
      </c>
      <c r="Y207">
        <v>8.3665849999999993E-3</v>
      </c>
      <c r="Z207">
        <v>9.0823169999999995E-3</v>
      </c>
      <c r="AA207">
        <v>1.002312E-2</v>
      </c>
      <c r="AB207">
        <v>1.206636E-2</v>
      </c>
      <c r="AC207">
        <v>1.239586E-2</v>
      </c>
      <c r="AD207">
        <v>1.062155E-2</v>
      </c>
      <c r="AE207">
        <v>1.1858459999999999E-2</v>
      </c>
      <c r="AF207">
        <v>1.6680239999999999E-2</v>
      </c>
      <c r="AG207">
        <v>1.7157080000000002E-2</v>
      </c>
    </row>
    <row r="208" spans="1:33" x14ac:dyDescent="0.25">
      <c r="A208">
        <v>396</v>
      </c>
      <c r="B208" s="1">
        <v>-2.0980829999999999E-5</v>
      </c>
      <c r="C208">
        <v>5.1736830000000003E-4</v>
      </c>
      <c r="D208">
        <v>9.9611280000000001E-4</v>
      </c>
      <c r="E208">
        <v>4.4960979999999996E-3</v>
      </c>
      <c r="F208">
        <v>3.223896E-3</v>
      </c>
      <c r="G208">
        <v>6.1464309999999999E-3</v>
      </c>
      <c r="H208">
        <v>6.3109400000000001E-3</v>
      </c>
      <c r="I208">
        <v>5.381584E-3</v>
      </c>
      <c r="J208">
        <v>7.3027609999999996E-3</v>
      </c>
      <c r="K208">
        <v>6.1078069999999998E-3</v>
      </c>
      <c r="L208">
        <v>5.9666629999999997E-3</v>
      </c>
      <c r="M208">
        <v>5.2719120000000001E-3</v>
      </c>
      <c r="N208">
        <v>6.2403679999999996E-3</v>
      </c>
      <c r="O208">
        <v>6.1259269999999998E-3</v>
      </c>
      <c r="P208">
        <v>4.444122E-3</v>
      </c>
      <c r="Q208">
        <v>5.9442519999999997E-3</v>
      </c>
      <c r="R208">
        <v>5.5451390000000001E-3</v>
      </c>
      <c r="S208">
        <v>5.9347150000000001E-3</v>
      </c>
      <c r="T208">
        <v>7.2207449999999998E-3</v>
      </c>
      <c r="U208">
        <v>5.1455499999999996E-3</v>
      </c>
      <c r="V208">
        <v>7.9593660000000007E-3</v>
      </c>
      <c r="W208">
        <v>7.7285770000000004E-3</v>
      </c>
      <c r="X208">
        <v>1.009607E-2</v>
      </c>
      <c r="Y208">
        <v>8.6927410000000004E-3</v>
      </c>
      <c r="Z208">
        <v>8.9316369999999992E-3</v>
      </c>
      <c r="AA208">
        <v>1.033211E-2</v>
      </c>
      <c r="AB208">
        <v>1.20225E-2</v>
      </c>
      <c r="AC208">
        <v>1.243639E-2</v>
      </c>
      <c r="AD208">
        <v>1.100397E-2</v>
      </c>
      <c r="AE208">
        <v>1.186371E-2</v>
      </c>
      <c r="AF208">
        <v>1.6745090000000001E-2</v>
      </c>
      <c r="AG208">
        <v>1.7312049999999999E-2</v>
      </c>
    </row>
    <row r="209" spans="1:33" x14ac:dyDescent="0.25">
      <c r="A209">
        <v>397</v>
      </c>
      <c r="B209" s="1">
        <v>-8.0585479999999995E-5</v>
      </c>
      <c r="C209">
        <v>5.0210949999999999E-4</v>
      </c>
      <c r="D209">
        <v>6.4849850000000002E-4</v>
      </c>
      <c r="E209">
        <v>4.3306350000000002E-3</v>
      </c>
      <c r="F209">
        <v>3.2830239999999998E-3</v>
      </c>
      <c r="G209">
        <v>6.3290600000000001E-3</v>
      </c>
      <c r="H209">
        <v>7.0319179999999998E-3</v>
      </c>
      <c r="I209">
        <v>6.0977940000000001E-3</v>
      </c>
      <c r="J209">
        <v>7.6384540000000003E-3</v>
      </c>
      <c r="K209">
        <v>6.4516069999999998E-3</v>
      </c>
      <c r="L209">
        <v>6.1173440000000003E-3</v>
      </c>
      <c r="M209">
        <v>5.5680269999999997E-3</v>
      </c>
      <c r="N209">
        <v>6.6275600000000002E-3</v>
      </c>
      <c r="O209">
        <v>6.2651629999999998E-3</v>
      </c>
      <c r="P209">
        <v>4.8694610000000003E-3</v>
      </c>
      <c r="Q209">
        <v>6.4377779999999999E-3</v>
      </c>
      <c r="R209">
        <v>5.9404369999999998E-3</v>
      </c>
      <c r="S209">
        <v>6.1836240000000004E-3</v>
      </c>
      <c r="T209">
        <v>7.0571899999999996E-3</v>
      </c>
      <c r="U209">
        <v>5.3658489999999998E-3</v>
      </c>
      <c r="V209">
        <v>8.0919270000000005E-3</v>
      </c>
      <c r="W209">
        <v>8.0475809999999998E-3</v>
      </c>
      <c r="X209">
        <v>1.052809E-2</v>
      </c>
      <c r="Y209">
        <v>8.9163780000000008E-3</v>
      </c>
      <c r="Z209">
        <v>9.4127659999999995E-3</v>
      </c>
      <c r="AA209">
        <v>1.083374E-2</v>
      </c>
      <c r="AB209">
        <v>1.2015339999999999E-2</v>
      </c>
      <c r="AC209">
        <v>1.2503149999999999E-2</v>
      </c>
      <c r="AD209">
        <v>1.15056E-2</v>
      </c>
      <c r="AE209">
        <v>1.2387749999999999E-2</v>
      </c>
      <c r="AF209">
        <v>1.687717E-2</v>
      </c>
      <c r="AG209">
        <v>1.7586709999999998E-2</v>
      </c>
    </row>
    <row r="210" spans="1:33" x14ac:dyDescent="0.25">
      <c r="A210">
        <v>398</v>
      </c>
      <c r="B210" s="1">
        <v>-9.9182129999999996E-5</v>
      </c>
      <c r="C210">
        <v>7.5531009999999996E-4</v>
      </c>
      <c r="D210">
        <v>4.8589709999999998E-4</v>
      </c>
      <c r="E210">
        <v>4.4016840000000003E-3</v>
      </c>
      <c r="F210">
        <v>3.6287310000000001E-3</v>
      </c>
      <c r="G210">
        <v>6.6523550000000004E-3</v>
      </c>
      <c r="H210">
        <v>6.7982670000000002E-3</v>
      </c>
      <c r="I210">
        <v>6.2322619999999997E-3</v>
      </c>
      <c r="J210">
        <v>7.5769419999999997E-3</v>
      </c>
      <c r="K210">
        <v>6.6733360000000002E-3</v>
      </c>
      <c r="L210">
        <v>6.5641400000000004E-3</v>
      </c>
      <c r="M210">
        <v>5.58567E-3</v>
      </c>
      <c r="N210">
        <v>7.0123670000000003E-3</v>
      </c>
      <c r="O210">
        <v>6.5751079999999996E-3</v>
      </c>
      <c r="P210">
        <v>4.8079489999999997E-3</v>
      </c>
      <c r="Q210">
        <v>6.4949990000000004E-3</v>
      </c>
      <c r="R210">
        <v>6.06823E-3</v>
      </c>
      <c r="S210">
        <v>6.1235430000000004E-3</v>
      </c>
      <c r="T210">
        <v>7.5430870000000004E-3</v>
      </c>
      <c r="U210">
        <v>5.5241580000000004E-3</v>
      </c>
      <c r="V210">
        <v>8.6526869999999992E-3</v>
      </c>
      <c r="W210">
        <v>8.1210139999999993E-3</v>
      </c>
      <c r="X210">
        <v>1.053047E-2</v>
      </c>
      <c r="Y210">
        <v>9.2797279999999992E-3</v>
      </c>
      <c r="Z210">
        <v>9.3626979999999992E-3</v>
      </c>
      <c r="AA210">
        <v>1.075363E-2</v>
      </c>
      <c r="AB210">
        <v>1.2505530000000001E-2</v>
      </c>
      <c r="AC210">
        <v>1.304722E-2</v>
      </c>
      <c r="AD210">
        <v>1.1567590000000001E-2</v>
      </c>
      <c r="AE210">
        <v>1.2553689999999999E-2</v>
      </c>
      <c r="AF210">
        <v>1.6815190000000001E-2</v>
      </c>
      <c r="AG210">
        <v>1.7544750000000001E-2</v>
      </c>
    </row>
    <row r="211" spans="1:33" x14ac:dyDescent="0.25">
      <c r="A211">
        <v>399</v>
      </c>
      <c r="B211" s="1">
        <v>8.4877009999999995E-5</v>
      </c>
      <c r="C211">
        <v>1.0404590000000001E-3</v>
      </c>
      <c r="D211">
        <v>1.4600749999999999E-3</v>
      </c>
      <c r="E211">
        <v>4.6882629999999998E-3</v>
      </c>
      <c r="F211">
        <v>3.2129289999999998E-3</v>
      </c>
      <c r="G211">
        <v>6.526947E-3</v>
      </c>
      <c r="H211">
        <v>6.0944559999999998E-3</v>
      </c>
      <c r="I211">
        <v>5.7482719999999996E-3</v>
      </c>
      <c r="J211">
        <v>7.1463580000000002E-3</v>
      </c>
      <c r="K211">
        <v>6.0091019999999997E-3</v>
      </c>
      <c r="L211">
        <v>6.1831469999999999E-3</v>
      </c>
      <c r="M211">
        <v>5.4821970000000003E-3</v>
      </c>
      <c r="N211">
        <v>6.5379139999999997E-3</v>
      </c>
      <c r="O211">
        <v>5.8379169999999998E-3</v>
      </c>
      <c r="P211">
        <v>4.3473239999999996E-3</v>
      </c>
      <c r="Q211">
        <v>6.1788559999999999E-3</v>
      </c>
      <c r="R211">
        <v>5.2208899999999997E-3</v>
      </c>
      <c r="S211">
        <v>6.0057640000000002E-3</v>
      </c>
      <c r="T211">
        <v>7.0586199999999998E-3</v>
      </c>
      <c r="U211">
        <v>4.6973229999999998E-3</v>
      </c>
      <c r="V211">
        <v>7.58934E-3</v>
      </c>
      <c r="W211">
        <v>7.4076649999999999E-3</v>
      </c>
      <c r="X211">
        <v>1.031637E-2</v>
      </c>
      <c r="Y211">
        <v>8.3813670000000007E-3</v>
      </c>
      <c r="Z211">
        <v>9.1705320000000003E-3</v>
      </c>
      <c r="AA211">
        <v>9.7870830000000002E-3</v>
      </c>
      <c r="AB211">
        <v>1.191711E-2</v>
      </c>
      <c r="AC211">
        <v>1.245213E-2</v>
      </c>
      <c r="AD211">
        <v>1.0411739999999999E-2</v>
      </c>
      <c r="AE211">
        <v>1.156139E-2</v>
      </c>
      <c r="AF211">
        <v>1.6286370000000001E-2</v>
      </c>
      <c r="AG211">
        <v>1.7178539999999999E-2</v>
      </c>
    </row>
    <row r="212" spans="1:33" x14ac:dyDescent="0.25">
      <c r="A212">
        <v>400</v>
      </c>
      <c r="B212" s="1">
        <v>-6.1988830000000002E-6</v>
      </c>
      <c r="C212">
        <v>5.7458879999999996E-4</v>
      </c>
      <c r="D212">
        <v>1.547337E-3</v>
      </c>
      <c r="E212">
        <v>4.3683050000000003E-3</v>
      </c>
      <c r="F212">
        <v>3.1099320000000001E-3</v>
      </c>
      <c r="G212">
        <v>6.3219069999999999E-3</v>
      </c>
      <c r="H212">
        <v>5.84507E-3</v>
      </c>
      <c r="I212">
        <v>5.0592420000000003E-3</v>
      </c>
      <c r="J212">
        <v>6.8321229999999998E-3</v>
      </c>
      <c r="K212">
        <v>5.7501790000000002E-3</v>
      </c>
      <c r="L212">
        <v>5.7449340000000002E-3</v>
      </c>
      <c r="M212">
        <v>4.8651700000000003E-3</v>
      </c>
      <c r="N212">
        <v>5.9514049999999999E-3</v>
      </c>
      <c r="O212">
        <v>5.358219E-3</v>
      </c>
      <c r="P212">
        <v>3.8847920000000002E-3</v>
      </c>
      <c r="Q212">
        <v>5.9394840000000001E-3</v>
      </c>
      <c r="R212">
        <v>5.2714349999999997E-3</v>
      </c>
      <c r="S212">
        <v>5.5556299999999998E-3</v>
      </c>
      <c r="T212">
        <v>6.9241520000000003E-3</v>
      </c>
      <c r="U212">
        <v>4.5742990000000004E-3</v>
      </c>
      <c r="V212">
        <v>7.5139999999999998E-3</v>
      </c>
      <c r="W212">
        <v>7.5197220000000004E-3</v>
      </c>
      <c r="X212">
        <v>9.881496E-3</v>
      </c>
      <c r="Y212">
        <v>8.2125659999999993E-3</v>
      </c>
      <c r="Z212">
        <v>8.6040500000000002E-3</v>
      </c>
      <c r="AA212">
        <v>9.9911689999999994E-3</v>
      </c>
      <c r="AB212">
        <v>1.1363979999999999E-2</v>
      </c>
      <c r="AC212">
        <v>1.176929E-2</v>
      </c>
      <c r="AD212">
        <v>1.018286E-2</v>
      </c>
      <c r="AE212">
        <v>1.1266709999999999E-2</v>
      </c>
      <c r="AF212">
        <v>1.5549179999999999E-2</v>
      </c>
      <c r="AG212">
        <v>1.6975879999999999E-2</v>
      </c>
    </row>
    <row r="213" spans="1:33" x14ac:dyDescent="0.25">
      <c r="A213">
        <v>401</v>
      </c>
      <c r="B213" s="1">
        <v>-8.8691710000000004E-5</v>
      </c>
      <c r="C213">
        <v>8.8214870000000005E-4</v>
      </c>
      <c r="D213">
        <v>1.4467239999999999E-3</v>
      </c>
      <c r="E213">
        <v>4.5771600000000003E-3</v>
      </c>
      <c r="F213">
        <v>3.4136769999999999E-3</v>
      </c>
      <c r="G213">
        <v>6.035805E-3</v>
      </c>
      <c r="H213">
        <v>6.1631200000000002E-3</v>
      </c>
      <c r="I213">
        <v>5.6400299999999999E-3</v>
      </c>
      <c r="J213">
        <v>7.4405670000000004E-3</v>
      </c>
      <c r="K213">
        <v>6.1659810000000001E-3</v>
      </c>
      <c r="L213">
        <v>6.0405729999999996E-3</v>
      </c>
      <c r="M213">
        <v>5.5370330000000002E-3</v>
      </c>
      <c r="N213">
        <v>6.7973139999999996E-3</v>
      </c>
      <c r="O213">
        <v>5.9647559999999999E-3</v>
      </c>
      <c r="P213">
        <v>4.2653079999999998E-3</v>
      </c>
      <c r="Q213">
        <v>6.1678890000000002E-3</v>
      </c>
      <c r="R213">
        <v>5.6948659999999998E-3</v>
      </c>
      <c r="S213">
        <v>6.2699319999999998E-3</v>
      </c>
      <c r="T213">
        <v>6.986618E-3</v>
      </c>
      <c r="U213">
        <v>4.903793E-3</v>
      </c>
      <c r="V213">
        <v>7.5502399999999997E-3</v>
      </c>
      <c r="W213">
        <v>7.6274869999999996E-3</v>
      </c>
      <c r="X213">
        <v>1.0337829999999999E-2</v>
      </c>
      <c r="Y213">
        <v>8.7261200000000004E-3</v>
      </c>
      <c r="Z213">
        <v>9.3469620000000003E-3</v>
      </c>
      <c r="AA213">
        <v>1.0209559999999999E-2</v>
      </c>
      <c r="AB213">
        <v>1.1630059999999999E-2</v>
      </c>
      <c r="AC213">
        <v>1.236725E-2</v>
      </c>
      <c r="AD213">
        <v>1.029396E-2</v>
      </c>
      <c r="AE213">
        <v>1.1426449999999999E-2</v>
      </c>
      <c r="AF213">
        <v>1.5877720000000001E-2</v>
      </c>
      <c r="AG213">
        <v>1.7570499999999999E-2</v>
      </c>
    </row>
    <row r="214" spans="1:33" x14ac:dyDescent="0.25">
      <c r="A214">
        <v>402</v>
      </c>
      <c r="B214" s="1">
        <v>9.2983250000000005E-5</v>
      </c>
      <c r="C214">
        <v>1.085758E-3</v>
      </c>
      <c r="D214">
        <v>1.064777E-3</v>
      </c>
      <c r="E214">
        <v>4.6830179999999997E-3</v>
      </c>
      <c r="F214">
        <v>3.590584E-3</v>
      </c>
      <c r="G214">
        <v>6.4601900000000002E-3</v>
      </c>
      <c r="H214">
        <v>6.4473150000000003E-3</v>
      </c>
      <c r="I214">
        <v>5.6014059999999997E-3</v>
      </c>
      <c r="J214">
        <v>7.4214939999999998E-3</v>
      </c>
      <c r="K214">
        <v>6.1302190000000001E-3</v>
      </c>
      <c r="L214">
        <v>6.1173440000000003E-3</v>
      </c>
      <c r="M214">
        <v>5.4960249999999999E-3</v>
      </c>
      <c r="N214">
        <v>6.350517E-3</v>
      </c>
      <c r="O214">
        <v>6.0596469999999996E-3</v>
      </c>
      <c r="P214">
        <v>4.5123100000000003E-3</v>
      </c>
      <c r="Q214">
        <v>6.3953400000000002E-3</v>
      </c>
      <c r="R214">
        <v>5.2771570000000002E-3</v>
      </c>
      <c r="S214">
        <v>5.8751109999999997E-3</v>
      </c>
      <c r="T214">
        <v>7.1296689999999999E-3</v>
      </c>
      <c r="U214">
        <v>5.3000449999999998E-3</v>
      </c>
      <c r="V214">
        <v>7.8210829999999995E-3</v>
      </c>
      <c r="W214">
        <v>7.6403620000000004E-3</v>
      </c>
      <c r="X214">
        <v>1.012325E-2</v>
      </c>
      <c r="Y214">
        <v>8.7313649999999996E-3</v>
      </c>
      <c r="Z214">
        <v>8.6731910000000002E-3</v>
      </c>
      <c r="AA214">
        <v>1.0174269999999999E-2</v>
      </c>
      <c r="AB214">
        <v>1.1775020000000001E-2</v>
      </c>
      <c r="AC214">
        <v>1.196527E-2</v>
      </c>
      <c r="AD214">
        <v>1.0100359999999999E-2</v>
      </c>
      <c r="AE214">
        <v>1.1913780000000001E-2</v>
      </c>
      <c r="AF214">
        <v>1.635122E-2</v>
      </c>
      <c r="AG214">
        <v>1.7069819999999999E-2</v>
      </c>
    </row>
    <row r="215" spans="1:33" x14ac:dyDescent="0.25">
      <c r="A215">
        <v>403</v>
      </c>
      <c r="B215" s="1">
        <v>-9.0122220000000004E-5</v>
      </c>
      <c r="C215">
        <v>9.0789790000000005E-4</v>
      </c>
      <c r="D215">
        <v>1.0333059999999999E-3</v>
      </c>
      <c r="E215">
        <v>4.0702819999999997E-3</v>
      </c>
      <c r="F215">
        <v>3.2167430000000002E-3</v>
      </c>
      <c r="G215">
        <v>6.3023569999999998E-3</v>
      </c>
      <c r="H215">
        <v>6.6742900000000003E-3</v>
      </c>
      <c r="I215">
        <v>5.512238E-3</v>
      </c>
      <c r="J215">
        <v>7.3747630000000003E-3</v>
      </c>
      <c r="K215">
        <v>5.9037209999999998E-3</v>
      </c>
      <c r="L215">
        <v>6.4024930000000004E-3</v>
      </c>
      <c r="M215">
        <v>5.3520199999999999E-3</v>
      </c>
      <c r="N215">
        <v>6.5360069999999999E-3</v>
      </c>
      <c r="O215">
        <v>5.9595109999999998E-3</v>
      </c>
      <c r="P215">
        <v>4.3401719999999998E-3</v>
      </c>
      <c r="Q215">
        <v>5.9962269999999998E-3</v>
      </c>
      <c r="R215">
        <v>5.5603980000000003E-3</v>
      </c>
      <c r="S215">
        <v>5.6982040000000001E-3</v>
      </c>
      <c r="T215">
        <v>7.2617530000000001E-3</v>
      </c>
      <c r="U215">
        <v>4.9729350000000004E-3</v>
      </c>
      <c r="V215">
        <v>7.5283049999999999E-3</v>
      </c>
      <c r="W215">
        <v>7.5068469999999997E-3</v>
      </c>
      <c r="X215">
        <v>9.6998210000000008E-3</v>
      </c>
      <c r="Y215">
        <v>8.4266659999999993E-3</v>
      </c>
      <c r="Z215">
        <v>8.6836810000000004E-3</v>
      </c>
      <c r="AA215">
        <v>9.8838810000000006E-3</v>
      </c>
      <c r="AB215">
        <v>1.145411E-2</v>
      </c>
      <c r="AC215">
        <v>1.185894E-2</v>
      </c>
      <c r="AD215">
        <v>1.025295E-2</v>
      </c>
      <c r="AE215">
        <v>1.156044E-2</v>
      </c>
      <c r="AF215">
        <v>1.6122339999999999E-2</v>
      </c>
      <c r="AG215">
        <v>1.68519E-2</v>
      </c>
    </row>
    <row r="216" spans="1:33" x14ac:dyDescent="0.25">
      <c r="A216">
        <v>404</v>
      </c>
      <c r="B216" s="1">
        <v>8.6784359999999999E-5</v>
      </c>
      <c r="C216">
        <v>1.0194780000000001E-3</v>
      </c>
      <c r="D216">
        <v>9.5319749999999998E-4</v>
      </c>
      <c r="E216">
        <v>4.5714379999999997E-3</v>
      </c>
      <c r="F216">
        <v>3.660202E-3</v>
      </c>
      <c r="G216">
        <v>6.2694550000000002E-3</v>
      </c>
      <c r="H216">
        <v>6.801128E-3</v>
      </c>
      <c r="I216">
        <v>6.0524940000000003E-3</v>
      </c>
      <c r="J216">
        <v>7.1959499999999996E-3</v>
      </c>
      <c r="K216">
        <v>6.504536E-3</v>
      </c>
      <c r="L216">
        <v>6.4029689999999997E-3</v>
      </c>
      <c r="M216">
        <v>5.5060389999999999E-3</v>
      </c>
      <c r="N216">
        <v>6.773472E-3</v>
      </c>
      <c r="O216">
        <v>6.341457E-3</v>
      </c>
      <c r="P216">
        <v>4.7740940000000004E-3</v>
      </c>
      <c r="Q216">
        <v>6.0667990000000003E-3</v>
      </c>
      <c r="R216">
        <v>5.7716369999999996E-3</v>
      </c>
      <c r="S216">
        <v>6.4263339999999997E-3</v>
      </c>
      <c r="T216">
        <v>7.1334839999999998E-3</v>
      </c>
      <c r="U216">
        <v>5.233288E-3</v>
      </c>
      <c r="V216">
        <v>8.4133149999999993E-3</v>
      </c>
      <c r="W216">
        <v>7.6065059999999999E-3</v>
      </c>
      <c r="X216">
        <v>1.048899E-2</v>
      </c>
      <c r="Y216">
        <v>8.4671969999999992E-3</v>
      </c>
      <c r="Z216">
        <v>9.1147420000000003E-3</v>
      </c>
      <c r="AA216">
        <v>1.035786E-2</v>
      </c>
      <c r="AB216">
        <v>1.1578079999999999E-2</v>
      </c>
      <c r="AC216">
        <v>1.221704E-2</v>
      </c>
      <c r="AD216">
        <v>1.0586740000000001E-2</v>
      </c>
      <c r="AE216">
        <v>1.1705399999999999E-2</v>
      </c>
      <c r="AF216">
        <v>1.6289709999999999E-2</v>
      </c>
      <c r="AG216">
        <v>1.6948700000000001E-2</v>
      </c>
    </row>
    <row r="217" spans="1:33" x14ac:dyDescent="0.25">
      <c r="A217">
        <v>405</v>
      </c>
      <c r="B217">
        <v>-3.3617020000000002E-4</v>
      </c>
      <c r="C217">
        <v>9.8180769999999993E-4</v>
      </c>
      <c r="D217">
        <v>5.2499770000000005E-4</v>
      </c>
      <c r="E217">
        <v>4.4264789999999997E-3</v>
      </c>
      <c r="F217">
        <v>3.3655170000000002E-3</v>
      </c>
      <c r="G217">
        <v>6.6828729999999998E-3</v>
      </c>
      <c r="H217">
        <v>6.5865519999999999E-3</v>
      </c>
      <c r="I217">
        <v>6.0105319999999999E-3</v>
      </c>
      <c r="J217">
        <v>7.1640009999999997E-3</v>
      </c>
      <c r="K217">
        <v>6.072521E-3</v>
      </c>
      <c r="L217">
        <v>6.2155719999999999E-3</v>
      </c>
      <c r="M217">
        <v>5.4149630000000001E-3</v>
      </c>
      <c r="N217">
        <v>6.1335560000000001E-3</v>
      </c>
      <c r="O217">
        <v>6.3104629999999997E-3</v>
      </c>
      <c r="P217">
        <v>4.7092439999999996E-3</v>
      </c>
      <c r="Q217">
        <v>6.2098500000000003E-3</v>
      </c>
      <c r="R217">
        <v>5.4411889999999999E-3</v>
      </c>
      <c r="S217">
        <v>6.0687069999999996E-3</v>
      </c>
      <c r="T217">
        <v>7.4915889999999999E-3</v>
      </c>
      <c r="U217">
        <v>5.2547449999999999E-3</v>
      </c>
      <c r="V217">
        <v>7.9665180000000006E-3</v>
      </c>
      <c r="W217">
        <v>7.4958799999999999E-3</v>
      </c>
      <c r="X217">
        <v>1.0040759999999999E-2</v>
      </c>
      <c r="Y217">
        <v>8.4085459999999994E-3</v>
      </c>
      <c r="Z217">
        <v>8.7580680000000008E-3</v>
      </c>
      <c r="AA217">
        <v>1.0060309999999999E-2</v>
      </c>
      <c r="AB217">
        <v>1.15633E-2</v>
      </c>
      <c r="AC217">
        <v>1.2346269999999999E-2</v>
      </c>
      <c r="AD217">
        <v>1.040173E-2</v>
      </c>
      <c r="AE217">
        <v>1.1374E-2</v>
      </c>
      <c r="AF217">
        <v>1.6233439999999998E-2</v>
      </c>
      <c r="AG217">
        <v>1.6828059999999999E-2</v>
      </c>
    </row>
    <row r="218" spans="1:33" x14ac:dyDescent="0.25">
      <c r="A218">
        <v>406</v>
      </c>
      <c r="B218">
        <v>-3.1185149999999999E-4</v>
      </c>
      <c r="C218">
        <v>7.5626369999999999E-4</v>
      </c>
      <c r="D218">
        <v>7.343292E-4</v>
      </c>
      <c r="E218">
        <v>3.762245E-3</v>
      </c>
      <c r="F218">
        <v>3.1304359999999999E-3</v>
      </c>
      <c r="G218">
        <v>6.2685010000000001E-3</v>
      </c>
      <c r="H218">
        <v>6.1969759999999999E-3</v>
      </c>
      <c r="I218">
        <v>5.3720469999999996E-3</v>
      </c>
      <c r="J218">
        <v>6.8478580000000001E-3</v>
      </c>
      <c r="K218">
        <v>5.5470470000000003E-3</v>
      </c>
      <c r="L218">
        <v>5.5942539999999999E-3</v>
      </c>
      <c r="M218">
        <v>4.9657820000000002E-3</v>
      </c>
      <c r="N218">
        <v>6.1812400000000002E-3</v>
      </c>
      <c r="O218">
        <v>5.9027669999999997E-3</v>
      </c>
      <c r="P218">
        <v>4.1589740000000002E-3</v>
      </c>
      <c r="Q218">
        <v>5.9556959999999999E-3</v>
      </c>
      <c r="R218">
        <v>4.9247739999999998E-3</v>
      </c>
      <c r="S218">
        <v>5.8512690000000001E-3</v>
      </c>
      <c r="T218">
        <v>6.6871639999999998E-3</v>
      </c>
      <c r="U218">
        <v>4.4555660000000002E-3</v>
      </c>
      <c r="V218">
        <v>7.4286459999999997E-3</v>
      </c>
      <c r="W218">
        <v>6.740093E-3</v>
      </c>
      <c r="X218">
        <v>9.9034310000000007E-3</v>
      </c>
      <c r="Y218">
        <v>7.9312319999999999E-3</v>
      </c>
      <c r="Z218">
        <v>8.4066390000000005E-3</v>
      </c>
      <c r="AA218">
        <v>9.408474E-3</v>
      </c>
      <c r="AB218">
        <v>1.109886E-2</v>
      </c>
      <c r="AC218">
        <v>1.18227E-2</v>
      </c>
      <c r="AD218">
        <v>9.7236630000000004E-3</v>
      </c>
      <c r="AE218">
        <v>1.0907170000000001E-2</v>
      </c>
      <c r="AF218">
        <v>1.5696999999999999E-2</v>
      </c>
      <c r="AG218">
        <v>1.6484740000000001E-2</v>
      </c>
    </row>
    <row r="219" spans="1:33" x14ac:dyDescent="0.25">
      <c r="A219">
        <v>407</v>
      </c>
      <c r="B219">
        <v>-1.3160710000000001E-4</v>
      </c>
      <c r="C219">
        <v>1.4686580000000001E-4</v>
      </c>
      <c r="D219">
        <v>1.1553760000000001E-3</v>
      </c>
      <c r="E219">
        <v>3.9439200000000001E-3</v>
      </c>
      <c r="F219">
        <v>3.1933780000000002E-3</v>
      </c>
      <c r="G219">
        <v>6.0095790000000001E-3</v>
      </c>
      <c r="H219">
        <v>5.6600569999999996E-3</v>
      </c>
      <c r="I219">
        <v>5.1636700000000004E-3</v>
      </c>
      <c r="J219">
        <v>6.795883E-3</v>
      </c>
      <c r="K219">
        <v>5.5484769999999996E-3</v>
      </c>
      <c r="L219">
        <v>5.3839680000000003E-3</v>
      </c>
      <c r="M219">
        <v>4.6911239999999996E-3</v>
      </c>
      <c r="N219">
        <v>5.488873E-3</v>
      </c>
      <c r="O219">
        <v>5.6467059999999996E-3</v>
      </c>
      <c r="P219">
        <v>4.0240290000000001E-3</v>
      </c>
      <c r="Q219">
        <v>5.5422780000000003E-3</v>
      </c>
      <c r="R219">
        <v>4.7173500000000004E-3</v>
      </c>
      <c r="S219">
        <v>5.3653720000000002E-3</v>
      </c>
      <c r="T219">
        <v>6.2785150000000001E-3</v>
      </c>
      <c r="U219">
        <v>4.1232109999999999E-3</v>
      </c>
      <c r="V219">
        <v>6.907463E-3</v>
      </c>
      <c r="W219">
        <v>7.1120259999999996E-3</v>
      </c>
      <c r="X219">
        <v>9.7708699999999992E-3</v>
      </c>
      <c r="Y219">
        <v>7.7424049999999999E-3</v>
      </c>
      <c r="Z219">
        <v>8.1887250000000009E-3</v>
      </c>
      <c r="AA219">
        <v>9.5071789999999993E-3</v>
      </c>
      <c r="AB219">
        <v>1.0938170000000001E-2</v>
      </c>
      <c r="AC219">
        <v>1.161861E-2</v>
      </c>
      <c r="AD219">
        <v>9.5653530000000004E-3</v>
      </c>
      <c r="AE219">
        <v>1.0662080000000001E-2</v>
      </c>
      <c r="AF219">
        <v>1.555204E-2</v>
      </c>
      <c r="AG219">
        <v>1.644754E-2</v>
      </c>
    </row>
    <row r="220" spans="1:33" x14ac:dyDescent="0.25">
      <c r="A220">
        <v>408</v>
      </c>
      <c r="B220">
        <v>-3.1089779999999998E-4</v>
      </c>
      <c r="C220">
        <v>3.771782E-4</v>
      </c>
      <c r="D220">
        <v>1.069069E-3</v>
      </c>
      <c r="E220">
        <v>4.6777729999999997E-3</v>
      </c>
      <c r="F220">
        <v>3.4670830000000001E-3</v>
      </c>
      <c r="G220">
        <v>6.1621669999999996E-3</v>
      </c>
      <c r="H220">
        <v>6.2270160000000001E-3</v>
      </c>
      <c r="I220">
        <v>5.6748390000000001E-3</v>
      </c>
      <c r="J220">
        <v>7.186413E-3</v>
      </c>
      <c r="K220">
        <v>6.3767429999999998E-3</v>
      </c>
      <c r="L220">
        <v>6.0653690000000001E-3</v>
      </c>
      <c r="M220">
        <v>5.0044060000000003E-3</v>
      </c>
      <c r="N220">
        <v>6.6275600000000002E-3</v>
      </c>
      <c r="O220">
        <v>6.1593059999999998E-3</v>
      </c>
      <c r="P220">
        <v>4.4145579999999999E-3</v>
      </c>
      <c r="Q220">
        <v>6.1783790000000003E-3</v>
      </c>
      <c r="R220">
        <v>5.6471819999999997E-3</v>
      </c>
      <c r="S220">
        <v>5.9580800000000001E-3</v>
      </c>
      <c r="T220">
        <v>6.908417E-3</v>
      </c>
      <c r="U220">
        <v>4.9200060000000002E-3</v>
      </c>
      <c r="V220">
        <v>7.4658390000000002E-3</v>
      </c>
      <c r="W220">
        <v>7.7013969999999996E-3</v>
      </c>
      <c r="X220">
        <v>9.6650120000000006E-3</v>
      </c>
      <c r="Y220">
        <v>8.6689000000000002E-3</v>
      </c>
      <c r="Z220">
        <v>8.9507100000000006E-3</v>
      </c>
      <c r="AA220">
        <v>1.041603E-2</v>
      </c>
      <c r="AB220">
        <v>1.1600020000000001E-2</v>
      </c>
      <c r="AC220">
        <v>1.226997E-2</v>
      </c>
      <c r="AD220">
        <v>1.036167E-2</v>
      </c>
      <c r="AE220">
        <v>1.115942E-2</v>
      </c>
      <c r="AF220">
        <v>1.5988829999999999E-2</v>
      </c>
      <c r="AG220">
        <v>1.6839980000000001E-2</v>
      </c>
    </row>
    <row r="221" spans="1:33" x14ac:dyDescent="0.25">
      <c r="A221">
        <v>409</v>
      </c>
      <c r="B221" s="1">
        <v>-9.6321109999999996E-5</v>
      </c>
      <c r="C221">
        <v>6.2084200000000003E-4</v>
      </c>
      <c r="D221">
        <v>1.1010169999999999E-3</v>
      </c>
      <c r="E221">
        <v>4.9271580000000001E-3</v>
      </c>
      <c r="F221">
        <v>3.702641E-3</v>
      </c>
      <c r="G221">
        <v>6.4897540000000004E-3</v>
      </c>
      <c r="H221">
        <v>6.448746E-3</v>
      </c>
      <c r="I221">
        <v>6.0567859999999998E-3</v>
      </c>
      <c r="J221">
        <v>7.802486E-3</v>
      </c>
      <c r="K221">
        <v>6.2317850000000001E-3</v>
      </c>
      <c r="L221">
        <v>6.563663E-3</v>
      </c>
      <c r="M221">
        <v>5.4183010000000004E-3</v>
      </c>
      <c r="N221">
        <v>6.805897E-3</v>
      </c>
      <c r="O221">
        <v>6.7849160000000002E-3</v>
      </c>
      <c r="P221">
        <v>4.9066539999999999E-3</v>
      </c>
      <c r="Q221">
        <v>6.3447950000000003E-3</v>
      </c>
      <c r="R221">
        <v>5.682945E-3</v>
      </c>
      <c r="S221">
        <v>6.2365529999999997E-3</v>
      </c>
      <c r="T221">
        <v>7.0071220000000002E-3</v>
      </c>
      <c r="U221">
        <v>4.9080850000000004E-3</v>
      </c>
      <c r="V221">
        <v>8.0871580000000005E-3</v>
      </c>
      <c r="W221">
        <v>7.6136590000000001E-3</v>
      </c>
      <c r="X221">
        <v>9.8981859999999998E-3</v>
      </c>
      <c r="Y221">
        <v>8.9416500000000006E-3</v>
      </c>
      <c r="Z221">
        <v>8.9855190000000008E-3</v>
      </c>
      <c r="AA221">
        <v>1.0366439999999999E-2</v>
      </c>
      <c r="AB221">
        <v>1.183939E-2</v>
      </c>
      <c r="AC221">
        <v>1.1969570000000001E-2</v>
      </c>
      <c r="AD221">
        <v>1.061583E-2</v>
      </c>
      <c r="AE221">
        <v>1.152277E-2</v>
      </c>
      <c r="AF221">
        <v>1.6307350000000002E-2</v>
      </c>
      <c r="AG221">
        <v>1.7216680000000002E-2</v>
      </c>
    </row>
    <row r="222" spans="1:33" x14ac:dyDescent="0.25">
      <c r="A222">
        <v>410</v>
      </c>
      <c r="B222" s="1">
        <v>-5.8650970000000003E-5</v>
      </c>
      <c r="C222">
        <v>4.5251850000000001E-4</v>
      </c>
      <c r="D222">
        <v>9.7036360000000001E-4</v>
      </c>
      <c r="E222">
        <v>4.016876E-3</v>
      </c>
      <c r="F222">
        <v>2.945423E-3</v>
      </c>
      <c r="G222">
        <v>6.1450000000000003E-3</v>
      </c>
      <c r="H222">
        <v>5.7792659999999999E-3</v>
      </c>
      <c r="I222">
        <v>5.5656430000000003E-3</v>
      </c>
      <c r="J222">
        <v>7.1158410000000004E-3</v>
      </c>
      <c r="K222">
        <v>5.8207509999999999E-3</v>
      </c>
      <c r="L222">
        <v>5.7406430000000001E-3</v>
      </c>
      <c r="M222">
        <v>5.5184359999999998E-3</v>
      </c>
      <c r="N222">
        <v>6.2284469999999998E-3</v>
      </c>
      <c r="O222">
        <v>5.9337620000000004E-3</v>
      </c>
      <c r="P222">
        <v>4.5084950000000004E-3</v>
      </c>
      <c r="Q222">
        <v>5.8851240000000003E-3</v>
      </c>
      <c r="R222">
        <v>5.1779749999999996E-3</v>
      </c>
      <c r="S222">
        <v>5.6939130000000001E-3</v>
      </c>
      <c r="T222">
        <v>6.8883900000000003E-3</v>
      </c>
      <c r="U222">
        <v>4.3444629999999998E-3</v>
      </c>
      <c r="V222">
        <v>7.143974E-3</v>
      </c>
      <c r="W222">
        <v>7.0867539999999998E-3</v>
      </c>
      <c r="X222">
        <v>9.6688269999999996E-3</v>
      </c>
      <c r="Y222">
        <v>8.0013280000000003E-3</v>
      </c>
      <c r="Z222">
        <v>8.4719659999999992E-3</v>
      </c>
      <c r="AA222">
        <v>9.6235279999999992E-3</v>
      </c>
      <c r="AB222">
        <v>1.119709E-2</v>
      </c>
      <c r="AC222">
        <v>1.170874E-2</v>
      </c>
      <c r="AD222">
        <v>1.0301589999999999E-2</v>
      </c>
      <c r="AE222">
        <v>1.08428E-2</v>
      </c>
      <c r="AF222">
        <v>1.5707970000000002E-2</v>
      </c>
      <c r="AG222">
        <v>1.63331E-2</v>
      </c>
    </row>
    <row r="223" spans="1:33" x14ac:dyDescent="0.25">
      <c r="A223">
        <v>411</v>
      </c>
      <c r="B223">
        <v>-1.187325E-4</v>
      </c>
      <c r="C223">
        <v>2.2554399999999999E-4</v>
      </c>
      <c r="D223">
        <v>8.1396099999999998E-4</v>
      </c>
      <c r="E223">
        <v>3.91531E-3</v>
      </c>
      <c r="F223">
        <v>3.0422209999999999E-3</v>
      </c>
      <c r="G223">
        <v>6.1688419999999999E-3</v>
      </c>
      <c r="H223">
        <v>6.1597819999999999E-3</v>
      </c>
      <c r="I223">
        <v>5.279064E-3</v>
      </c>
      <c r="J223">
        <v>7.1740149999999997E-3</v>
      </c>
      <c r="K223">
        <v>5.7277680000000003E-3</v>
      </c>
      <c r="L223">
        <v>5.6223870000000004E-3</v>
      </c>
      <c r="M223">
        <v>5.5103299999999999E-3</v>
      </c>
      <c r="N223">
        <v>5.869389E-3</v>
      </c>
      <c r="O223">
        <v>5.6118970000000002E-3</v>
      </c>
      <c r="P223">
        <v>4.3210979999999998E-3</v>
      </c>
      <c r="Q223">
        <v>5.8026309999999999E-3</v>
      </c>
      <c r="R223">
        <v>4.8394199999999997E-3</v>
      </c>
      <c r="S223">
        <v>5.5146220000000003E-3</v>
      </c>
      <c r="T223">
        <v>6.5536500000000003E-3</v>
      </c>
      <c r="U223">
        <v>4.6415329999999998E-3</v>
      </c>
      <c r="V223">
        <v>7.1520810000000002E-3</v>
      </c>
      <c r="W223">
        <v>7.3232649999999998E-3</v>
      </c>
      <c r="X223">
        <v>9.8657610000000007E-3</v>
      </c>
      <c r="Y223">
        <v>8.1758500000000001E-3</v>
      </c>
      <c r="Z223">
        <v>8.0442429999999995E-3</v>
      </c>
      <c r="AA223">
        <v>9.9139209999999992E-3</v>
      </c>
      <c r="AB223">
        <v>1.089144E-2</v>
      </c>
      <c r="AC223">
        <v>1.14336E-2</v>
      </c>
      <c r="AD223">
        <v>1.006889E-2</v>
      </c>
      <c r="AE223">
        <v>1.0432240000000001E-2</v>
      </c>
      <c r="AF223">
        <v>1.541328E-2</v>
      </c>
      <c r="AG223">
        <v>1.64032E-2</v>
      </c>
    </row>
    <row r="224" spans="1:33" x14ac:dyDescent="0.25">
      <c r="A224">
        <v>412</v>
      </c>
      <c r="B224">
        <v>3.1089779999999998E-4</v>
      </c>
      <c r="C224">
        <v>7.958412E-4</v>
      </c>
      <c r="D224">
        <v>1.028061E-3</v>
      </c>
      <c r="E224">
        <v>4.6839710000000003E-3</v>
      </c>
      <c r="F224">
        <v>3.8428310000000001E-3</v>
      </c>
      <c r="G224">
        <v>6.229877E-3</v>
      </c>
      <c r="H224">
        <v>6.833553E-3</v>
      </c>
      <c r="I224">
        <v>6.0467719999999997E-3</v>
      </c>
      <c r="J224">
        <v>7.8325270000000006E-3</v>
      </c>
      <c r="K224">
        <v>6.6380500000000004E-3</v>
      </c>
      <c r="L224">
        <v>6.2551500000000001E-3</v>
      </c>
      <c r="M224">
        <v>5.766869E-3</v>
      </c>
      <c r="N224">
        <v>7.3351859999999996E-3</v>
      </c>
      <c r="O224">
        <v>6.820202E-3</v>
      </c>
      <c r="P224">
        <v>4.773617E-3</v>
      </c>
      <c r="Q224">
        <v>6.5336229999999997E-3</v>
      </c>
      <c r="R224">
        <v>5.8364869999999996E-3</v>
      </c>
      <c r="S224">
        <v>5.9967040000000003E-3</v>
      </c>
      <c r="T224">
        <v>7.3595049999999997E-3</v>
      </c>
      <c r="U224">
        <v>5.5398940000000001E-3</v>
      </c>
      <c r="V224">
        <v>8.0003739999999993E-3</v>
      </c>
      <c r="W224">
        <v>8.0962180000000005E-3</v>
      </c>
      <c r="X224">
        <v>1.029396E-2</v>
      </c>
      <c r="Y224">
        <v>9.3798639999999999E-3</v>
      </c>
      <c r="Z224">
        <v>8.9340210000000003E-3</v>
      </c>
      <c r="AA224">
        <v>1.0279180000000001E-2</v>
      </c>
      <c r="AB224">
        <v>1.212645E-2</v>
      </c>
      <c r="AC224">
        <v>1.231813E-2</v>
      </c>
      <c r="AD224">
        <v>1.083755E-2</v>
      </c>
      <c r="AE224">
        <v>1.1448379999999999E-2</v>
      </c>
      <c r="AF224">
        <v>1.6358850000000001E-2</v>
      </c>
      <c r="AG224">
        <v>1.6985420000000001E-2</v>
      </c>
    </row>
    <row r="225" spans="1:33" x14ac:dyDescent="0.25">
      <c r="A225">
        <v>413</v>
      </c>
      <c r="B225">
        <v>-5.2165990000000004E-4</v>
      </c>
      <c r="C225">
        <v>5.2309039999999995E-4</v>
      </c>
      <c r="D225">
        <v>7.1811680000000004E-4</v>
      </c>
      <c r="E225">
        <v>4.128456E-3</v>
      </c>
      <c r="F225">
        <v>3.2749179999999999E-3</v>
      </c>
      <c r="G225">
        <v>5.9852600000000001E-3</v>
      </c>
      <c r="H225">
        <v>6.6575999999999996E-3</v>
      </c>
      <c r="I225">
        <v>5.6052209999999996E-3</v>
      </c>
      <c r="J225">
        <v>7.0767399999999998E-3</v>
      </c>
      <c r="K225">
        <v>5.9390069999999996E-3</v>
      </c>
      <c r="L225">
        <v>5.8908459999999999E-3</v>
      </c>
      <c r="M225">
        <v>5.3014760000000003E-3</v>
      </c>
      <c r="N225">
        <v>6.1144830000000004E-3</v>
      </c>
      <c r="O225">
        <v>6.3762660000000002E-3</v>
      </c>
      <c r="P225">
        <v>4.6844479999999999E-3</v>
      </c>
      <c r="Q225">
        <v>5.7878490000000003E-3</v>
      </c>
      <c r="R225">
        <v>5.4917339999999999E-3</v>
      </c>
      <c r="S225">
        <v>5.3753849999999999E-3</v>
      </c>
      <c r="T225">
        <v>6.9131849999999996E-3</v>
      </c>
      <c r="U225">
        <v>4.9152370000000003E-3</v>
      </c>
      <c r="V225">
        <v>7.4934959999999997E-3</v>
      </c>
      <c r="W225">
        <v>7.0366860000000003E-3</v>
      </c>
      <c r="X225">
        <v>9.8824499999999992E-3</v>
      </c>
      <c r="Y225">
        <v>8.2058909999999999E-3</v>
      </c>
      <c r="Z225">
        <v>8.5768700000000003E-3</v>
      </c>
      <c r="AA225">
        <v>9.5448489999999993E-3</v>
      </c>
      <c r="AB225">
        <v>1.1227610000000001E-2</v>
      </c>
      <c r="AC225">
        <v>1.1659620000000001E-2</v>
      </c>
      <c r="AD225">
        <v>1.0226249999999999E-2</v>
      </c>
      <c r="AE225">
        <v>1.094151E-2</v>
      </c>
      <c r="AF225">
        <v>1.605701E-2</v>
      </c>
      <c r="AG225">
        <v>1.6584399999999999E-2</v>
      </c>
    </row>
    <row r="226" spans="1:33" x14ac:dyDescent="0.25">
      <c r="A226">
        <v>414</v>
      </c>
      <c r="B226">
        <v>-6.4325329999999998E-4</v>
      </c>
      <c r="C226">
        <v>4.286766E-4</v>
      </c>
      <c r="D226">
        <v>7.7867509999999997E-4</v>
      </c>
      <c r="E226">
        <v>4.1728019999999998E-3</v>
      </c>
      <c r="F226">
        <v>2.977848E-3</v>
      </c>
      <c r="G226">
        <v>6.1912540000000002E-3</v>
      </c>
      <c r="H226">
        <v>6.5288539999999997E-3</v>
      </c>
      <c r="I226">
        <v>5.0868989999999998E-3</v>
      </c>
      <c r="J226">
        <v>6.838322E-3</v>
      </c>
      <c r="K226">
        <v>5.9819219999999998E-3</v>
      </c>
      <c r="L226">
        <v>5.5465699999999998E-3</v>
      </c>
      <c r="M226">
        <v>4.7564510000000001E-3</v>
      </c>
      <c r="N226">
        <v>6.2689779999999997E-3</v>
      </c>
      <c r="O226">
        <v>5.7001109999999999E-3</v>
      </c>
      <c r="P226">
        <v>4.4932369999999998E-3</v>
      </c>
      <c r="Q226">
        <v>5.9885980000000004E-3</v>
      </c>
      <c r="R226">
        <v>4.8899649999999996E-3</v>
      </c>
      <c r="S226">
        <v>5.6834219999999996E-3</v>
      </c>
      <c r="T226">
        <v>6.9384570000000003E-3</v>
      </c>
      <c r="U226">
        <v>4.1155819999999996E-3</v>
      </c>
      <c r="V226">
        <v>6.639481E-3</v>
      </c>
      <c r="W226">
        <v>6.6471100000000003E-3</v>
      </c>
      <c r="X226">
        <v>9.7727779999999993E-3</v>
      </c>
      <c r="Y226">
        <v>7.9379080000000005E-3</v>
      </c>
      <c r="Z226">
        <v>8.3003039999999997E-3</v>
      </c>
      <c r="AA226">
        <v>9.3445779999999992E-3</v>
      </c>
      <c r="AB226">
        <v>1.1593819999999999E-2</v>
      </c>
      <c r="AC226">
        <v>1.148748E-2</v>
      </c>
      <c r="AD226">
        <v>9.3698500000000007E-3</v>
      </c>
      <c r="AE226">
        <v>1.042032E-2</v>
      </c>
      <c r="AF226">
        <v>1.5657899999999999E-2</v>
      </c>
      <c r="AG226">
        <v>1.6457079999999999E-2</v>
      </c>
    </row>
    <row r="227" spans="1:33" x14ac:dyDescent="0.25">
      <c r="A227">
        <v>415</v>
      </c>
      <c r="B227">
        <v>-1.335144E-4</v>
      </c>
      <c r="C227">
        <v>9.8228450000000011E-4</v>
      </c>
      <c r="D227">
        <v>1.67942E-3</v>
      </c>
      <c r="E227">
        <v>4.0469169999999997E-3</v>
      </c>
      <c r="F227">
        <v>3.5138130000000002E-3</v>
      </c>
      <c r="G227">
        <v>6.0677530000000004E-3</v>
      </c>
      <c r="H227">
        <v>6.193161E-3</v>
      </c>
      <c r="I227">
        <v>5.7168009999999997E-3</v>
      </c>
      <c r="J227">
        <v>8.1701280000000005E-3</v>
      </c>
      <c r="K227">
        <v>6.1850550000000001E-3</v>
      </c>
      <c r="L227">
        <v>5.7072640000000001E-3</v>
      </c>
      <c r="M227">
        <v>5.0978660000000004E-3</v>
      </c>
      <c r="N227">
        <v>6.6642760000000002E-3</v>
      </c>
      <c r="O227">
        <v>5.8431630000000002E-3</v>
      </c>
      <c r="P227">
        <v>4.4670100000000004E-3</v>
      </c>
      <c r="Q227">
        <v>5.9218409999999997E-3</v>
      </c>
      <c r="R227">
        <v>5.0039289999999998E-3</v>
      </c>
      <c r="S227">
        <v>5.9161190000000001E-3</v>
      </c>
      <c r="T227">
        <v>7.0552829999999999E-3</v>
      </c>
      <c r="U227">
        <v>4.25005E-3</v>
      </c>
      <c r="V227">
        <v>7.108212E-3</v>
      </c>
      <c r="W227">
        <v>7.3947910000000004E-3</v>
      </c>
      <c r="X227">
        <v>1.0201450000000001E-2</v>
      </c>
      <c r="Y227">
        <v>8.6369510000000004E-3</v>
      </c>
      <c r="Z227">
        <v>8.625031E-3</v>
      </c>
      <c r="AA227">
        <v>9.9396710000000006E-3</v>
      </c>
      <c r="AB227">
        <v>1.146317E-2</v>
      </c>
      <c r="AC227">
        <v>1.1749269999999999E-2</v>
      </c>
      <c r="AD227">
        <v>1.020479E-2</v>
      </c>
      <c r="AE227">
        <v>1.119328E-2</v>
      </c>
      <c r="AF227">
        <v>1.5776160000000001E-2</v>
      </c>
      <c r="AG227">
        <v>1.6674040000000001E-2</v>
      </c>
    </row>
    <row r="228" spans="1:33" x14ac:dyDescent="0.25">
      <c r="A228">
        <v>416</v>
      </c>
      <c r="B228">
        <v>-4.5633320000000002E-4</v>
      </c>
      <c r="C228">
        <v>7.3671339999999998E-4</v>
      </c>
      <c r="D228">
        <v>1.2106899999999999E-3</v>
      </c>
      <c r="E228">
        <v>3.9401050000000002E-3</v>
      </c>
      <c r="F228">
        <v>3.6816599999999998E-3</v>
      </c>
      <c r="G228">
        <v>5.6190490000000001E-3</v>
      </c>
      <c r="H228">
        <v>6.1721800000000002E-3</v>
      </c>
      <c r="I228">
        <v>5.1784520000000001E-3</v>
      </c>
      <c r="J228">
        <v>6.8807599999999997E-3</v>
      </c>
      <c r="K228">
        <v>5.9108729999999996E-3</v>
      </c>
      <c r="L228">
        <v>5.7554240000000003E-3</v>
      </c>
      <c r="M228">
        <v>5.3057670000000003E-3</v>
      </c>
      <c r="N228">
        <v>6.0362819999999996E-3</v>
      </c>
      <c r="O228">
        <v>5.9137340000000004E-3</v>
      </c>
      <c r="P228">
        <v>4.1098590000000004E-3</v>
      </c>
      <c r="Q228">
        <v>5.6262020000000003E-3</v>
      </c>
      <c r="R228">
        <v>4.9862860000000004E-3</v>
      </c>
      <c r="S228">
        <v>5.4650310000000004E-3</v>
      </c>
      <c r="T228">
        <v>6.7992210000000003E-3</v>
      </c>
      <c r="U228">
        <v>4.546642E-3</v>
      </c>
      <c r="V228">
        <v>7.1158410000000004E-3</v>
      </c>
      <c r="W228">
        <v>7.4286459999999997E-3</v>
      </c>
      <c r="X228">
        <v>9.9534989999999993E-3</v>
      </c>
      <c r="Y228">
        <v>7.8735349999999992E-3</v>
      </c>
      <c r="Z228">
        <v>8.2921980000000006E-3</v>
      </c>
      <c r="AA228">
        <v>9.2039110000000004E-3</v>
      </c>
      <c r="AB228">
        <v>1.100254E-2</v>
      </c>
      <c r="AC228">
        <v>1.0715010000000001E-2</v>
      </c>
      <c r="AD228">
        <v>9.3655590000000007E-3</v>
      </c>
      <c r="AE228">
        <v>1.087427E-2</v>
      </c>
      <c r="AF228">
        <v>1.556301E-2</v>
      </c>
      <c r="AG228">
        <v>1.6186240000000001E-2</v>
      </c>
    </row>
    <row r="229" spans="1:33" x14ac:dyDescent="0.25">
      <c r="A229">
        <v>417</v>
      </c>
      <c r="B229">
        <v>1.5020370000000001E-4</v>
      </c>
      <c r="C229">
        <v>9.0456010000000003E-4</v>
      </c>
      <c r="D229">
        <v>1.1997220000000001E-3</v>
      </c>
      <c r="E229">
        <v>4.6601300000000002E-3</v>
      </c>
      <c r="F229">
        <v>3.6120409999999999E-3</v>
      </c>
      <c r="G229">
        <v>6.0153009999999998E-3</v>
      </c>
      <c r="H229">
        <v>6.7811010000000003E-3</v>
      </c>
      <c r="I229">
        <v>5.8612819999999998E-3</v>
      </c>
      <c r="J229">
        <v>7.2283740000000001E-3</v>
      </c>
      <c r="K229">
        <v>6.1736109999999999E-3</v>
      </c>
      <c r="L229">
        <v>5.87368E-3</v>
      </c>
      <c r="M229">
        <v>5.4202080000000001E-3</v>
      </c>
      <c r="N229">
        <v>7.0786479999999999E-3</v>
      </c>
      <c r="O229">
        <v>6.0186390000000001E-3</v>
      </c>
      <c r="P229">
        <v>4.8098560000000004E-3</v>
      </c>
      <c r="Q229">
        <v>5.7125090000000002E-3</v>
      </c>
      <c r="R229">
        <v>5.7172780000000001E-3</v>
      </c>
      <c r="S229">
        <v>6.0138700000000002E-3</v>
      </c>
      <c r="T229">
        <v>7.232189E-3</v>
      </c>
      <c r="U229">
        <v>4.8146250000000003E-3</v>
      </c>
      <c r="V229">
        <v>7.233143E-3</v>
      </c>
      <c r="W229">
        <v>7.2340970000000001E-3</v>
      </c>
      <c r="X229">
        <v>1.028681E-2</v>
      </c>
      <c r="Y229">
        <v>8.4471700000000004E-3</v>
      </c>
      <c r="Z229">
        <v>8.9077949999999996E-3</v>
      </c>
      <c r="AA229">
        <v>9.9792479999999996E-3</v>
      </c>
      <c r="AB229">
        <v>1.150227E-2</v>
      </c>
      <c r="AC229">
        <v>1.180172E-2</v>
      </c>
      <c r="AD229">
        <v>1.042509E-2</v>
      </c>
      <c r="AE229">
        <v>1.1199000000000001E-2</v>
      </c>
      <c r="AF229">
        <v>1.5820029999999999E-2</v>
      </c>
      <c r="AG229">
        <v>1.6441819999999999E-2</v>
      </c>
    </row>
    <row r="230" spans="1:33" x14ac:dyDescent="0.25">
      <c r="A230">
        <v>418</v>
      </c>
      <c r="B230">
        <v>-6.408691E-4</v>
      </c>
      <c r="C230">
        <v>1.7452240000000001E-4</v>
      </c>
      <c r="D230">
        <v>7.8296660000000005E-4</v>
      </c>
      <c r="E230">
        <v>3.5843849999999998E-3</v>
      </c>
      <c r="F230">
        <v>2.6645660000000002E-3</v>
      </c>
      <c r="G230">
        <v>5.6333540000000001E-3</v>
      </c>
      <c r="H230">
        <v>5.6304930000000003E-3</v>
      </c>
      <c r="I230">
        <v>5.316734E-3</v>
      </c>
      <c r="J230">
        <v>6.587982E-3</v>
      </c>
      <c r="K230">
        <v>5.3234099999999998E-3</v>
      </c>
      <c r="L230">
        <v>5.0134660000000003E-3</v>
      </c>
      <c r="M230">
        <v>4.5394900000000002E-3</v>
      </c>
      <c r="N230">
        <v>5.7716369999999996E-3</v>
      </c>
      <c r="O230">
        <v>5.812645E-3</v>
      </c>
      <c r="P230">
        <v>3.7364960000000002E-3</v>
      </c>
      <c r="Q230">
        <v>5.6390759999999998E-3</v>
      </c>
      <c r="R230">
        <v>4.6830179999999997E-3</v>
      </c>
      <c r="S230">
        <v>5.6352620000000003E-3</v>
      </c>
      <c r="T230">
        <v>6.4053540000000003E-3</v>
      </c>
      <c r="U230">
        <v>3.9086340000000002E-3</v>
      </c>
      <c r="V230">
        <v>6.7486760000000003E-3</v>
      </c>
      <c r="W230">
        <v>6.903172E-3</v>
      </c>
      <c r="X230">
        <v>9.1261859999999997E-3</v>
      </c>
      <c r="Y230">
        <v>7.5211519999999997E-3</v>
      </c>
      <c r="Z230">
        <v>7.6651569999999997E-3</v>
      </c>
      <c r="AA230">
        <v>8.3112719999999998E-3</v>
      </c>
      <c r="AB230">
        <v>1.1035440000000001E-2</v>
      </c>
      <c r="AC230">
        <v>1.117516E-2</v>
      </c>
      <c r="AD230">
        <v>9.4037059999999995E-3</v>
      </c>
      <c r="AE230">
        <v>1.0381700000000001E-2</v>
      </c>
      <c r="AF230">
        <v>1.5180590000000001E-2</v>
      </c>
      <c r="AG230">
        <v>1.567841E-2</v>
      </c>
    </row>
    <row r="231" spans="1:33" x14ac:dyDescent="0.25">
      <c r="A231">
        <v>419</v>
      </c>
      <c r="B231">
        <v>-2.6273730000000002E-4</v>
      </c>
      <c r="C231">
        <v>1.2769700000000001E-3</v>
      </c>
      <c r="D231">
        <v>1.060009E-3</v>
      </c>
      <c r="E231">
        <v>4.4617650000000003E-3</v>
      </c>
      <c r="F231">
        <v>3.8299559999999998E-3</v>
      </c>
      <c r="G231">
        <v>6.0091019999999997E-3</v>
      </c>
      <c r="H231">
        <v>6.4978600000000003E-3</v>
      </c>
      <c r="I231">
        <v>5.8627130000000003E-3</v>
      </c>
      <c r="J231">
        <v>7.4515340000000001E-3</v>
      </c>
      <c r="K231">
        <v>5.9847829999999996E-3</v>
      </c>
      <c r="L231">
        <v>6.0520169999999998E-3</v>
      </c>
      <c r="M231">
        <v>5.5899620000000004E-3</v>
      </c>
      <c r="N231">
        <v>6.5207479999999998E-3</v>
      </c>
      <c r="O231">
        <v>6.4682960000000001E-3</v>
      </c>
      <c r="P231">
        <v>4.2448039999999996E-3</v>
      </c>
      <c r="Q231">
        <v>5.6300159999999998E-3</v>
      </c>
      <c r="R231">
        <v>5.1698680000000002E-3</v>
      </c>
      <c r="S231">
        <v>5.9876440000000003E-3</v>
      </c>
      <c r="T231">
        <v>6.642818E-3</v>
      </c>
      <c r="U231">
        <v>4.7612189999999997E-3</v>
      </c>
      <c r="V231">
        <v>7.6627730000000003E-3</v>
      </c>
      <c r="W231">
        <v>7.4815749999999999E-3</v>
      </c>
      <c r="X231">
        <v>1.031876E-2</v>
      </c>
      <c r="Y231">
        <v>8.2726480000000005E-3</v>
      </c>
      <c r="Z231">
        <v>8.2845690000000003E-3</v>
      </c>
      <c r="AA231">
        <v>9.7675320000000006E-3</v>
      </c>
      <c r="AB231">
        <v>1.175785E-2</v>
      </c>
      <c r="AC231">
        <v>1.179361E-2</v>
      </c>
      <c r="AD231">
        <v>9.6888540000000002E-3</v>
      </c>
      <c r="AE231">
        <v>1.118183E-2</v>
      </c>
      <c r="AF231">
        <v>1.5711309999999999E-2</v>
      </c>
      <c r="AG231">
        <v>1.647711E-2</v>
      </c>
    </row>
    <row r="232" spans="1:33" x14ac:dyDescent="0.25">
      <c r="A232">
        <v>420</v>
      </c>
      <c r="B232" s="1">
        <v>9.5367430000000002E-7</v>
      </c>
      <c r="C232">
        <v>5.4740910000000004E-4</v>
      </c>
      <c r="D232">
        <v>2.808571E-4</v>
      </c>
      <c r="E232">
        <v>4.3206210000000002E-3</v>
      </c>
      <c r="F232">
        <v>3.526211E-3</v>
      </c>
      <c r="G232">
        <v>5.9175490000000002E-3</v>
      </c>
      <c r="H232">
        <v>6.2804219999999999E-3</v>
      </c>
      <c r="I232">
        <v>5.748749E-3</v>
      </c>
      <c r="J232">
        <v>7.1835520000000002E-3</v>
      </c>
      <c r="K232">
        <v>5.4988859999999997E-3</v>
      </c>
      <c r="L232">
        <v>6.1020850000000001E-3</v>
      </c>
      <c r="M232">
        <v>5.5370330000000002E-3</v>
      </c>
      <c r="N232">
        <v>6.8168639999999997E-3</v>
      </c>
      <c r="O232">
        <v>5.8636670000000004E-3</v>
      </c>
      <c r="P232">
        <v>3.9849280000000004E-3</v>
      </c>
      <c r="Q232">
        <v>5.4082870000000003E-3</v>
      </c>
      <c r="R232">
        <v>4.6029089999999996E-3</v>
      </c>
      <c r="S232">
        <v>5.5851939999999999E-3</v>
      </c>
      <c r="T232">
        <v>6.5379139999999997E-3</v>
      </c>
      <c r="U232">
        <v>4.7183040000000004E-3</v>
      </c>
      <c r="V232">
        <v>7.928371E-3</v>
      </c>
      <c r="W232">
        <v>7.7967640000000003E-3</v>
      </c>
      <c r="X232">
        <v>9.4914439999999999E-3</v>
      </c>
      <c r="Y232">
        <v>8.5039139999999996E-3</v>
      </c>
      <c r="Z232">
        <v>8.6388590000000005E-3</v>
      </c>
      <c r="AA232">
        <v>1.0052200000000001E-2</v>
      </c>
      <c r="AB232">
        <v>1.123095E-2</v>
      </c>
      <c r="AC232">
        <v>1.193905E-2</v>
      </c>
      <c r="AD232">
        <v>9.9382399999999992E-3</v>
      </c>
      <c r="AE232">
        <v>1.138401E-2</v>
      </c>
      <c r="AF232">
        <v>1.6155719999999998E-2</v>
      </c>
      <c r="AG232">
        <v>1.6402239999999998E-2</v>
      </c>
    </row>
    <row r="233" spans="1:33" x14ac:dyDescent="0.25">
      <c r="A233">
        <v>421</v>
      </c>
      <c r="B233">
        <v>-1.8882750000000001E-4</v>
      </c>
      <c r="C233">
        <v>5.0354000000000002E-4</v>
      </c>
      <c r="D233">
        <v>5.4502489999999995E-4</v>
      </c>
      <c r="E233">
        <v>4.4946669999999999E-3</v>
      </c>
      <c r="F233">
        <v>3.8633349999999999E-3</v>
      </c>
      <c r="G233">
        <v>6.374836E-3</v>
      </c>
      <c r="H233">
        <v>6.9661139999999998E-3</v>
      </c>
      <c r="I233">
        <v>6.0472490000000002E-3</v>
      </c>
      <c r="J233">
        <v>7.6975819999999997E-3</v>
      </c>
      <c r="K233">
        <v>6.4878460000000002E-3</v>
      </c>
      <c r="L233">
        <v>6.5770150000000003E-3</v>
      </c>
      <c r="M233">
        <v>5.4802890000000002E-3</v>
      </c>
      <c r="N233">
        <v>7.4234009999999996E-3</v>
      </c>
      <c r="O233">
        <v>6.462097E-3</v>
      </c>
      <c r="P233">
        <v>5.0439830000000001E-3</v>
      </c>
      <c r="Q233">
        <v>6.6494939999999997E-3</v>
      </c>
      <c r="R233">
        <v>5.9547419999999998E-3</v>
      </c>
      <c r="S233">
        <v>6.1054229999999996E-3</v>
      </c>
      <c r="T233">
        <v>6.9160460000000003E-3</v>
      </c>
      <c r="U233">
        <v>5.2714349999999997E-3</v>
      </c>
      <c r="V233">
        <v>7.7996250000000001E-3</v>
      </c>
      <c r="W233">
        <v>7.8196529999999993E-3</v>
      </c>
      <c r="X233">
        <v>1.041079E-2</v>
      </c>
      <c r="Y233">
        <v>9.0522769999999992E-3</v>
      </c>
      <c r="Z233">
        <v>9.1233249999999998E-3</v>
      </c>
      <c r="AA233">
        <v>1.0453219999999999E-2</v>
      </c>
      <c r="AB233">
        <v>1.174498E-2</v>
      </c>
      <c r="AC233">
        <v>1.2360100000000001E-2</v>
      </c>
      <c r="AD233">
        <v>1.066303E-2</v>
      </c>
      <c r="AE233">
        <v>1.1441710000000001E-2</v>
      </c>
      <c r="AF233">
        <v>1.6002659999999998E-2</v>
      </c>
      <c r="AG233">
        <v>1.7160890000000002E-2</v>
      </c>
    </row>
    <row r="234" spans="1:33" x14ac:dyDescent="0.25">
      <c r="A234">
        <v>422</v>
      </c>
      <c r="B234">
        <v>-4.358292E-4</v>
      </c>
      <c r="C234">
        <v>2.837181E-4</v>
      </c>
      <c r="D234">
        <v>4.4870380000000001E-4</v>
      </c>
      <c r="E234">
        <v>4.4512750000000002E-3</v>
      </c>
      <c r="F234">
        <v>3.6177639999999999E-3</v>
      </c>
      <c r="G234">
        <v>6.2336919999999999E-3</v>
      </c>
      <c r="H234">
        <v>6.0453410000000001E-3</v>
      </c>
      <c r="I234">
        <v>5.6886669999999997E-3</v>
      </c>
      <c r="J234">
        <v>7.1320530000000002E-3</v>
      </c>
      <c r="K234">
        <v>5.8012009999999998E-3</v>
      </c>
      <c r="L234">
        <v>5.9013370000000004E-3</v>
      </c>
      <c r="M234">
        <v>5.3429599999999999E-3</v>
      </c>
      <c r="N234">
        <v>6.0029030000000004E-3</v>
      </c>
      <c r="O234">
        <v>6.3643459999999999E-3</v>
      </c>
      <c r="P234">
        <v>4.1666029999999996E-3</v>
      </c>
      <c r="Q234">
        <v>5.8922769999999996E-3</v>
      </c>
      <c r="R234">
        <v>5.1283839999999997E-3</v>
      </c>
      <c r="S234">
        <v>5.4965020000000003E-3</v>
      </c>
      <c r="T234">
        <v>6.7605970000000001E-3</v>
      </c>
      <c r="U234">
        <v>4.4174189999999997E-3</v>
      </c>
      <c r="V234">
        <v>7.3447230000000001E-3</v>
      </c>
      <c r="W234">
        <v>7.3013310000000003E-3</v>
      </c>
      <c r="X234">
        <v>1.0001660000000001E-2</v>
      </c>
      <c r="Y234">
        <v>8.0466270000000006E-3</v>
      </c>
      <c r="Z234">
        <v>8.6140629999999999E-3</v>
      </c>
      <c r="AA234">
        <v>9.4490049999999999E-3</v>
      </c>
      <c r="AB234">
        <v>1.113367E-2</v>
      </c>
      <c r="AC234">
        <v>1.1630059999999999E-2</v>
      </c>
      <c r="AD234">
        <v>9.5944399999999992E-3</v>
      </c>
      <c r="AE234">
        <v>1.097012E-2</v>
      </c>
      <c r="AF234">
        <v>1.560163E-2</v>
      </c>
      <c r="AG234">
        <v>1.622438E-2</v>
      </c>
    </row>
    <row r="235" spans="1:33" x14ac:dyDescent="0.25">
      <c r="A235">
        <v>423</v>
      </c>
      <c r="B235">
        <v>-4.1103359999999998E-4</v>
      </c>
      <c r="C235">
        <v>4.806519E-4</v>
      </c>
      <c r="D235">
        <v>9.827614000000001E-4</v>
      </c>
      <c r="E235">
        <v>4.3225290000000003E-3</v>
      </c>
      <c r="F235">
        <v>3.0455590000000002E-3</v>
      </c>
      <c r="G235">
        <v>5.8197980000000002E-3</v>
      </c>
      <c r="H235">
        <v>5.8431630000000002E-3</v>
      </c>
      <c r="I235">
        <v>5.1465030000000002E-3</v>
      </c>
      <c r="J235">
        <v>6.8998339999999997E-3</v>
      </c>
      <c r="K235">
        <v>5.6700709999999996E-3</v>
      </c>
      <c r="L235">
        <v>5.4178239999999999E-3</v>
      </c>
      <c r="M235">
        <v>5.0549510000000002E-3</v>
      </c>
      <c r="N235">
        <v>6.3705439999999997E-3</v>
      </c>
      <c r="O235">
        <v>5.3267480000000001E-3</v>
      </c>
      <c r="P235">
        <v>3.9525029999999996E-3</v>
      </c>
      <c r="Q235">
        <v>5.3482060000000003E-3</v>
      </c>
      <c r="R235">
        <v>4.9018860000000003E-3</v>
      </c>
      <c r="S235">
        <v>4.6520229999999999E-3</v>
      </c>
      <c r="T235">
        <v>6.4635279999999996E-3</v>
      </c>
      <c r="U235">
        <v>4.2600629999999997E-3</v>
      </c>
      <c r="V235">
        <v>6.9227220000000001E-3</v>
      </c>
      <c r="W235">
        <v>6.833553E-3</v>
      </c>
      <c r="X235">
        <v>9.473324E-3</v>
      </c>
      <c r="Y235">
        <v>7.5983999999999999E-3</v>
      </c>
      <c r="Z235">
        <v>8.3532329999999998E-3</v>
      </c>
      <c r="AA235">
        <v>9.2191700000000005E-3</v>
      </c>
      <c r="AB235">
        <v>1.0576250000000001E-2</v>
      </c>
      <c r="AC235">
        <v>1.140451E-2</v>
      </c>
      <c r="AD235">
        <v>9.4542500000000008E-3</v>
      </c>
      <c r="AE235">
        <v>9.9201199999999993E-3</v>
      </c>
      <c r="AF235">
        <v>1.4948370000000001E-2</v>
      </c>
      <c r="AG235">
        <v>1.588345E-2</v>
      </c>
    </row>
    <row r="236" spans="1:33" x14ac:dyDescent="0.25">
      <c r="A236">
        <v>424</v>
      </c>
      <c r="B236" s="1">
        <v>-4.8637390000000002E-5</v>
      </c>
      <c r="C236">
        <v>5.1498410000000005E-4</v>
      </c>
      <c r="D236">
        <v>1.1677739999999999E-3</v>
      </c>
      <c r="E236">
        <v>4.2371750000000001E-3</v>
      </c>
      <c r="F236">
        <v>3.3845899999999998E-3</v>
      </c>
      <c r="G236">
        <v>5.9866909999999997E-3</v>
      </c>
      <c r="H236">
        <v>5.7101249999999999E-3</v>
      </c>
      <c r="I236">
        <v>5.0282479999999999E-3</v>
      </c>
      <c r="J236">
        <v>6.8140029999999999E-3</v>
      </c>
      <c r="K236">
        <v>5.6767459999999999E-3</v>
      </c>
      <c r="L236">
        <v>5.2986149999999996E-3</v>
      </c>
      <c r="M236">
        <v>4.9991610000000002E-3</v>
      </c>
      <c r="N236">
        <v>5.9103970000000004E-3</v>
      </c>
      <c r="O236">
        <v>5.3901670000000004E-3</v>
      </c>
      <c r="P236">
        <v>3.734589E-3</v>
      </c>
      <c r="Q236">
        <v>5.3272249999999997E-3</v>
      </c>
      <c r="R236">
        <v>5.1078800000000004E-3</v>
      </c>
      <c r="S236">
        <v>5.0473209999999996E-3</v>
      </c>
      <c r="T236">
        <v>6.4172739999999997E-3</v>
      </c>
      <c r="U236">
        <v>4.1031840000000002E-3</v>
      </c>
      <c r="V236">
        <v>6.5302850000000003E-3</v>
      </c>
      <c r="W236">
        <v>6.8492889999999997E-3</v>
      </c>
      <c r="X236">
        <v>9.6859930000000004E-3</v>
      </c>
      <c r="Y236">
        <v>7.2922710000000003E-3</v>
      </c>
      <c r="Z236">
        <v>8.1739429999999995E-3</v>
      </c>
      <c r="AA236">
        <v>8.7394710000000004E-3</v>
      </c>
      <c r="AB236">
        <v>1.06225E-2</v>
      </c>
      <c r="AC236">
        <v>1.1281970000000001E-2</v>
      </c>
      <c r="AD236">
        <v>9.5753669999999996E-3</v>
      </c>
      <c r="AE236">
        <v>1.0144709999999999E-2</v>
      </c>
      <c r="AF236">
        <v>1.512527E-2</v>
      </c>
      <c r="AG236">
        <v>1.5595909999999999E-2</v>
      </c>
    </row>
    <row r="237" spans="1:33" x14ac:dyDescent="0.25">
      <c r="A237">
        <v>425</v>
      </c>
      <c r="B237">
        <v>-4.1818619999999998E-4</v>
      </c>
      <c r="C237">
        <v>7.3814390000000001E-4</v>
      </c>
      <c r="D237">
        <v>1.426697E-3</v>
      </c>
      <c r="E237">
        <v>4.7049520000000001E-3</v>
      </c>
      <c r="F237">
        <v>3.345013E-3</v>
      </c>
      <c r="G237">
        <v>5.9118269999999997E-3</v>
      </c>
      <c r="H237">
        <v>5.881786E-3</v>
      </c>
      <c r="I237">
        <v>5.0420760000000004E-3</v>
      </c>
      <c r="J237">
        <v>6.7372320000000001E-3</v>
      </c>
      <c r="K237">
        <v>5.7544709999999997E-3</v>
      </c>
      <c r="L237">
        <v>5.3987499999999999E-3</v>
      </c>
      <c r="M237">
        <v>4.9090389999999996E-3</v>
      </c>
      <c r="N237">
        <v>5.7821269999999998E-3</v>
      </c>
      <c r="O237">
        <v>5.4807659999999998E-3</v>
      </c>
      <c r="P237">
        <v>3.7498470000000002E-3</v>
      </c>
      <c r="Q237">
        <v>5.6667330000000002E-3</v>
      </c>
      <c r="R237">
        <v>4.8003200000000003E-3</v>
      </c>
      <c r="S237">
        <v>5.3434370000000004E-3</v>
      </c>
      <c r="T237">
        <v>6.2456129999999997E-3</v>
      </c>
      <c r="U237">
        <v>4.1184430000000003E-3</v>
      </c>
      <c r="V237">
        <v>6.3939089999999997E-3</v>
      </c>
      <c r="W237">
        <v>6.7262650000000004E-3</v>
      </c>
      <c r="X237">
        <v>9.5734600000000006E-3</v>
      </c>
      <c r="Y237">
        <v>7.7071190000000001E-3</v>
      </c>
      <c r="Z237">
        <v>8.5906980000000008E-3</v>
      </c>
      <c r="AA237">
        <v>8.6364749999999994E-3</v>
      </c>
      <c r="AB237">
        <v>1.039553E-2</v>
      </c>
      <c r="AC237">
        <v>1.120758E-2</v>
      </c>
      <c r="AD237">
        <v>9.2005730000000001E-3</v>
      </c>
      <c r="AE237">
        <v>1.0214330000000001E-2</v>
      </c>
      <c r="AF237">
        <v>1.499605E-2</v>
      </c>
      <c r="AG237">
        <v>1.549101E-2</v>
      </c>
    </row>
    <row r="238" spans="1:33" x14ac:dyDescent="0.25">
      <c r="A238">
        <v>426</v>
      </c>
      <c r="B238">
        <v>-4.9686429999999996E-4</v>
      </c>
      <c r="C238">
        <v>1.168251E-4</v>
      </c>
      <c r="D238">
        <v>1.4095309999999999E-3</v>
      </c>
      <c r="E238">
        <v>4.360676E-3</v>
      </c>
      <c r="F238">
        <v>3.302574E-3</v>
      </c>
      <c r="G238">
        <v>5.4707530000000001E-3</v>
      </c>
      <c r="H238">
        <v>5.849361E-3</v>
      </c>
      <c r="I238">
        <v>5.2757259999999997E-3</v>
      </c>
      <c r="J238">
        <v>6.6342349999999996E-3</v>
      </c>
      <c r="K238">
        <v>5.9719090000000001E-3</v>
      </c>
      <c r="L238">
        <v>5.390644E-3</v>
      </c>
      <c r="M238">
        <v>5.4121020000000002E-3</v>
      </c>
      <c r="N238">
        <v>6.151676E-3</v>
      </c>
      <c r="O238">
        <v>5.459785E-3</v>
      </c>
      <c r="P238">
        <v>3.7035940000000002E-3</v>
      </c>
      <c r="Q238">
        <v>5.6514740000000001E-3</v>
      </c>
      <c r="R238">
        <v>4.8141479999999999E-3</v>
      </c>
      <c r="S238">
        <v>5.2685739999999998E-3</v>
      </c>
      <c r="T238">
        <v>6.1368940000000004E-3</v>
      </c>
      <c r="U238">
        <v>4.217625E-3</v>
      </c>
      <c r="V238">
        <v>6.4058300000000004E-3</v>
      </c>
      <c r="W238">
        <v>7.1458820000000001E-3</v>
      </c>
      <c r="X238">
        <v>9.9616050000000001E-3</v>
      </c>
      <c r="Y238">
        <v>7.8020099999999998E-3</v>
      </c>
      <c r="Z238">
        <v>7.9984659999999992E-3</v>
      </c>
      <c r="AA238">
        <v>8.9817049999999996E-3</v>
      </c>
      <c r="AB238">
        <v>1.053286E-2</v>
      </c>
      <c r="AC238">
        <v>1.081562E-2</v>
      </c>
      <c r="AD238">
        <v>9.2024800000000007E-3</v>
      </c>
      <c r="AE238">
        <v>1.01881E-2</v>
      </c>
      <c r="AF238">
        <v>1.5399929999999999E-2</v>
      </c>
      <c r="AG238">
        <v>1.5799049999999999E-2</v>
      </c>
    </row>
    <row r="239" spans="1:33" x14ac:dyDescent="0.25">
      <c r="A239">
        <v>427</v>
      </c>
      <c r="B239" s="1">
        <v>9.965897E-5</v>
      </c>
      <c r="C239">
        <v>4.6157840000000001E-4</v>
      </c>
      <c r="D239">
        <v>9.0408329999999996E-4</v>
      </c>
      <c r="E239">
        <v>4.8971179999999998E-3</v>
      </c>
      <c r="F239">
        <v>3.873348E-3</v>
      </c>
      <c r="G239">
        <v>5.9952740000000001E-3</v>
      </c>
      <c r="H239">
        <v>6.5126419999999999E-3</v>
      </c>
      <c r="I239">
        <v>6.0720440000000004E-3</v>
      </c>
      <c r="J239">
        <v>7.8587529999999996E-3</v>
      </c>
      <c r="K239">
        <v>6.6242219999999999E-3</v>
      </c>
      <c r="L239">
        <v>6.3028340000000002E-3</v>
      </c>
      <c r="M239">
        <v>6.0720440000000004E-3</v>
      </c>
      <c r="N239">
        <v>6.7811010000000003E-3</v>
      </c>
      <c r="O239">
        <v>6.5617560000000002E-3</v>
      </c>
      <c r="P239">
        <v>4.4875139999999997E-3</v>
      </c>
      <c r="Q239">
        <v>6.5708160000000002E-3</v>
      </c>
      <c r="R239">
        <v>5.6900980000000002E-3</v>
      </c>
      <c r="S239">
        <v>5.6843759999999997E-3</v>
      </c>
      <c r="T239">
        <v>6.5379139999999997E-3</v>
      </c>
      <c r="U239">
        <v>5.0921439999999998E-3</v>
      </c>
      <c r="V239">
        <v>7.4977869999999997E-3</v>
      </c>
      <c r="W239">
        <v>7.621765E-3</v>
      </c>
      <c r="X239">
        <v>1.0499E-2</v>
      </c>
      <c r="Y239">
        <v>8.7347029999999999E-3</v>
      </c>
      <c r="Z239">
        <v>8.549213E-3</v>
      </c>
      <c r="AA239">
        <v>9.7494130000000002E-3</v>
      </c>
      <c r="AB239">
        <v>1.176167E-2</v>
      </c>
      <c r="AC239">
        <v>1.192856E-2</v>
      </c>
      <c r="AD239">
        <v>9.8638530000000006E-3</v>
      </c>
      <c r="AE239">
        <v>1.1226180000000001E-2</v>
      </c>
      <c r="AF239">
        <v>1.621628E-2</v>
      </c>
      <c r="AG239">
        <v>1.6063210000000001E-2</v>
      </c>
    </row>
    <row r="240" spans="1:33" x14ac:dyDescent="0.25">
      <c r="A240">
        <v>428</v>
      </c>
      <c r="B240" s="1">
        <v>7.1048739999999999E-5</v>
      </c>
      <c r="C240">
        <v>6.9856639999999999E-4</v>
      </c>
      <c r="D240">
        <v>1.124859E-3</v>
      </c>
      <c r="E240">
        <v>4.9781799999999996E-3</v>
      </c>
      <c r="F240">
        <v>4.0206909999999998E-3</v>
      </c>
      <c r="G240">
        <v>6.0434340000000003E-3</v>
      </c>
      <c r="H240">
        <v>6.6657069999999999E-3</v>
      </c>
      <c r="I240">
        <v>5.7392119999999996E-3</v>
      </c>
      <c r="J240">
        <v>7.3575969999999996E-3</v>
      </c>
      <c r="K240">
        <v>6.5197939999999998E-3</v>
      </c>
      <c r="L240">
        <v>5.7334899999999999E-3</v>
      </c>
      <c r="M240">
        <v>5.5546759999999997E-3</v>
      </c>
      <c r="N240">
        <v>6.1535840000000001E-3</v>
      </c>
      <c r="O240">
        <v>6.856918E-3</v>
      </c>
      <c r="P240">
        <v>4.699707E-3</v>
      </c>
      <c r="Q240">
        <v>6.5350529999999999E-3</v>
      </c>
      <c r="R240">
        <v>5.0959589999999997E-3</v>
      </c>
      <c r="S240">
        <v>6.1345100000000001E-3</v>
      </c>
      <c r="T240">
        <v>6.8531039999999996E-3</v>
      </c>
      <c r="U240">
        <v>4.6463010000000003E-3</v>
      </c>
      <c r="V240">
        <v>7.8225139999999992E-3</v>
      </c>
      <c r="W240">
        <v>7.4181560000000004E-3</v>
      </c>
      <c r="X240">
        <v>9.9754330000000006E-3</v>
      </c>
      <c r="Y240">
        <v>8.5005759999999993E-3</v>
      </c>
      <c r="Z240">
        <v>8.7823869999999991E-3</v>
      </c>
      <c r="AA240">
        <v>9.3688959999999998E-3</v>
      </c>
      <c r="AB240">
        <v>1.165485E-2</v>
      </c>
      <c r="AC240">
        <v>1.178122E-2</v>
      </c>
      <c r="AD240">
        <v>9.8929410000000006E-3</v>
      </c>
      <c r="AE240">
        <v>1.108599E-2</v>
      </c>
      <c r="AF240">
        <v>1.5952109999999999E-2</v>
      </c>
      <c r="AG240">
        <v>1.6442780000000001E-2</v>
      </c>
    </row>
    <row r="241" spans="1:33" x14ac:dyDescent="0.25">
      <c r="A241">
        <v>429</v>
      </c>
      <c r="B241">
        <v>7.8725810000000002E-4</v>
      </c>
      <c r="C241">
        <v>1.1167530000000001E-3</v>
      </c>
      <c r="D241">
        <v>1.205921E-3</v>
      </c>
      <c r="E241">
        <v>5.2976610000000004E-3</v>
      </c>
      <c r="F241">
        <v>4.4789310000000002E-3</v>
      </c>
      <c r="G241">
        <v>6.8187710000000004E-3</v>
      </c>
      <c r="H241">
        <v>7.0347789999999997E-3</v>
      </c>
      <c r="I241">
        <v>6.1483379999999997E-3</v>
      </c>
      <c r="J241">
        <v>7.5044630000000003E-3</v>
      </c>
      <c r="K241">
        <v>6.986618E-3</v>
      </c>
      <c r="L241">
        <v>7.0347789999999997E-3</v>
      </c>
      <c r="M241">
        <v>5.599499E-3</v>
      </c>
      <c r="N241">
        <v>6.9088939999999996E-3</v>
      </c>
      <c r="O241">
        <v>7.1225170000000001E-3</v>
      </c>
      <c r="P241">
        <v>5.0168039999999997E-3</v>
      </c>
      <c r="Q241">
        <v>6.9098470000000002E-3</v>
      </c>
      <c r="R241">
        <v>5.5718419999999996E-3</v>
      </c>
      <c r="S241">
        <v>6.5832140000000004E-3</v>
      </c>
      <c r="T241">
        <v>7.7400209999999997E-3</v>
      </c>
      <c r="U241">
        <v>5.5336949999999999E-3</v>
      </c>
      <c r="V241">
        <v>8.3422659999999992E-3</v>
      </c>
      <c r="W241">
        <v>8.2182880000000007E-3</v>
      </c>
      <c r="X241">
        <v>1.0681629999999999E-2</v>
      </c>
      <c r="Y241">
        <v>9.4213490000000007E-3</v>
      </c>
      <c r="Z241">
        <v>9.2391969999999993E-3</v>
      </c>
      <c r="AA241">
        <v>1.058483E-2</v>
      </c>
      <c r="AB241">
        <v>1.191711E-2</v>
      </c>
      <c r="AC241">
        <v>1.234818E-2</v>
      </c>
      <c r="AD241">
        <v>1.086664E-2</v>
      </c>
      <c r="AE241">
        <v>1.2112619999999999E-2</v>
      </c>
      <c r="AF241">
        <v>1.6828059999999999E-2</v>
      </c>
      <c r="AG241">
        <v>1.7369269999999999E-2</v>
      </c>
    </row>
    <row r="242" spans="1:33" x14ac:dyDescent="0.25">
      <c r="A242">
        <v>430</v>
      </c>
      <c r="B242">
        <v>4.0721890000000003E-4</v>
      </c>
      <c r="C242">
        <v>7.8153610000000003E-4</v>
      </c>
      <c r="D242">
        <v>1.0428429999999999E-3</v>
      </c>
      <c r="E242">
        <v>4.9614910000000002E-3</v>
      </c>
      <c r="F242">
        <v>4.4245719999999999E-3</v>
      </c>
      <c r="G242">
        <v>6.8583489999999997E-3</v>
      </c>
      <c r="H242">
        <v>7.0762630000000002E-3</v>
      </c>
      <c r="I242">
        <v>6.4725879999999996E-3</v>
      </c>
      <c r="J242">
        <v>7.3885920000000002E-3</v>
      </c>
      <c r="K242">
        <v>7.019997E-3</v>
      </c>
      <c r="L242">
        <v>6.777763E-3</v>
      </c>
      <c r="M242">
        <v>5.6214330000000003E-3</v>
      </c>
      <c r="N242">
        <v>6.6819189999999997E-3</v>
      </c>
      <c r="O242">
        <v>6.7434310000000003E-3</v>
      </c>
      <c r="P242">
        <v>4.820347E-3</v>
      </c>
      <c r="Q242">
        <v>6.6113470000000001E-3</v>
      </c>
      <c r="R242">
        <v>5.3424839999999998E-3</v>
      </c>
      <c r="S242">
        <v>6.3729290000000003E-3</v>
      </c>
      <c r="T242">
        <v>7.3170659999999997E-3</v>
      </c>
      <c r="U242">
        <v>5.3753849999999999E-3</v>
      </c>
      <c r="V242">
        <v>7.8091619999999997E-3</v>
      </c>
      <c r="W242">
        <v>7.752419E-3</v>
      </c>
      <c r="X242">
        <v>1.018E-2</v>
      </c>
      <c r="Y242">
        <v>9.1505049999999998E-3</v>
      </c>
      <c r="Z242">
        <v>8.7738039999999996E-3</v>
      </c>
      <c r="AA242">
        <v>9.899616E-3</v>
      </c>
      <c r="AB242">
        <v>1.2022969999999999E-2</v>
      </c>
      <c r="AC242">
        <v>1.223755E-2</v>
      </c>
      <c r="AD242">
        <v>1.0793209999999999E-2</v>
      </c>
      <c r="AE242">
        <v>1.116753E-2</v>
      </c>
      <c r="AF242">
        <v>1.611185E-2</v>
      </c>
      <c r="AG242">
        <v>1.681566E-2</v>
      </c>
    </row>
    <row r="243" spans="1:33" x14ac:dyDescent="0.25">
      <c r="A243">
        <v>431</v>
      </c>
      <c r="B243">
        <v>-1.0871889999999999E-4</v>
      </c>
      <c r="C243">
        <v>3.4666059999999998E-4</v>
      </c>
      <c r="D243">
        <v>1.4534000000000001E-3</v>
      </c>
      <c r="E243">
        <v>4.2567250000000003E-3</v>
      </c>
      <c r="F243">
        <v>3.080845E-3</v>
      </c>
      <c r="G243">
        <v>6.6475869999999999E-3</v>
      </c>
      <c r="H243">
        <v>6.1216350000000003E-3</v>
      </c>
      <c r="I243">
        <v>5.6581499999999998E-3</v>
      </c>
      <c r="J243">
        <v>6.5398219999999998E-3</v>
      </c>
      <c r="K243">
        <v>5.7630540000000001E-3</v>
      </c>
      <c r="L243">
        <v>5.822659E-3</v>
      </c>
      <c r="M243">
        <v>4.4050219999999998E-3</v>
      </c>
      <c r="N243">
        <v>5.2709580000000001E-3</v>
      </c>
      <c r="O243">
        <v>5.6900980000000002E-3</v>
      </c>
      <c r="P243">
        <v>3.6530489999999998E-3</v>
      </c>
      <c r="Q243">
        <v>5.6986809999999997E-3</v>
      </c>
      <c r="R243">
        <v>4.6734810000000002E-3</v>
      </c>
      <c r="S243">
        <v>5.0930979999999999E-3</v>
      </c>
      <c r="T243">
        <v>6.350517E-3</v>
      </c>
      <c r="U243">
        <v>4.0860180000000003E-3</v>
      </c>
      <c r="V243">
        <v>6.5717700000000002E-3</v>
      </c>
      <c r="W243">
        <v>6.7648889999999996E-3</v>
      </c>
      <c r="X243">
        <v>9.1447830000000001E-3</v>
      </c>
      <c r="Y243">
        <v>7.4768070000000002E-3</v>
      </c>
      <c r="Z243">
        <v>7.7857969999999997E-3</v>
      </c>
      <c r="AA243">
        <v>8.6436269999999992E-3</v>
      </c>
      <c r="AB243">
        <v>1.081944E-2</v>
      </c>
      <c r="AC243">
        <v>1.102209E-2</v>
      </c>
      <c r="AD243">
        <v>8.9659690000000007E-3</v>
      </c>
      <c r="AE243">
        <v>9.9992750000000002E-3</v>
      </c>
      <c r="AF243">
        <v>1.5172E-2</v>
      </c>
      <c r="AG243">
        <v>1.538134E-2</v>
      </c>
    </row>
    <row r="244" spans="1:33" x14ac:dyDescent="0.25">
      <c r="A244">
        <v>432</v>
      </c>
      <c r="B244">
        <v>7.2765350000000004E-4</v>
      </c>
      <c r="C244">
        <v>1.199245E-3</v>
      </c>
      <c r="D244">
        <v>2.2392269999999999E-3</v>
      </c>
      <c r="E244">
        <v>4.7268869999999999E-3</v>
      </c>
      <c r="F244">
        <v>3.349781E-3</v>
      </c>
      <c r="G244">
        <v>5.6567190000000002E-3</v>
      </c>
      <c r="H244">
        <v>5.5747030000000003E-3</v>
      </c>
      <c r="I244">
        <v>5.080223E-3</v>
      </c>
      <c r="J244">
        <v>6.0663219999999999E-3</v>
      </c>
      <c r="K244">
        <v>5.8078770000000004E-3</v>
      </c>
      <c r="L244">
        <v>5.6252480000000002E-3</v>
      </c>
      <c r="M244">
        <v>4.7750470000000001E-3</v>
      </c>
      <c r="N244">
        <v>5.3758620000000003E-3</v>
      </c>
      <c r="O244">
        <v>4.8737529999999998E-3</v>
      </c>
      <c r="P244">
        <v>3.8981440000000001E-3</v>
      </c>
      <c r="Q244">
        <v>5.7783130000000002E-3</v>
      </c>
      <c r="R244">
        <v>4.3134690000000003E-3</v>
      </c>
      <c r="S244">
        <v>5.7506559999999998E-3</v>
      </c>
      <c r="T244">
        <v>6.1087609999999999E-3</v>
      </c>
      <c r="U244">
        <v>4.1170119999999998E-3</v>
      </c>
      <c r="V244">
        <v>5.9309009999999997E-3</v>
      </c>
      <c r="W244">
        <v>6.8168639999999997E-3</v>
      </c>
      <c r="X244">
        <v>9.1052059999999994E-3</v>
      </c>
      <c r="Y244">
        <v>7.0786479999999999E-3</v>
      </c>
      <c r="Z244">
        <v>7.7996250000000001E-3</v>
      </c>
      <c r="AA244">
        <v>9.0384479999999993E-3</v>
      </c>
      <c r="AB244">
        <v>1.1301520000000001E-2</v>
      </c>
      <c r="AC244">
        <v>1.090956E-2</v>
      </c>
      <c r="AD244">
        <v>9.1776849999999997E-3</v>
      </c>
      <c r="AE244">
        <v>1.0056499999999999E-2</v>
      </c>
      <c r="AF244">
        <v>1.521873E-2</v>
      </c>
      <c r="AG244">
        <v>1.5765189999999998E-2</v>
      </c>
    </row>
    <row r="245" spans="1:33" x14ac:dyDescent="0.25">
      <c r="A245">
        <v>433</v>
      </c>
      <c r="B245">
        <v>-1.5735630000000001E-4</v>
      </c>
      <c r="C245">
        <v>1.1520390000000001E-3</v>
      </c>
      <c r="D245">
        <v>8.4400179999999999E-4</v>
      </c>
      <c r="E245">
        <v>4.2591089999999996E-3</v>
      </c>
      <c r="F245">
        <v>3.8356779999999999E-3</v>
      </c>
      <c r="G245">
        <v>7.0204730000000002E-3</v>
      </c>
      <c r="H245">
        <v>6.8678860000000001E-3</v>
      </c>
      <c r="I245">
        <v>5.8865549999999999E-3</v>
      </c>
      <c r="J245">
        <v>8.0289839999999994E-3</v>
      </c>
      <c r="K245">
        <v>5.7649609999999999E-3</v>
      </c>
      <c r="L245">
        <v>6.3066479999999998E-3</v>
      </c>
      <c r="M245">
        <v>5.5794720000000003E-3</v>
      </c>
      <c r="N245">
        <v>6.1388019999999996E-3</v>
      </c>
      <c r="O245">
        <v>6.2460900000000001E-3</v>
      </c>
      <c r="P245">
        <v>4.5809750000000002E-3</v>
      </c>
      <c r="Q245">
        <v>6.1626429999999998E-3</v>
      </c>
      <c r="R245">
        <v>5.3434370000000004E-3</v>
      </c>
      <c r="S245">
        <v>5.7611470000000003E-3</v>
      </c>
      <c r="T245">
        <v>7.2927469999999996E-3</v>
      </c>
      <c r="U245">
        <v>4.764557E-3</v>
      </c>
      <c r="V245">
        <v>7.6069830000000003E-3</v>
      </c>
      <c r="W245">
        <v>8.0618860000000007E-3</v>
      </c>
      <c r="X245">
        <v>9.6521379999999993E-3</v>
      </c>
      <c r="Y245">
        <v>7.8330039999999993E-3</v>
      </c>
      <c r="Z245">
        <v>8.4662439999999995E-3</v>
      </c>
      <c r="AA245">
        <v>9.8629000000000008E-3</v>
      </c>
      <c r="AB245">
        <v>1.1425019999999999E-2</v>
      </c>
      <c r="AC245">
        <v>1.1982919999999999E-2</v>
      </c>
      <c r="AD245">
        <v>1.039553E-2</v>
      </c>
      <c r="AE245">
        <v>1.042032E-2</v>
      </c>
      <c r="AF245">
        <v>1.6321180000000001E-2</v>
      </c>
      <c r="AG245">
        <v>1.650333E-2</v>
      </c>
    </row>
    <row r="246" spans="1:33" x14ac:dyDescent="0.25">
      <c r="A246">
        <v>434</v>
      </c>
      <c r="B246">
        <v>3.380775E-4</v>
      </c>
      <c r="C246">
        <v>1.041412E-3</v>
      </c>
      <c r="D246">
        <v>1.0147089999999999E-3</v>
      </c>
      <c r="E246">
        <v>3.9553640000000003E-3</v>
      </c>
      <c r="F246">
        <v>3.4399029999999998E-3</v>
      </c>
      <c r="G246">
        <v>6.7434310000000003E-3</v>
      </c>
      <c r="H246">
        <v>6.2208180000000004E-3</v>
      </c>
      <c r="I246">
        <v>5.8741569999999996E-3</v>
      </c>
      <c r="J246">
        <v>6.7472460000000001E-3</v>
      </c>
      <c r="K246">
        <v>5.8536530000000003E-3</v>
      </c>
      <c r="L246">
        <v>5.70631E-3</v>
      </c>
      <c r="M246">
        <v>4.6534539999999996E-3</v>
      </c>
      <c r="N246">
        <v>5.3524970000000003E-3</v>
      </c>
      <c r="O246">
        <v>6.0529709999999999E-3</v>
      </c>
      <c r="P246">
        <v>4.1437150000000001E-3</v>
      </c>
      <c r="Q246">
        <v>5.3472520000000003E-3</v>
      </c>
      <c r="R246">
        <v>4.4894219999999999E-3</v>
      </c>
      <c r="S246">
        <v>5.6977269999999997E-3</v>
      </c>
      <c r="T246">
        <v>6.0510640000000001E-3</v>
      </c>
      <c r="U246">
        <v>4.485607E-3</v>
      </c>
      <c r="V246">
        <v>7.0962910000000002E-3</v>
      </c>
      <c r="W246">
        <v>6.9227220000000001E-3</v>
      </c>
      <c r="X246">
        <v>8.6536410000000001E-3</v>
      </c>
      <c r="Y246">
        <v>7.7862740000000001E-3</v>
      </c>
      <c r="Z246">
        <v>7.7786449999999998E-3</v>
      </c>
      <c r="AA246">
        <v>8.4795949999999995E-3</v>
      </c>
      <c r="AB246">
        <v>1.075363E-2</v>
      </c>
      <c r="AC246">
        <v>1.075649E-2</v>
      </c>
      <c r="AD246">
        <v>9.7036359999999999E-3</v>
      </c>
      <c r="AE246">
        <v>9.8733899999999993E-3</v>
      </c>
      <c r="AF246">
        <v>1.4645099999999999E-2</v>
      </c>
      <c r="AG246">
        <v>1.570415E-2</v>
      </c>
    </row>
    <row r="247" spans="1:33" x14ac:dyDescent="0.25">
      <c r="A247">
        <v>435</v>
      </c>
      <c r="B247">
        <v>-2.1553039999999999E-4</v>
      </c>
      <c r="C247">
        <v>-2.02179E-4</v>
      </c>
      <c r="D247">
        <v>1.2531280000000001E-3</v>
      </c>
      <c r="E247">
        <v>4.1198729999999996E-3</v>
      </c>
      <c r="F247">
        <v>3.5371780000000002E-3</v>
      </c>
      <c r="G247">
        <v>5.9623719999999996E-3</v>
      </c>
      <c r="H247">
        <v>5.9962269999999998E-3</v>
      </c>
      <c r="I247">
        <v>4.8446660000000001E-3</v>
      </c>
      <c r="J247">
        <v>6.9680209999999996E-3</v>
      </c>
      <c r="K247">
        <v>6.1626429999999998E-3</v>
      </c>
      <c r="L247">
        <v>4.667282E-3</v>
      </c>
      <c r="M247">
        <v>4.8470500000000003E-3</v>
      </c>
      <c r="N247">
        <v>5.2576070000000001E-3</v>
      </c>
      <c r="O247">
        <v>5.0563810000000004E-3</v>
      </c>
      <c r="P247">
        <v>3.1580919999999999E-3</v>
      </c>
      <c r="Q247">
        <v>5.6343080000000002E-3</v>
      </c>
      <c r="R247">
        <v>4.3120379999999998E-3</v>
      </c>
      <c r="S247">
        <v>4.6610829999999999E-3</v>
      </c>
      <c r="T247">
        <v>6.0052869999999998E-3</v>
      </c>
      <c r="U247">
        <v>3.7088389999999998E-3</v>
      </c>
      <c r="V247">
        <v>6.3743589999999996E-3</v>
      </c>
      <c r="W247">
        <v>6.5808300000000002E-3</v>
      </c>
      <c r="X247">
        <v>9.0298649999999998E-3</v>
      </c>
      <c r="Y247">
        <v>6.9332120000000002E-3</v>
      </c>
      <c r="Z247">
        <v>8.0733300000000001E-3</v>
      </c>
      <c r="AA247">
        <v>9.0150830000000001E-3</v>
      </c>
      <c r="AB247">
        <v>1.0515210000000001E-2</v>
      </c>
      <c r="AC247">
        <v>1.1097910000000001E-2</v>
      </c>
      <c r="AD247">
        <v>9.7770689999999993E-3</v>
      </c>
      <c r="AE247">
        <v>1.016045E-2</v>
      </c>
      <c r="AF247">
        <v>1.455355E-2</v>
      </c>
      <c r="AG247">
        <v>1.4904499999999999E-2</v>
      </c>
    </row>
    <row r="248" spans="1:33" x14ac:dyDescent="0.25">
      <c r="A248">
        <v>436</v>
      </c>
      <c r="B248">
        <v>-3.5381319999999998E-4</v>
      </c>
      <c r="C248">
        <v>4.4345860000000002E-4</v>
      </c>
      <c r="D248" s="1">
        <v>-5.7220459999999996E-6</v>
      </c>
      <c r="E248">
        <v>4.6234129999999998E-3</v>
      </c>
      <c r="F248">
        <v>3.470898E-3</v>
      </c>
      <c r="G248">
        <v>5.9328080000000004E-3</v>
      </c>
      <c r="H248">
        <v>6.5441129999999998E-3</v>
      </c>
      <c r="I248">
        <v>5.6242940000000002E-3</v>
      </c>
      <c r="J248">
        <v>7.6580049999999998E-3</v>
      </c>
      <c r="K248">
        <v>5.692959E-3</v>
      </c>
      <c r="L248">
        <v>5.6266780000000004E-3</v>
      </c>
      <c r="M248">
        <v>4.6334269999999999E-3</v>
      </c>
      <c r="N248">
        <v>6.1869619999999998E-3</v>
      </c>
      <c r="O248">
        <v>6.156445E-3</v>
      </c>
      <c r="P248">
        <v>3.6668780000000002E-3</v>
      </c>
      <c r="Q248">
        <v>6.3848500000000001E-3</v>
      </c>
      <c r="R248">
        <v>5.0196650000000004E-3</v>
      </c>
      <c r="S248">
        <v>5.6314470000000004E-3</v>
      </c>
      <c r="T248">
        <v>6.5345760000000003E-3</v>
      </c>
      <c r="U248">
        <v>4.1146280000000004E-3</v>
      </c>
      <c r="V248">
        <v>7.325649E-3</v>
      </c>
      <c r="W248">
        <v>7.4748990000000001E-3</v>
      </c>
      <c r="X248">
        <v>9.6817020000000004E-3</v>
      </c>
      <c r="Y248">
        <v>8.1458090000000004E-3</v>
      </c>
      <c r="Z248">
        <v>8.2488059999999992E-3</v>
      </c>
      <c r="AA248">
        <v>8.8419910000000004E-3</v>
      </c>
      <c r="AB248">
        <v>1.0855200000000001E-2</v>
      </c>
      <c r="AC248">
        <v>1.1000630000000001E-2</v>
      </c>
      <c r="AD248">
        <v>9.9816320000000007E-3</v>
      </c>
      <c r="AE248">
        <v>1.036453E-2</v>
      </c>
      <c r="AF248">
        <v>1.539421E-2</v>
      </c>
      <c r="AG248">
        <v>1.560259E-2</v>
      </c>
    </row>
    <row r="249" spans="1:33" x14ac:dyDescent="0.25">
      <c r="A249">
        <v>437</v>
      </c>
      <c r="B249" s="1">
        <v>1.478195E-5</v>
      </c>
      <c r="C249">
        <v>5.1355360000000002E-4</v>
      </c>
      <c r="D249">
        <v>1.029968E-3</v>
      </c>
      <c r="E249">
        <v>4.3859479999999998E-3</v>
      </c>
      <c r="F249">
        <v>3.6525730000000001E-3</v>
      </c>
      <c r="G249">
        <v>5.5789949999999998E-3</v>
      </c>
      <c r="H249">
        <v>6.0582159999999999E-3</v>
      </c>
      <c r="I249">
        <v>5.5265430000000001E-3</v>
      </c>
      <c r="J249">
        <v>6.3662529999999997E-3</v>
      </c>
      <c r="K249">
        <v>5.5074690000000001E-3</v>
      </c>
      <c r="L249">
        <v>5.5546759999999997E-3</v>
      </c>
      <c r="M249">
        <v>4.921913E-3</v>
      </c>
      <c r="N249">
        <v>5.5880549999999998E-3</v>
      </c>
      <c r="O249">
        <v>5.3648949999999997E-3</v>
      </c>
      <c r="P249">
        <v>3.7908550000000001E-3</v>
      </c>
      <c r="Q249">
        <v>6.2303539999999996E-3</v>
      </c>
      <c r="R249">
        <v>4.7588350000000003E-3</v>
      </c>
      <c r="S249">
        <v>5.5351259999999996E-3</v>
      </c>
      <c r="T249">
        <v>6.0911180000000004E-3</v>
      </c>
      <c r="U249">
        <v>5.1002499999999997E-3</v>
      </c>
      <c r="V249">
        <v>6.6342349999999996E-3</v>
      </c>
      <c r="W249">
        <v>6.7901610000000003E-3</v>
      </c>
      <c r="X249">
        <v>9.6721649999999999E-3</v>
      </c>
      <c r="Y249">
        <v>8.0361370000000005E-3</v>
      </c>
      <c r="Z249">
        <v>7.854939E-3</v>
      </c>
      <c r="AA249">
        <v>9.0613369999999992E-3</v>
      </c>
      <c r="AB249">
        <v>1.0729310000000001E-2</v>
      </c>
      <c r="AC249">
        <v>1.0777E-2</v>
      </c>
      <c r="AD249">
        <v>9.1123579999999992E-3</v>
      </c>
      <c r="AE249">
        <v>9.5281600000000008E-3</v>
      </c>
      <c r="AF249">
        <v>1.5338900000000001E-2</v>
      </c>
      <c r="AG249">
        <v>1.5776160000000001E-2</v>
      </c>
    </row>
    <row r="250" spans="1:33" x14ac:dyDescent="0.25">
      <c r="A250">
        <v>438</v>
      </c>
      <c r="B250">
        <v>-2.6941299999999998E-4</v>
      </c>
      <c r="C250">
        <v>4.4965739999999998E-4</v>
      </c>
      <c r="D250">
        <v>5.5742260000000001E-4</v>
      </c>
      <c r="E250">
        <v>4.0016169999999998E-3</v>
      </c>
      <c r="F250">
        <v>3.0169490000000001E-3</v>
      </c>
      <c r="G250">
        <v>5.7520870000000003E-3</v>
      </c>
      <c r="H250">
        <v>6.0787200000000001E-3</v>
      </c>
      <c r="I250">
        <v>5.4292680000000001E-3</v>
      </c>
      <c r="J250">
        <v>6.5364840000000004E-3</v>
      </c>
      <c r="K250">
        <v>6.0081479999999996E-3</v>
      </c>
      <c r="L250">
        <v>5.5923459999999998E-3</v>
      </c>
      <c r="M250">
        <v>4.0068630000000003E-3</v>
      </c>
      <c r="N250">
        <v>5.1579479999999999E-3</v>
      </c>
      <c r="O250">
        <v>5.7754520000000004E-3</v>
      </c>
      <c r="P250">
        <v>4.1251179999999997E-3</v>
      </c>
      <c r="Q250">
        <v>5.4774280000000003E-3</v>
      </c>
      <c r="R250">
        <v>4.3683050000000003E-3</v>
      </c>
      <c r="S250">
        <v>5.3606030000000002E-3</v>
      </c>
      <c r="T250">
        <v>5.8951380000000003E-3</v>
      </c>
      <c r="U250">
        <v>4.8561100000000003E-3</v>
      </c>
      <c r="V250">
        <v>6.8020820000000001E-3</v>
      </c>
      <c r="W250">
        <v>7.2388649999999997E-3</v>
      </c>
      <c r="X250">
        <v>9.1557500000000007E-3</v>
      </c>
      <c r="Y250">
        <v>7.8964229999999996E-3</v>
      </c>
      <c r="Z250">
        <v>7.9879760000000008E-3</v>
      </c>
      <c r="AA250">
        <v>9.3665120000000004E-3</v>
      </c>
      <c r="AB250">
        <v>1.0105609999999999E-2</v>
      </c>
      <c r="AC250">
        <v>1.0514259999999999E-2</v>
      </c>
      <c r="AD250">
        <v>9.2058179999999993E-3</v>
      </c>
      <c r="AE250">
        <v>1.008701E-2</v>
      </c>
      <c r="AF250">
        <v>1.469374E-2</v>
      </c>
      <c r="AG250">
        <v>1.5571120000000001E-2</v>
      </c>
    </row>
    <row r="251" spans="1:33" x14ac:dyDescent="0.25">
      <c r="A251">
        <v>439</v>
      </c>
      <c r="B251" s="1">
        <v>9.536743E-5</v>
      </c>
      <c r="C251">
        <v>6.8902969999999999E-4</v>
      </c>
      <c r="D251">
        <v>4.0721890000000003E-4</v>
      </c>
      <c r="E251">
        <v>4.1208269999999996E-3</v>
      </c>
      <c r="F251">
        <v>3.5557750000000002E-3</v>
      </c>
      <c r="G251">
        <v>5.9509280000000003E-3</v>
      </c>
      <c r="H251">
        <v>6.4697269999999998E-3</v>
      </c>
      <c r="I251">
        <v>5.8469769999999997E-3</v>
      </c>
      <c r="J251">
        <v>7.3471070000000003E-3</v>
      </c>
      <c r="K251">
        <v>5.3019520000000004E-3</v>
      </c>
      <c r="L251">
        <v>5.8903690000000003E-3</v>
      </c>
      <c r="M251">
        <v>4.9095149999999997E-3</v>
      </c>
      <c r="N251">
        <v>5.849361E-3</v>
      </c>
      <c r="O251">
        <v>5.6157109999999998E-3</v>
      </c>
      <c r="P251">
        <v>3.5128590000000001E-3</v>
      </c>
      <c r="Q251">
        <v>5.7587619999999997E-3</v>
      </c>
      <c r="R251">
        <v>4.5962329999999999E-3</v>
      </c>
      <c r="S251">
        <v>5.437374E-3</v>
      </c>
      <c r="T251">
        <v>5.8698650000000002E-3</v>
      </c>
      <c r="U251">
        <v>4.4651029999999998E-3</v>
      </c>
      <c r="V251">
        <v>6.8197249999999996E-3</v>
      </c>
      <c r="W251">
        <v>6.175041E-3</v>
      </c>
      <c r="X251">
        <v>9.3765259999999996E-3</v>
      </c>
      <c r="Y251">
        <v>7.0896149999999996E-3</v>
      </c>
      <c r="Z251">
        <v>7.4810980000000003E-3</v>
      </c>
      <c r="AA251">
        <v>8.6960790000000007E-3</v>
      </c>
      <c r="AB251">
        <v>1.061869E-2</v>
      </c>
      <c r="AC251">
        <v>1.1082649999999999E-2</v>
      </c>
      <c r="AD251">
        <v>9.0775490000000007E-3</v>
      </c>
      <c r="AE251">
        <v>9.8567010000000007E-3</v>
      </c>
      <c r="AF251">
        <v>1.456928E-2</v>
      </c>
      <c r="AG251">
        <v>1.5800479999999999E-2</v>
      </c>
    </row>
    <row r="252" spans="1:33" x14ac:dyDescent="0.25">
      <c r="A252">
        <v>440</v>
      </c>
      <c r="B252">
        <v>2.579689E-4</v>
      </c>
      <c r="C252">
        <v>3.9863589999999998E-4</v>
      </c>
      <c r="D252">
        <v>7.1144100000000005E-4</v>
      </c>
      <c r="E252">
        <v>4.216671E-3</v>
      </c>
      <c r="F252">
        <v>3.502846E-3</v>
      </c>
      <c r="G252">
        <v>5.7840349999999999E-3</v>
      </c>
      <c r="H252">
        <v>6.2770839999999996E-3</v>
      </c>
      <c r="I252">
        <v>5.6290630000000001E-3</v>
      </c>
      <c r="J252">
        <v>7.1163179999999999E-3</v>
      </c>
      <c r="K252">
        <v>5.9671400000000001E-3</v>
      </c>
      <c r="L252">
        <v>5.7592390000000002E-3</v>
      </c>
      <c r="M252">
        <v>4.5399669999999998E-3</v>
      </c>
      <c r="N252">
        <v>5.2537920000000002E-3</v>
      </c>
      <c r="O252">
        <v>5.7091709999999999E-3</v>
      </c>
      <c r="P252">
        <v>4.2519569999999998E-3</v>
      </c>
      <c r="Q252">
        <v>5.7311059999999997E-3</v>
      </c>
      <c r="R252">
        <v>5.047798E-3</v>
      </c>
      <c r="S252">
        <v>5.646229E-3</v>
      </c>
      <c r="T252">
        <v>6.1521529999999996E-3</v>
      </c>
      <c r="U252">
        <v>4.4927600000000002E-3</v>
      </c>
      <c r="V252">
        <v>7.0819849999999998E-3</v>
      </c>
      <c r="W252">
        <v>7.2994230000000002E-3</v>
      </c>
      <c r="X252">
        <v>9.5825200000000006E-3</v>
      </c>
      <c r="Y252">
        <v>7.7347759999999996E-3</v>
      </c>
      <c r="Z252">
        <v>7.7686309999999998E-3</v>
      </c>
      <c r="AA252">
        <v>8.8624949999999997E-3</v>
      </c>
      <c r="AB252">
        <v>9.8147389999999994E-3</v>
      </c>
      <c r="AC252">
        <v>1.0703560000000001E-2</v>
      </c>
      <c r="AD252">
        <v>9.2463489999999992E-3</v>
      </c>
      <c r="AE252">
        <v>9.7951889999999993E-3</v>
      </c>
      <c r="AF252">
        <v>1.434088E-2</v>
      </c>
      <c r="AG252">
        <v>1.537752E-2</v>
      </c>
    </row>
    <row r="253" spans="1:33" x14ac:dyDescent="0.25">
      <c r="A253">
        <v>441</v>
      </c>
      <c r="B253" s="1">
        <v>1.9073489999999998E-6</v>
      </c>
      <c r="C253">
        <v>5.9747700000000001E-4</v>
      </c>
      <c r="D253">
        <v>1.4257429999999999E-4</v>
      </c>
      <c r="E253">
        <v>4.8727989999999997E-3</v>
      </c>
      <c r="F253">
        <v>3.6554339999999999E-3</v>
      </c>
      <c r="G253">
        <v>5.8059690000000002E-3</v>
      </c>
      <c r="H253">
        <v>7.0180889999999999E-3</v>
      </c>
      <c r="I253">
        <v>6.0362819999999996E-3</v>
      </c>
      <c r="J253">
        <v>7.2050090000000001E-3</v>
      </c>
      <c r="K253">
        <v>6.1249729999999997E-3</v>
      </c>
      <c r="L253">
        <v>6.1755179999999996E-3</v>
      </c>
      <c r="M253">
        <v>4.8279760000000003E-3</v>
      </c>
      <c r="N253">
        <v>6.499767E-3</v>
      </c>
      <c r="O253">
        <v>5.8217049999999999E-3</v>
      </c>
      <c r="P253">
        <v>4.3478010000000001E-3</v>
      </c>
      <c r="Q253">
        <v>5.8994290000000003E-3</v>
      </c>
      <c r="R253">
        <v>5.0692560000000003E-3</v>
      </c>
      <c r="S253">
        <v>5.9390069999999996E-3</v>
      </c>
      <c r="T253">
        <v>6.5689090000000004E-3</v>
      </c>
      <c r="U253">
        <v>4.3683050000000003E-3</v>
      </c>
      <c r="V253">
        <v>7.7319149999999998E-3</v>
      </c>
      <c r="W253">
        <v>6.5364840000000004E-3</v>
      </c>
      <c r="X253">
        <v>9.6597669999999997E-3</v>
      </c>
      <c r="Y253">
        <v>8.0795290000000002E-3</v>
      </c>
      <c r="Z253">
        <v>7.9245570000000005E-3</v>
      </c>
      <c r="AA253">
        <v>9.2530249999999998E-3</v>
      </c>
      <c r="AB253">
        <v>1.04785E-2</v>
      </c>
      <c r="AC253">
        <v>1.0994429999999999E-2</v>
      </c>
      <c r="AD253">
        <v>9.4413759999999996E-3</v>
      </c>
      <c r="AE253">
        <v>1.034069E-2</v>
      </c>
      <c r="AF253">
        <v>1.515961E-2</v>
      </c>
      <c r="AG253">
        <v>1.557064E-2</v>
      </c>
    </row>
    <row r="254" spans="1:33" x14ac:dyDescent="0.25">
      <c r="A254">
        <v>442</v>
      </c>
      <c r="B254">
        <v>2.3317340000000001E-4</v>
      </c>
      <c r="C254">
        <v>3.5429E-4</v>
      </c>
      <c r="D254">
        <v>6.4420700000000005E-4</v>
      </c>
      <c r="E254">
        <v>4.4627190000000004E-3</v>
      </c>
      <c r="F254">
        <v>3.5519599999999998E-3</v>
      </c>
      <c r="G254">
        <v>5.9580800000000001E-3</v>
      </c>
      <c r="H254">
        <v>5.8813099999999998E-3</v>
      </c>
      <c r="I254">
        <v>5.4016109999999997E-3</v>
      </c>
      <c r="J254">
        <v>6.2842369999999998E-3</v>
      </c>
      <c r="K254">
        <v>5.3830149999999997E-3</v>
      </c>
      <c r="L254">
        <v>5.5727959999999997E-3</v>
      </c>
      <c r="M254">
        <v>4.463196E-3</v>
      </c>
      <c r="N254">
        <v>5.38063E-3</v>
      </c>
      <c r="O254">
        <v>4.9328799999999997E-3</v>
      </c>
      <c r="P254">
        <v>3.098965E-3</v>
      </c>
      <c r="Q254">
        <v>5.7682990000000002E-3</v>
      </c>
      <c r="R254">
        <v>4.03595E-3</v>
      </c>
      <c r="S254">
        <v>4.6186450000000002E-3</v>
      </c>
      <c r="T254">
        <v>5.9819219999999998E-3</v>
      </c>
      <c r="U254">
        <v>3.591061E-3</v>
      </c>
      <c r="V254">
        <v>6.33812E-3</v>
      </c>
      <c r="W254">
        <v>6.2036510000000001E-3</v>
      </c>
      <c r="X254">
        <v>9.0899469999999993E-3</v>
      </c>
      <c r="Y254">
        <v>6.7872999999999996E-3</v>
      </c>
      <c r="Z254">
        <v>7.3251719999999996E-3</v>
      </c>
      <c r="AA254">
        <v>8.4848400000000004E-3</v>
      </c>
      <c r="AB254">
        <v>9.8624230000000004E-3</v>
      </c>
      <c r="AC254">
        <v>1.001787E-2</v>
      </c>
      <c r="AD254">
        <v>8.7113380000000008E-3</v>
      </c>
      <c r="AE254">
        <v>9.0074539999999998E-3</v>
      </c>
      <c r="AF254">
        <v>1.4039039999999999E-2</v>
      </c>
      <c r="AG254">
        <v>1.446915E-2</v>
      </c>
    </row>
    <row r="255" spans="1:33" x14ac:dyDescent="0.25">
      <c r="A255">
        <v>443</v>
      </c>
      <c r="B255">
        <v>-5.4359440000000003E-4</v>
      </c>
      <c r="C255">
        <v>5.6695940000000005E-4</v>
      </c>
      <c r="D255">
        <v>1.063347E-4</v>
      </c>
      <c r="E255">
        <v>3.8771629999999999E-3</v>
      </c>
      <c r="F255">
        <v>3.2544140000000002E-3</v>
      </c>
      <c r="G255">
        <v>4.8871039999999998E-3</v>
      </c>
      <c r="H255">
        <v>5.3334239999999998E-3</v>
      </c>
      <c r="I255">
        <v>4.5757289999999997E-3</v>
      </c>
      <c r="J255">
        <v>6.1063769999999996E-3</v>
      </c>
      <c r="K255">
        <v>5.2065849999999997E-3</v>
      </c>
      <c r="L255">
        <v>4.778862E-3</v>
      </c>
      <c r="M255">
        <v>4.0912630000000004E-3</v>
      </c>
      <c r="N255">
        <v>5.4483409999999998E-3</v>
      </c>
      <c r="O255">
        <v>4.8713680000000001E-3</v>
      </c>
      <c r="P255">
        <v>3.1561850000000002E-3</v>
      </c>
      <c r="Q255">
        <v>5.1574710000000003E-3</v>
      </c>
      <c r="R255">
        <v>4.2114259999999999E-3</v>
      </c>
      <c r="S255">
        <v>4.6219829999999996E-3</v>
      </c>
      <c r="T255">
        <v>5.2514079999999999E-3</v>
      </c>
      <c r="U255">
        <v>3.5452840000000001E-3</v>
      </c>
      <c r="V255">
        <v>5.9113500000000001E-3</v>
      </c>
      <c r="W255">
        <v>5.9165950000000002E-3</v>
      </c>
      <c r="X255">
        <v>8.5616110000000002E-3</v>
      </c>
      <c r="Y255">
        <v>6.9327349999999998E-3</v>
      </c>
      <c r="Z255">
        <v>7.195473E-3</v>
      </c>
      <c r="AA255">
        <v>8.3537100000000003E-3</v>
      </c>
      <c r="AB255">
        <v>9.7675320000000006E-3</v>
      </c>
      <c r="AC255">
        <v>9.7255710000000006E-3</v>
      </c>
      <c r="AD255">
        <v>8.2921980000000006E-3</v>
      </c>
      <c r="AE255">
        <v>8.9836120000000002E-3</v>
      </c>
      <c r="AF255">
        <v>1.3560300000000001E-2</v>
      </c>
      <c r="AG255">
        <v>1.4621260000000001E-2</v>
      </c>
    </row>
    <row r="256" spans="1:33" x14ac:dyDescent="0.25">
      <c r="A256">
        <v>444</v>
      </c>
      <c r="B256">
        <v>-3.8433070000000002E-4</v>
      </c>
      <c r="C256">
        <v>3.671646E-4</v>
      </c>
      <c r="D256">
        <v>6.0796739999999998E-4</v>
      </c>
      <c r="E256">
        <v>4.0650369999999996E-3</v>
      </c>
      <c r="F256">
        <v>4.050255E-3</v>
      </c>
      <c r="G256">
        <v>5.9337620000000004E-3</v>
      </c>
      <c r="H256">
        <v>5.5036540000000002E-3</v>
      </c>
      <c r="I256">
        <v>5.0296780000000001E-3</v>
      </c>
      <c r="J256">
        <v>6.7019460000000003E-3</v>
      </c>
      <c r="K256">
        <v>5.5456159999999997E-3</v>
      </c>
      <c r="L256">
        <v>5.0978660000000004E-3</v>
      </c>
      <c r="M256">
        <v>5.0444599999999997E-3</v>
      </c>
      <c r="N256">
        <v>5.5451390000000001E-3</v>
      </c>
      <c r="O256">
        <v>5.9838290000000004E-3</v>
      </c>
      <c r="P256">
        <v>3.77655E-3</v>
      </c>
      <c r="Q256">
        <v>5.2757259999999997E-3</v>
      </c>
      <c r="R256">
        <v>4.7249789999999998E-3</v>
      </c>
      <c r="S256">
        <v>5.7706830000000004E-3</v>
      </c>
      <c r="T256">
        <v>5.8908459999999999E-3</v>
      </c>
      <c r="U256">
        <v>3.637314E-3</v>
      </c>
      <c r="V256">
        <v>6.3457490000000004E-3</v>
      </c>
      <c r="W256">
        <v>6.425381E-3</v>
      </c>
      <c r="X256">
        <v>9.0050700000000004E-3</v>
      </c>
      <c r="Y256">
        <v>7.4863430000000003E-3</v>
      </c>
      <c r="Z256">
        <v>7.3108670000000004E-3</v>
      </c>
      <c r="AA256">
        <v>8.0952639999999996E-3</v>
      </c>
      <c r="AB256">
        <v>9.9563599999999992E-3</v>
      </c>
      <c r="AC256">
        <v>1.003122E-2</v>
      </c>
      <c r="AD256">
        <v>8.2764629999999995E-3</v>
      </c>
      <c r="AE256">
        <v>9.4628330000000004E-3</v>
      </c>
      <c r="AF256">
        <v>1.410866E-2</v>
      </c>
      <c r="AG256">
        <v>1.443911E-2</v>
      </c>
    </row>
    <row r="257" spans="1:33" x14ac:dyDescent="0.25">
      <c r="A257">
        <v>445</v>
      </c>
      <c r="B257">
        <v>-4.7492980000000002E-4</v>
      </c>
      <c r="C257">
        <v>3.9100650000000001E-4</v>
      </c>
      <c r="D257" s="1">
        <v>4.62532E-5</v>
      </c>
      <c r="E257">
        <v>3.7422179999999998E-3</v>
      </c>
      <c r="F257">
        <v>3.071308E-3</v>
      </c>
      <c r="G257">
        <v>5.1040649999999996E-3</v>
      </c>
      <c r="H257">
        <v>4.4879910000000002E-3</v>
      </c>
      <c r="I257">
        <v>4.0912630000000004E-3</v>
      </c>
      <c r="J257">
        <v>6.471157E-3</v>
      </c>
      <c r="K257">
        <v>4.8923489999999998E-3</v>
      </c>
      <c r="L257">
        <v>4.6935079999999999E-3</v>
      </c>
      <c r="M257">
        <v>4.3244360000000001E-3</v>
      </c>
      <c r="N257">
        <v>4.9910550000000003E-3</v>
      </c>
      <c r="O257">
        <v>5.1689149999999996E-3</v>
      </c>
      <c r="P257">
        <v>2.913475E-3</v>
      </c>
      <c r="Q257">
        <v>4.5342450000000001E-3</v>
      </c>
      <c r="R257">
        <v>4.1232109999999999E-3</v>
      </c>
      <c r="S257">
        <v>4.5304300000000002E-3</v>
      </c>
      <c r="T257">
        <v>5.3777690000000001E-3</v>
      </c>
      <c r="U257">
        <v>2.9211039999999999E-3</v>
      </c>
      <c r="V257">
        <v>5.2380559999999996E-3</v>
      </c>
      <c r="W257">
        <v>5.5465699999999998E-3</v>
      </c>
      <c r="X257">
        <v>8.4824559999999993E-3</v>
      </c>
      <c r="Y257">
        <v>5.8174129999999996E-3</v>
      </c>
      <c r="Z257">
        <v>6.8297389999999996E-3</v>
      </c>
      <c r="AA257">
        <v>7.5917240000000002E-3</v>
      </c>
      <c r="AB257">
        <v>8.8901520000000001E-3</v>
      </c>
      <c r="AC257">
        <v>9.4861979999999995E-3</v>
      </c>
      <c r="AD257">
        <v>7.9541209999999998E-3</v>
      </c>
      <c r="AE257">
        <v>8.5568429999999997E-3</v>
      </c>
      <c r="AF257">
        <v>1.34325E-2</v>
      </c>
      <c r="AG257">
        <v>1.4703269999999999E-2</v>
      </c>
    </row>
    <row r="258" spans="1:33" x14ac:dyDescent="0.25">
      <c r="A258">
        <v>446</v>
      </c>
      <c r="B258">
        <v>9.0503689999999999E-4</v>
      </c>
      <c r="C258">
        <v>1.372814E-3</v>
      </c>
      <c r="D258">
        <v>1.291752E-3</v>
      </c>
      <c r="E258">
        <v>4.9386020000000003E-3</v>
      </c>
      <c r="F258">
        <v>3.9052959999999999E-3</v>
      </c>
      <c r="G258">
        <v>6.5217019999999999E-3</v>
      </c>
      <c r="H258">
        <v>7.1916580000000001E-3</v>
      </c>
      <c r="I258">
        <v>5.353928E-3</v>
      </c>
      <c r="J258">
        <v>7.5621600000000001E-3</v>
      </c>
      <c r="K258">
        <v>6.3772200000000003E-3</v>
      </c>
      <c r="L258">
        <v>6.086826E-3</v>
      </c>
      <c r="M258">
        <v>5.066872E-3</v>
      </c>
      <c r="N258">
        <v>6.1244960000000001E-3</v>
      </c>
      <c r="O258">
        <v>6.3438419999999997E-3</v>
      </c>
      <c r="P258">
        <v>4.7483439999999998E-3</v>
      </c>
      <c r="Q258">
        <v>5.5546759999999997E-3</v>
      </c>
      <c r="R258">
        <v>5.2819249999999998E-3</v>
      </c>
      <c r="S258">
        <v>5.8221820000000004E-3</v>
      </c>
      <c r="T258">
        <v>7.0328709999999996E-3</v>
      </c>
      <c r="U258">
        <v>4.6768189999999996E-3</v>
      </c>
      <c r="V258">
        <v>6.6933629999999999E-3</v>
      </c>
      <c r="W258">
        <v>7.083893E-3</v>
      </c>
      <c r="X258">
        <v>9.3264579999999993E-3</v>
      </c>
      <c r="Y258">
        <v>7.6518059999999997E-3</v>
      </c>
      <c r="Z258">
        <v>8.5716249999999994E-3</v>
      </c>
      <c r="AA258">
        <v>8.9049339999999998E-3</v>
      </c>
      <c r="AB258">
        <v>1.079512E-2</v>
      </c>
      <c r="AC258">
        <v>1.094675E-2</v>
      </c>
      <c r="AD258">
        <v>8.8276859999999995E-3</v>
      </c>
      <c r="AE258">
        <v>1.0808470000000001E-2</v>
      </c>
      <c r="AF258">
        <v>1.489735E-2</v>
      </c>
      <c r="AG258">
        <v>1.5528200000000001E-2</v>
      </c>
    </row>
    <row r="259" spans="1:33" x14ac:dyDescent="0.25">
      <c r="A259">
        <v>447</v>
      </c>
      <c r="B259" s="1">
        <v>8.7261200000000004E-5</v>
      </c>
      <c r="C259">
        <v>7.185936E-4</v>
      </c>
      <c r="D259">
        <v>5.9652329999999995E-4</v>
      </c>
      <c r="E259">
        <v>4.4546129999999996E-3</v>
      </c>
      <c r="F259">
        <v>3.1738280000000001E-3</v>
      </c>
      <c r="G259">
        <v>5.9156419999999996E-3</v>
      </c>
      <c r="H259">
        <v>5.8512690000000001E-3</v>
      </c>
      <c r="I259">
        <v>5.0015449999999996E-3</v>
      </c>
      <c r="J259">
        <v>6.3858029999999998E-3</v>
      </c>
      <c r="K259">
        <v>5.5336949999999999E-3</v>
      </c>
      <c r="L259">
        <v>5.191803E-3</v>
      </c>
      <c r="M259">
        <v>4.463196E-3</v>
      </c>
      <c r="N259">
        <v>5.7778359999999997E-3</v>
      </c>
      <c r="O259">
        <v>5.4731370000000003E-3</v>
      </c>
      <c r="P259">
        <v>3.939629E-3</v>
      </c>
      <c r="Q259">
        <v>4.6606060000000003E-3</v>
      </c>
      <c r="R259">
        <v>4.867077E-3</v>
      </c>
      <c r="S259">
        <v>5.4893490000000001E-3</v>
      </c>
      <c r="T259">
        <v>5.901814E-3</v>
      </c>
      <c r="U259">
        <v>3.985405E-3</v>
      </c>
      <c r="V259">
        <v>6.2465669999999997E-3</v>
      </c>
      <c r="W259">
        <v>6.4473150000000003E-3</v>
      </c>
      <c r="X259">
        <v>8.7628359999999995E-3</v>
      </c>
      <c r="Y259">
        <v>6.6185000000000003E-3</v>
      </c>
      <c r="Z259">
        <v>7.190704E-3</v>
      </c>
      <c r="AA259">
        <v>8.3975790000000005E-3</v>
      </c>
      <c r="AB259">
        <v>9.7374920000000004E-3</v>
      </c>
      <c r="AC259">
        <v>1.0674950000000001E-2</v>
      </c>
      <c r="AD259">
        <v>8.5992810000000003E-3</v>
      </c>
      <c r="AE259">
        <v>9.4480510000000007E-3</v>
      </c>
      <c r="AF259">
        <v>1.450777E-2</v>
      </c>
      <c r="AG259">
        <v>1.476908E-2</v>
      </c>
    </row>
    <row r="260" spans="1:33" x14ac:dyDescent="0.25">
      <c r="A260">
        <v>448</v>
      </c>
      <c r="B260">
        <v>-2.0885470000000001E-4</v>
      </c>
      <c r="C260">
        <v>5.893707E-4</v>
      </c>
      <c r="D260">
        <v>9.2077260000000003E-4</v>
      </c>
      <c r="E260">
        <v>4.304886E-3</v>
      </c>
      <c r="F260">
        <v>3.261089E-3</v>
      </c>
      <c r="G260">
        <v>5.5618289999999999E-3</v>
      </c>
      <c r="H260">
        <v>5.9108729999999996E-3</v>
      </c>
      <c r="I260">
        <v>5.2137370000000004E-3</v>
      </c>
      <c r="J260">
        <v>6.5712929999999998E-3</v>
      </c>
      <c r="K260">
        <v>4.8632620000000001E-3</v>
      </c>
      <c r="L260">
        <v>5.60379E-3</v>
      </c>
      <c r="M260">
        <v>4.0879250000000001E-3</v>
      </c>
      <c r="N260">
        <v>6.2928200000000002E-3</v>
      </c>
      <c r="O260">
        <v>5.4283140000000001E-3</v>
      </c>
      <c r="P260">
        <v>3.2596589999999998E-3</v>
      </c>
      <c r="Q260">
        <v>4.9581529999999999E-3</v>
      </c>
      <c r="R260">
        <v>4.4393540000000004E-3</v>
      </c>
      <c r="S260">
        <v>4.8961639999999997E-3</v>
      </c>
      <c r="T260">
        <v>6.0887340000000002E-3</v>
      </c>
      <c r="U260">
        <v>3.725052E-3</v>
      </c>
      <c r="V260">
        <v>5.970955E-3</v>
      </c>
      <c r="W260">
        <v>6.3209529999999998E-3</v>
      </c>
      <c r="X260">
        <v>8.5477829999999998E-3</v>
      </c>
      <c r="Y260">
        <v>7.1177480000000001E-3</v>
      </c>
      <c r="Z260">
        <v>7.5249669999999996E-3</v>
      </c>
      <c r="AA260">
        <v>8.1710819999999997E-3</v>
      </c>
      <c r="AB260">
        <v>1.0511879999999999E-2</v>
      </c>
      <c r="AC260">
        <v>1.0337829999999999E-2</v>
      </c>
      <c r="AD260">
        <v>8.8353159999999993E-3</v>
      </c>
      <c r="AE260">
        <v>1.0065559999999999E-2</v>
      </c>
      <c r="AF260">
        <v>1.414585E-2</v>
      </c>
      <c r="AG260">
        <v>1.454163E-2</v>
      </c>
    </row>
    <row r="261" spans="1:33" x14ac:dyDescent="0.25">
      <c r="A261">
        <v>449</v>
      </c>
      <c r="B261">
        <v>-4.15802E-4</v>
      </c>
      <c r="C261">
        <v>1.821518E-4</v>
      </c>
      <c r="D261">
        <v>1.9836429999999999E-4</v>
      </c>
      <c r="E261">
        <v>3.6396979999999998E-3</v>
      </c>
      <c r="F261">
        <v>2.732277E-3</v>
      </c>
      <c r="G261">
        <v>5.6447980000000004E-3</v>
      </c>
      <c r="H261">
        <v>5.4512019999999996E-3</v>
      </c>
      <c r="I261">
        <v>4.6467779999999998E-3</v>
      </c>
      <c r="J261">
        <v>5.8541299999999999E-3</v>
      </c>
      <c r="K261">
        <v>4.786968E-3</v>
      </c>
      <c r="L261">
        <v>4.532337E-3</v>
      </c>
      <c r="M261">
        <v>3.8590429999999999E-3</v>
      </c>
      <c r="N261">
        <v>4.6801569999999999E-3</v>
      </c>
      <c r="O261">
        <v>4.667282E-3</v>
      </c>
      <c r="P261">
        <v>3.2720570000000001E-3</v>
      </c>
      <c r="Q261">
        <v>4.8322679999999998E-3</v>
      </c>
      <c r="R261">
        <v>4.4775010000000001E-3</v>
      </c>
      <c r="S261">
        <v>4.4288640000000002E-3</v>
      </c>
      <c r="T261">
        <v>5.8989519999999998E-3</v>
      </c>
      <c r="U261">
        <v>2.723217E-3</v>
      </c>
      <c r="V261">
        <v>6.0009959999999998E-3</v>
      </c>
      <c r="W261">
        <v>6.4268110000000002E-3</v>
      </c>
      <c r="X261">
        <v>8.5587500000000004E-3</v>
      </c>
      <c r="Y261">
        <v>6.0925479999999997E-3</v>
      </c>
      <c r="Z261">
        <v>6.6533089999999996E-3</v>
      </c>
      <c r="AA261">
        <v>7.9746250000000008E-3</v>
      </c>
      <c r="AB261">
        <v>8.8486669999999993E-3</v>
      </c>
      <c r="AC261">
        <v>1.017094E-2</v>
      </c>
      <c r="AD261">
        <v>7.7810290000000001E-3</v>
      </c>
      <c r="AE261">
        <v>8.8562970000000008E-3</v>
      </c>
      <c r="AF261">
        <v>1.353788E-2</v>
      </c>
      <c r="AG261">
        <v>1.41449E-2</v>
      </c>
    </row>
    <row r="262" spans="1:33" x14ac:dyDescent="0.25">
      <c r="A262">
        <v>450</v>
      </c>
      <c r="B262">
        <v>3.8766860000000002E-4</v>
      </c>
      <c r="C262">
        <v>9.6464160000000001E-4</v>
      </c>
      <c r="D262">
        <v>1.349926E-3</v>
      </c>
      <c r="E262">
        <v>5.2881239999999999E-3</v>
      </c>
      <c r="F262">
        <v>3.3226010000000001E-3</v>
      </c>
      <c r="G262">
        <v>5.8870320000000004E-3</v>
      </c>
      <c r="H262">
        <v>6.4821239999999997E-3</v>
      </c>
      <c r="I262">
        <v>5.524635E-3</v>
      </c>
      <c r="J262">
        <v>7.0462229999999999E-3</v>
      </c>
      <c r="K262">
        <v>5.9103970000000004E-3</v>
      </c>
      <c r="L262">
        <v>5.0930979999999999E-3</v>
      </c>
      <c r="M262">
        <v>4.6925539999999998E-3</v>
      </c>
      <c r="N262">
        <v>6.2832829999999998E-3</v>
      </c>
      <c r="O262">
        <v>5.6905749999999998E-3</v>
      </c>
      <c r="P262">
        <v>3.7360190000000001E-3</v>
      </c>
      <c r="Q262">
        <v>5.7058330000000004E-3</v>
      </c>
      <c r="R262">
        <v>4.5042040000000004E-3</v>
      </c>
      <c r="S262">
        <v>5.6834219999999996E-3</v>
      </c>
      <c r="T262">
        <v>5.6953430000000003E-3</v>
      </c>
      <c r="U262">
        <v>3.9019580000000001E-3</v>
      </c>
      <c r="V262">
        <v>6.6919329999999997E-3</v>
      </c>
      <c r="W262">
        <v>6.6862110000000001E-3</v>
      </c>
      <c r="X262">
        <v>9.2682839999999999E-3</v>
      </c>
      <c r="Y262">
        <v>6.8740839999999999E-3</v>
      </c>
      <c r="Z262">
        <v>7.6675420000000003E-3</v>
      </c>
      <c r="AA262">
        <v>8.6774829999999997E-3</v>
      </c>
      <c r="AB262">
        <v>1.025677E-2</v>
      </c>
      <c r="AC262">
        <v>1.029015E-2</v>
      </c>
      <c r="AD262">
        <v>9.2725749999999999E-3</v>
      </c>
      <c r="AE262">
        <v>9.8485949999999999E-3</v>
      </c>
      <c r="AF262">
        <v>1.4486310000000001E-2</v>
      </c>
      <c r="AG262">
        <v>1.4691350000000001E-2</v>
      </c>
    </row>
    <row r="263" spans="1:33" x14ac:dyDescent="0.25">
      <c r="A263">
        <v>451</v>
      </c>
      <c r="B263">
        <v>-2.0837779999999999E-4</v>
      </c>
      <c r="C263">
        <v>6.1082840000000003E-4</v>
      </c>
      <c r="D263">
        <v>8.1539150000000001E-4</v>
      </c>
      <c r="E263">
        <v>4.355907E-3</v>
      </c>
      <c r="F263">
        <v>2.8915410000000001E-3</v>
      </c>
      <c r="G263">
        <v>6.0324669999999997E-3</v>
      </c>
      <c r="H263">
        <v>5.8345790000000003E-3</v>
      </c>
      <c r="I263">
        <v>3.74794E-3</v>
      </c>
      <c r="J263">
        <v>7.2741510000000004E-3</v>
      </c>
      <c r="K263">
        <v>4.3563839999999996E-3</v>
      </c>
      <c r="L263">
        <v>5.0091739999999999E-3</v>
      </c>
      <c r="M263">
        <v>4.7836299999999997E-3</v>
      </c>
      <c r="N263">
        <v>4.996777E-3</v>
      </c>
      <c r="O263">
        <v>4.9901010000000003E-3</v>
      </c>
      <c r="P263">
        <v>2.9048920000000001E-3</v>
      </c>
      <c r="Q263">
        <v>4.5714379999999997E-3</v>
      </c>
      <c r="R263">
        <v>5.0005910000000004E-3</v>
      </c>
      <c r="S263">
        <v>5.1965709999999997E-3</v>
      </c>
      <c r="T263">
        <v>6.0586930000000004E-3</v>
      </c>
      <c r="U263">
        <v>3.5295489999999999E-3</v>
      </c>
      <c r="V263">
        <v>5.8097840000000001E-3</v>
      </c>
      <c r="W263">
        <v>6.4468379999999999E-3</v>
      </c>
      <c r="X263">
        <v>8.9840890000000007E-3</v>
      </c>
      <c r="Y263">
        <v>6.463051E-3</v>
      </c>
      <c r="Z263">
        <v>6.8545339999999998E-3</v>
      </c>
      <c r="AA263">
        <v>7.9207419999999997E-3</v>
      </c>
      <c r="AB263">
        <v>9.421825E-3</v>
      </c>
      <c r="AC263">
        <v>9.4027520000000003E-3</v>
      </c>
      <c r="AD263">
        <v>7.9307560000000006E-3</v>
      </c>
      <c r="AE263">
        <v>9.6178050000000001E-3</v>
      </c>
      <c r="AF263">
        <v>1.387501E-2</v>
      </c>
      <c r="AG263">
        <v>1.4298440000000001E-2</v>
      </c>
    </row>
    <row r="264" spans="1:33" x14ac:dyDescent="0.25">
      <c r="A264">
        <v>452</v>
      </c>
      <c r="B264">
        <v>7.3766710000000004E-4</v>
      </c>
      <c r="C264">
        <v>3.5953519999999998E-4</v>
      </c>
      <c r="D264">
        <v>1.0938639999999999E-3</v>
      </c>
      <c r="E264">
        <v>4.9109460000000002E-3</v>
      </c>
      <c r="F264">
        <v>2.7732849999999999E-3</v>
      </c>
      <c r="G264">
        <v>5.5475230000000004E-3</v>
      </c>
      <c r="H264">
        <v>6.3652989999999996E-3</v>
      </c>
      <c r="I264">
        <v>5.5894849999999999E-3</v>
      </c>
      <c r="J264">
        <v>6.4601900000000002E-3</v>
      </c>
      <c r="K264">
        <v>5.3791999999999998E-3</v>
      </c>
      <c r="L264">
        <v>5.748749E-3</v>
      </c>
      <c r="M264">
        <v>4.6610829999999999E-3</v>
      </c>
      <c r="N264">
        <v>6.147385E-3</v>
      </c>
      <c r="O264">
        <v>5.8398249999999999E-3</v>
      </c>
      <c r="P264">
        <v>3.3855439999999999E-3</v>
      </c>
      <c r="Q264">
        <v>5.3415299999999997E-3</v>
      </c>
      <c r="R264">
        <v>4.6339040000000003E-3</v>
      </c>
      <c r="S264">
        <v>5.2866939999999998E-3</v>
      </c>
      <c r="T264">
        <v>6.4139369999999998E-3</v>
      </c>
      <c r="U264">
        <v>3.7932399999999998E-3</v>
      </c>
      <c r="V264">
        <v>5.812645E-3</v>
      </c>
      <c r="W264">
        <v>6.2460900000000001E-3</v>
      </c>
      <c r="X264">
        <v>8.9845659999999994E-3</v>
      </c>
      <c r="Y264">
        <v>7.0810320000000001E-3</v>
      </c>
      <c r="Z264">
        <v>6.3638690000000003E-3</v>
      </c>
      <c r="AA264">
        <v>8.183002E-3</v>
      </c>
      <c r="AB264">
        <v>1.0748860000000001E-2</v>
      </c>
      <c r="AC264">
        <v>9.9515909999999992E-3</v>
      </c>
      <c r="AD264">
        <v>9.0012549999999997E-3</v>
      </c>
      <c r="AE264">
        <v>9.6092220000000006E-3</v>
      </c>
      <c r="AF264">
        <v>1.4468190000000001E-2</v>
      </c>
      <c r="AG264">
        <v>1.4461989999999999E-2</v>
      </c>
    </row>
    <row r="265" spans="1:33" x14ac:dyDescent="0.25">
      <c r="A265">
        <v>453</v>
      </c>
      <c r="B265">
        <v>1.022816E-3</v>
      </c>
      <c r="C265">
        <v>-1.349449E-4</v>
      </c>
      <c r="D265">
        <v>1.07193E-3</v>
      </c>
      <c r="E265">
        <v>4.1627879999999997E-3</v>
      </c>
      <c r="F265">
        <v>2.598286E-3</v>
      </c>
      <c r="G265">
        <v>5.48315E-3</v>
      </c>
      <c r="H265">
        <v>5.0640110000000002E-3</v>
      </c>
      <c r="I265">
        <v>4.0555000000000001E-3</v>
      </c>
      <c r="J265">
        <v>6.9761279999999998E-3</v>
      </c>
      <c r="K265">
        <v>4.8756600000000004E-3</v>
      </c>
      <c r="L265">
        <v>4.5294760000000002E-3</v>
      </c>
      <c r="M265">
        <v>3.8709640000000002E-3</v>
      </c>
      <c r="N265">
        <v>4.4355389999999996E-3</v>
      </c>
      <c r="O265">
        <v>5.6858059999999998E-3</v>
      </c>
      <c r="P265">
        <v>2.3465159999999999E-3</v>
      </c>
      <c r="Q265">
        <v>4.686356E-3</v>
      </c>
      <c r="R265">
        <v>3.9367680000000002E-3</v>
      </c>
      <c r="S265">
        <v>4.4698719999999997E-3</v>
      </c>
      <c r="T265">
        <v>5.925179E-3</v>
      </c>
      <c r="U265">
        <v>2.8586390000000001E-3</v>
      </c>
      <c r="V265">
        <v>5.9485440000000001E-3</v>
      </c>
      <c r="W265">
        <v>6.607056E-3</v>
      </c>
      <c r="X265">
        <v>8.1119539999999993E-3</v>
      </c>
      <c r="Y265">
        <v>6.6399570000000002E-3</v>
      </c>
      <c r="Z265">
        <v>5.7797430000000004E-3</v>
      </c>
      <c r="AA265">
        <v>7.8883170000000006E-3</v>
      </c>
      <c r="AB265">
        <v>9.2339520000000001E-3</v>
      </c>
      <c r="AC265">
        <v>9.9291799999999993E-3</v>
      </c>
      <c r="AD265">
        <v>7.4176789999999999E-3</v>
      </c>
      <c r="AE265">
        <v>8.3065029999999998E-3</v>
      </c>
      <c r="AF265">
        <v>1.3579849999999999E-2</v>
      </c>
      <c r="AG265">
        <v>1.415348E-2</v>
      </c>
    </row>
    <row r="266" spans="1:33" x14ac:dyDescent="0.25">
      <c r="A266">
        <v>454</v>
      </c>
      <c r="B266" s="1">
        <v>7.6770779999999999E-5</v>
      </c>
      <c r="C266">
        <v>6.8616870000000004E-4</v>
      </c>
      <c r="D266">
        <v>5.2738190000000003E-4</v>
      </c>
      <c r="E266">
        <v>4.4884679999999998E-3</v>
      </c>
      <c r="F266">
        <v>3.1619069999999998E-3</v>
      </c>
      <c r="G266">
        <v>5.2108759999999997E-3</v>
      </c>
      <c r="H266">
        <v>6.0119630000000004E-3</v>
      </c>
      <c r="I266">
        <v>4.6796800000000003E-3</v>
      </c>
      <c r="J266">
        <v>5.9676169999999997E-3</v>
      </c>
      <c r="K266">
        <v>5.4197309999999997E-3</v>
      </c>
      <c r="L266">
        <v>4.8456189999999998E-3</v>
      </c>
      <c r="M266">
        <v>4.3163300000000002E-3</v>
      </c>
      <c r="N266">
        <v>6.0439109999999999E-3</v>
      </c>
      <c r="O266">
        <v>5.4121020000000002E-3</v>
      </c>
      <c r="P266">
        <v>3.085136E-3</v>
      </c>
      <c r="Q266">
        <v>5.7730669999999998E-3</v>
      </c>
      <c r="R266">
        <v>4.4007300000000003E-3</v>
      </c>
      <c r="S266">
        <v>5.4898259999999997E-3</v>
      </c>
      <c r="T266">
        <v>5.8937069999999998E-3</v>
      </c>
      <c r="U266">
        <v>3.6406519999999999E-3</v>
      </c>
      <c r="V266">
        <v>5.6061740000000002E-3</v>
      </c>
      <c r="W266">
        <v>6.1235430000000004E-3</v>
      </c>
      <c r="X266">
        <v>8.104801E-3</v>
      </c>
      <c r="Y266">
        <v>7.1797370000000003E-3</v>
      </c>
      <c r="Z266">
        <v>6.8583489999999997E-3</v>
      </c>
      <c r="AA266">
        <v>7.6518059999999997E-3</v>
      </c>
      <c r="AB266">
        <v>9.7951889999999993E-3</v>
      </c>
      <c r="AC266">
        <v>9.4313620000000004E-3</v>
      </c>
      <c r="AD266">
        <v>8.3446500000000003E-3</v>
      </c>
      <c r="AE266">
        <v>8.7714200000000003E-3</v>
      </c>
      <c r="AF266">
        <v>1.413298E-2</v>
      </c>
      <c r="AG266">
        <v>1.5049460000000001E-2</v>
      </c>
    </row>
    <row r="267" spans="1:33" x14ac:dyDescent="0.25">
      <c r="A267">
        <v>455</v>
      </c>
      <c r="B267">
        <v>1.3685229999999999E-4</v>
      </c>
      <c r="C267">
        <v>7.386208E-4</v>
      </c>
      <c r="D267">
        <v>4.3439869999999998E-4</v>
      </c>
      <c r="E267">
        <v>4.2624469999999999E-3</v>
      </c>
      <c r="F267">
        <v>4.2338369999999998E-3</v>
      </c>
      <c r="G267">
        <v>6.3729290000000003E-3</v>
      </c>
      <c r="H267">
        <v>6.3114169999999997E-3</v>
      </c>
      <c r="I267">
        <v>5.2990909999999997E-3</v>
      </c>
      <c r="J267">
        <v>7.2855949999999997E-3</v>
      </c>
      <c r="K267">
        <v>5.3291320000000003E-3</v>
      </c>
      <c r="L267">
        <v>5.7330130000000003E-3</v>
      </c>
      <c r="M267">
        <v>5.0001139999999999E-3</v>
      </c>
      <c r="N267">
        <v>5.5608749999999998E-3</v>
      </c>
      <c r="O267">
        <v>5.8660509999999997E-3</v>
      </c>
      <c r="P267">
        <v>3.9033890000000002E-3</v>
      </c>
      <c r="Q267">
        <v>5.6433680000000002E-3</v>
      </c>
      <c r="R267">
        <v>5.1417349999999997E-3</v>
      </c>
      <c r="S267">
        <v>5.6624409999999998E-3</v>
      </c>
      <c r="T267">
        <v>6.4172739999999997E-3</v>
      </c>
      <c r="U267">
        <v>3.5467150000000002E-3</v>
      </c>
      <c r="V267">
        <v>6.2651629999999998E-3</v>
      </c>
      <c r="W267">
        <v>6.8349839999999997E-3</v>
      </c>
      <c r="X267">
        <v>8.9936259999999994E-3</v>
      </c>
      <c r="Y267">
        <v>7.2407720000000004E-3</v>
      </c>
      <c r="Z267">
        <v>7.6308249999999999E-3</v>
      </c>
      <c r="AA267">
        <v>8.7246890000000007E-3</v>
      </c>
      <c r="AB267">
        <v>1.032543E-2</v>
      </c>
      <c r="AC267">
        <v>1.013327E-2</v>
      </c>
      <c r="AD267">
        <v>9.6025469999999995E-3</v>
      </c>
      <c r="AE267">
        <v>1.0060309999999999E-2</v>
      </c>
      <c r="AF267">
        <v>1.4705660000000001E-2</v>
      </c>
      <c r="AG267">
        <v>1.505804E-2</v>
      </c>
    </row>
    <row r="268" spans="1:33" x14ac:dyDescent="0.25">
      <c r="A268">
        <v>456</v>
      </c>
      <c r="B268">
        <v>-1.3732910000000001E-4</v>
      </c>
      <c r="C268">
        <v>9.5701219999999999E-4</v>
      </c>
      <c r="D268">
        <v>6.4420700000000005E-4</v>
      </c>
      <c r="E268">
        <v>3.8652420000000001E-3</v>
      </c>
      <c r="F268">
        <v>2.6593210000000001E-3</v>
      </c>
      <c r="G268">
        <v>5.7883259999999999E-3</v>
      </c>
      <c r="H268">
        <v>5.4435730000000002E-3</v>
      </c>
      <c r="I268">
        <v>4.1356090000000002E-3</v>
      </c>
      <c r="J268">
        <v>6.416321E-3</v>
      </c>
      <c r="K268">
        <v>5.158424E-3</v>
      </c>
      <c r="L268">
        <v>5.0134660000000003E-3</v>
      </c>
      <c r="M268">
        <v>3.7450790000000001E-3</v>
      </c>
      <c r="N268">
        <v>4.9886699999999997E-3</v>
      </c>
      <c r="O268">
        <v>5.0745010000000004E-3</v>
      </c>
      <c r="P268">
        <v>2.871513E-3</v>
      </c>
      <c r="Q268">
        <v>4.787922E-3</v>
      </c>
      <c r="R268">
        <v>4.0760040000000003E-3</v>
      </c>
      <c r="S268">
        <v>4.9018860000000003E-3</v>
      </c>
      <c r="T268">
        <v>5.6066509999999998E-3</v>
      </c>
      <c r="U268">
        <v>2.7747150000000001E-3</v>
      </c>
      <c r="V268">
        <v>6.1225890000000003E-3</v>
      </c>
      <c r="W268">
        <v>5.9704780000000004E-3</v>
      </c>
      <c r="X268">
        <v>8.9192390000000007E-3</v>
      </c>
      <c r="Y268">
        <v>6.2575340000000004E-3</v>
      </c>
      <c r="Z268">
        <v>7.0614809999999997E-3</v>
      </c>
      <c r="AA268">
        <v>7.9345700000000002E-3</v>
      </c>
      <c r="AB268">
        <v>9.4046589999999992E-3</v>
      </c>
      <c r="AC268">
        <v>9.6974369999999997E-3</v>
      </c>
      <c r="AD268">
        <v>8.1233980000000004E-3</v>
      </c>
      <c r="AE268">
        <v>8.7237359999999993E-3</v>
      </c>
      <c r="AF268">
        <v>1.346636E-2</v>
      </c>
      <c r="AG268">
        <v>1.4289380000000001E-2</v>
      </c>
    </row>
    <row r="269" spans="1:33" x14ac:dyDescent="0.25">
      <c r="A269">
        <v>457</v>
      </c>
      <c r="B269">
        <v>-8.9406969999999996E-4</v>
      </c>
      <c r="C269">
        <v>2.9802319999999998E-4</v>
      </c>
      <c r="D269">
        <v>2.0313260000000001E-4</v>
      </c>
      <c r="E269">
        <v>4.5223240000000003E-3</v>
      </c>
      <c r="F269">
        <v>3.0889509999999999E-3</v>
      </c>
      <c r="G269">
        <v>5.5084230000000001E-3</v>
      </c>
      <c r="H269">
        <v>5.455494E-3</v>
      </c>
      <c r="I269">
        <v>4.6024320000000001E-3</v>
      </c>
      <c r="J269">
        <v>6.9303510000000004E-3</v>
      </c>
      <c r="K269">
        <v>5.3811070000000004E-3</v>
      </c>
      <c r="L269">
        <v>4.843712E-3</v>
      </c>
      <c r="M269">
        <v>4.8260689999999997E-3</v>
      </c>
      <c r="N269">
        <v>5.1469799999999998E-3</v>
      </c>
      <c r="O269">
        <v>5.0935750000000004E-3</v>
      </c>
      <c r="P269">
        <v>3.2157900000000001E-3</v>
      </c>
      <c r="Q269">
        <v>4.8499110000000002E-3</v>
      </c>
      <c r="R269">
        <v>3.7569999999999999E-3</v>
      </c>
      <c r="S269">
        <v>4.2781829999999996E-3</v>
      </c>
      <c r="T269">
        <v>5.4731370000000003E-3</v>
      </c>
      <c r="U269">
        <v>3.076077E-3</v>
      </c>
      <c r="V269">
        <v>6.406307E-3</v>
      </c>
      <c r="W269">
        <v>6.1326030000000004E-3</v>
      </c>
      <c r="X269">
        <v>8.8543890000000007E-3</v>
      </c>
      <c r="Y269">
        <v>6.9355959999999996E-3</v>
      </c>
      <c r="Z269">
        <v>7.2307589999999998E-3</v>
      </c>
      <c r="AA269">
        <v>8.0437660000000008E-3</v>
      </c>
      <c r="AB269">
        <v>9.3250269999999996E-3</v>
      </c>
      <c r="AC269">
        <v>1.0474209999999999E-2</v>
      </c>
      <c r="AD269">
        <v>7.7409740000000003E-3</v>
      </c>
      <c r="AE269">
        <v>8.7852480000000007E-3</v>
      </c>
      <c r="AF269">
        <v>1.3343809999999999E-2</v>
      </c>
      <c r="AG269">
        <v>1.468182E-2</v>
      </c>
    </row>
    <row r="270" spans="1:33" x14ac:dyDescent="0.25">
      <c r="A270">
        <v>458</v>
      </c>
      <c r="B270">
        <v>4.9400330000000001E-4</v>
      </c>
      <c r="C270">
        <v>1.5783310000000001E-3</v>
      </c>
      <c r="D270">
        <v>1.0080340000000001E-3</v>
      </c>
      <c r="E270">
        <v>4.9314500000000004E-3</v>
      </c>
      <c r="F270">
        <v>4.0187840000000001E-3</v>
      </c>
      <c r="G270">
        <v>6.9856639999999999E-3</v>
      </c>
      <c r="H270">
        <v>6.9036480000000001E-3</v>
      </c>
      <c r="I270">
        <v>6.086826E-3</v>
      </c>
      <c r="J270">
        <v>7.52449E-3</v>
      </c>
      <c r="K270">
        <v>6.3934329999999996E-3</v>
      </c>
      <c r="L270">
        <v>5.9204100000000001E-3</v>
      </c>
      <c r="M270">
        <v>4.7159189999999998E-3</v>
      </c>
      <c r="N270">
        <v>5.8150290000000002E-3</v>
      </c>
      <c r="O270">
        <v>6.1469080000000004E-3</v>
      </c>
      <c r="P270">
        <v>4.4455529999999997E-3</v>
      </c>
      <c r="Q270">
        <v>5.6924819999999996E-3</v>
      </c>
      <c r="R270">
        <v>4.7507290000000004E-3</v>
      </c>
      <c r="S270">
        <v>5.1655770000000002E-3</v>
      </c>
      <c r="T270">
        <v>6.643772E-3</v>
      </c>
      <c r="U270">
        <v>3.9434429999999996E-3</v>
      </c>
      <c r="V270">
        <v>7.6727870000000004E-3</v>
      </c>
      <c r="W270">
        <v>7.0261960000000002E-3</v>
      </c>
      <c r="X270">
        <v>9.3870159999999998E-3</v>
      </c>
      <c r="Y270">
        <v>8.2969670000000006E-3</v>
      </c>
      <c r="Z270">
        <v>7.5459480000000002E-3</v>
      </c>
      <c r="AA270">
        <v>9.1404910000000006E-3</v>
      </c>
      <c r="AB270">
        <v>1.060009E-2</v>
      </c>
      <c r="AC270">
        <v>1.141024E-2</v>
      </c>
      <c r="AD270">
        <v>9.0332030000000001E-3</v>
      </c>
      <c r="AE270">
        <v>1.01409E-2</v>
      </c>
      <c r="AF270">
        <v>1.46594E-2</v>
      </c>
      <c r="AG270">
        <v>1.5305040000000001E-2</v>
      </c>
    </row>
    <row r="271" spans="1:33" x14ac:dyDescent="0.25">
      <c r="A271">
        <v>459</v>
      </c>
      <c r="B271">
        <v>1.9121169999999999E-4</v>
      </c>
      <c r="C271">
        <v>4.0102010000000001E-4</v>
      </c>
      <c r="D271">
        <v>5.1116940000000004E-4</v>
      </c>
      <c r="E271">
        <v>4.4660569999999998E-3</v>
      </c>
      <c r="F271">
        <v>3.6339760000000001E-3</v>
      </c>
      <c r="G271">
        <v>6.4525600000000004E-3</v>
      </c>
      <c r="H271">
        <v>6.1168669999999998E-3</v>
      </c>
      <c r="I271">
        <v>5.0692560000000003E-3</v>
      </c>
      <c r="J271">
        <v>6.8716999999999997E-3</v>
      </c>
      <c r="K271">
        <v>5.7249070000000004E-3</v>
      </c>
      <c r="L271">
        <v>5.0849909999999996E-3</v>
      </c>
      <c r="M271">
        <v>5.2113530000000002E-3</v>
      </c>
      <c r="N271">
        <v>5.8565140000000002E-3</v>
      </c>
      <c r="O271">
        <v>5.1560399999999998E-3</v>
      </c>
      <c r="P271">
        <v>3.5653109999999998E-3</v>
      </c>
      <c r="Q271">
        <v>5.3610799999999998E-3</v>
      </c>
      <c r="R271">
        <v>4.5766829999999998E-3</v>
      </c>
      <c r="S271">
        <v>5.0845150000000004E-3</v>
      </c>
      <c r="T271">
        <v>5.3687099999999996E-3</v>
      </c>
      <c r="U271">
        <v>4.0478709999999998E-3</v>
      </c>
      <c r="V271">
        <v>6.5336229999999997E-3</v>
      </c>
      <c r="W271">
        <v>6.4835550000000002E-3</v>
      </c>
      <c r="X271">
        <v>9.584904E-3</v>
      </c>
      <c r="Y271">
        <v>7.1034430000000001E-3</v>
      </c>
      <c r="Z271">
        <v>7.1139339999999997E-3</v>
      </c>
      <c r="AA271">
        <v>8.6541180000000006E-3</v>
      </c>
      <c r="AB271">
        <v>9.8094940000000002E-3</v>
      </c>
      <c r="AC271">
        <v>1.0707380000000001E-2</v>
      </c>
      <c r="AD271">
        <v>8.7008480000000006E-3</v>
      </c>
      <c r="AE271">
        <v>9.5553400000000007E-3</v>
      </c>
      <c r="AF271">
        <v>1.453257E-2</v>
      </c>
      <c r="AG271">
        <v>1.4667029999999999E-2</v>
      </c>
    </row>
    <row r="272" spans="1:33" x14ac:dyDescent="0.25">
      <c r="A272">
        <v>460</v>
      </c>
      <c r="B272">
        <v>-3.3950810000000001E-4</v>
      </c>
      <c r="C272">
        <v>4.9161910000000003E-4</v>
      </c>
      <c r="D272">
        <v>6.7806240000000003E-4</v>
      </c>
      <c r="E272">
        <v>4.0822030000000004E-3</v>
      </c>
      <c r="F272">
        <v>3.2396320000000001E-3</v>
      </c>
      <c r="G272">
        <v>5.7592390000000002E-3</v>
      </c>
      <c r="H272">
        <v>6.044865E-3</v>
      </c>
      <c r="I272">
        <v>4.8317910000000002E-3</v>
      </c>
      <c r="J272">
        <v>6.8197249999999996E-3</v>
      </c>
      <c r="K272">
        <v>5.6018830000000002E-3</v>
      </c>
      <c r="L272">
        <v>5.0311089999999998E-3</v>
      </c>
      <c r="M272">
        <v>4.1446690000000001E-3</v>
      </c>
      <c r="N272">
        <v>5.5212969999999997E-3</v>
      </c>
      <c r="O272">
        <v>5.1121710000000004E-3</v>
      </c>
      <c r="P272">
        <v>3.1943319999999998E-3</v>
      </c>
      <c r="Q272">
        <v>5.2824020000000003E-3</v>
      </c>
      <c r="R272">
        <v>4.3444629999999998E-3</v>
      </c>
      <c r="S272">
        <v>5.1045420000000001E-3</v>
      </c>
      <c r="T272">
        <v>5.8431630000000002E-3</v>
      </c>
      <c r="U272">
        <v>3.4575460000000001E-3</v>
      </c>
      <c r="V272">
        <v>6.031036E-3</v>
      </c>
      <c r="W272">
        <v>6.3781740000000003E-3</v>
      </c>
      <c r="X272">
        <v>8.6302759999999992E-3</v>
      </c>
      <c r="Y272">
        <v>6.8411829999999998E-3</v>
      </c>
      <c r="Z272">
        <v>6.9484710000000003E-3</v>
      </c>
      <c r="AA272">
        <v>8.4853169999999992E-3</v>
      </c>
      <c r="AB272">
        <v>1.0017399999999999E-2</v>
      </c>
      <c r="AC272">
        <v>1.060724E-2</v>
      </c>
      <c r="AD272">
        <v>8.3003039999999997E-3</v>
      </c>
      <c r="AE272">
        <v>9.4881059999999996E-3</v>
      </c>
      <c r="AF272">
        <v>1.3607030000000001E-2</v>
      </c>
      <c r="AG272">
        <v>1.469994E-2</v>
      </c>
    </row>
    <row r="273" spans="1:33" x14ac:dyDescent="0.25">
      <c r="A273">
        <v>461</v>
      </c>
      <c r="B273">
        <v>-5.8317180000000001E-4</v>
      </c>
      <c r="C273">
        <v>-3.128052E-4</v>
      </c>
      <c r="D273">
        <v>8.4543230000000001E-4</v>
      </c>
      <c r="E273">
        <v>3.7736890000000002E-3</v>
      </c>
      <c r="F273">
        <v>2.027512E-3</v>
      </c>
      <c r="G273">
        <v>5.8412550000000001E-3</v>
      </c>
      <c r="H273">
        <v>5.0516129999999999E-3</v>
      </c>
      <c r="I273">
        <v>4.170895E-3</v>
      </c>
      <c r="J273">
        <v>6.6461560000000003E-3</v>
      </c>
      <c r="K273">
        <v>4.9557689999999996E-3</v>
      </c>
      <c r="L273">
        <v>4.6558379999999998E-3</v>
      </c>
      <c r="M273">
        <v>4.351616E-3</v>
      </c>
      <c r="N273">
        <v>4.9824709999999996E-3</v>
      </c>
      <c r="O273">
        <v>4.0812490000000003E-3</v>
      </c>
      <c r="P273">
        <v>2.867699E-3</v>
      </c>
      <c r="Q273">
        <v>4.5366290000000004E-3</v>
      </c>
      <c r="R273">
        <v>2.6779170000000001E-3</v>
      </c>
      <c r="S273">
        <v>3.4179689999999999E-3</v>
      </c>
      <c r="T273">
        <v>4.973412E-3</v>
      </c>
      <c r="U273">
        <v>2.403259E-3</v>
      </c>
      <c r="V273">
        <v>5.4821970000000003E-3</v>
      </c>
      <c r="W273">
        <v>5.8803559999999998E-3</v>
      </c>
      <c r="X273">
        <v>8.4819790000000006E-3</v>
      </c>
      <c r="Y273">
        <v>6.9184299999999997E-3</v>
      </c>
      <c r="Z273">
        <v>6.5894129999999997E-3</v>
      </c>
      <c r="AA273">
        <v>7.5783730000000002E-3</v>
      </c>
      <c r="AB273">
        <v>8.7523459999999994E-3</v>
      </c>
      <c r="AC273">
        <v>9.7618099999999992E-3</v>
      </c>
      <c r="AD273">
        <v>7.5554849999999998E-3</v>
      </c>
      <c r="AE273">
        <v>8.5415839999999996E-3</v>
      </c>
      <c r="AF273">
        <v>1.277447E-2</v>
      </c>
      <c r="AG273">
        <v>1.421595E-2</v>
      </c>
    </row>
    <row r="274" spans="1:33" x14ac:dyDescent="0.25">
      <c r="A274">
        <v>462</v>
      </c>
      <c r="B274">
        <v>-2.0265579999999999E-4</v>
      </c>
      <c r="C274" s="1">
        <v>-9.965897E-5</v>
      </c>
      <c r="D274">
        <v>3.1471249999999999E-4</v>
      </c>
      <c r="E274">
        <v>3.8385390000000002E-3</v>
      </c>
      <c r="F274">
        <v>2.0885470000000001E-3</v>
      </c>
      <c r="G274">
        <v>6.1702730000000004E-3</v>
      </c>
      <c r="H274">
        <v>4.7826769999999999E-3</v>
      </c>
      <c r="I274">
        <v>4.6410560000000002E-3</v>
      </c>
      <c r="J274">
        <v>6.6785810000000003E-3</v>
      </c>
      <c r="K274">
        <v>3.9820669999999997E-3</v>
      </c>
      <c r="L274">
        <v>4.486561E-3</v>
      </c>
      <c r="M274">
        <v>4.4589039999999996E-3</v>
      </c>
      <c r="N274">
        <v>4.4870379999999996E-3</v>
      </c>
      <c r="O274">
        <v>4.3225290000000003E-3</v>
      </c>
      <c r="P274">
        <v>3.6358829999999999E-3</v>
      </c>
      <c r="Q274">
        <v>4.3029790000000002E-3</v>
      </c>
      <c r="R274">
        <v>3.04842E-3</v>
      </c>
      <c r="S274">
        <v>3.3197399999999998E-3</v>
      </c>
      <c r="T274">
        <v>4.2443280000000003E-3</v>
      </c>
      <c r="U274">
        <v>3.076077E-3</v>
      </c>
      <c r="V274">
        <v>5.8689119999999996E-3</v>
      </c>
      <c r="W274">
        <v>6.1507230000000003E-3</v>
      </c>
      <c r="X274">
        <v>7.9078670000000007E-3</v>
      </c>
      <c r="Y274">
        <v>6.374836E-3</v>
      </c>
      <c r="Z274">
        <v>6.3476560000000001E-3</v>
      </c>
      <c r="AA274">
        <v>7.5912480000000001E-3</v>
      </c>
      <c r="AB274">
        <v>9.631634E-3</v>
      </c>
      <c r="AC274">
        <v>8.8977810000000004E-3</v>
      </c>
      <c r="AD274">
        <v>7.2951320000000002E-3</v>
      </c>
      <c r="AE274">
        <v>7.6236719999999997E-3</v>
      </c>
      <c r="AF274">
        <v>1.3527870000000001E-2</v>
      </c>
      <c r="AG274">
        <v>1.44248E-2</v>
      </c>
    </row>
    <row r="275" spans="1:33" x14ac:dyDescent="0.25">
      <c r="A275">
        <v>463</v>
      </c>
      <c r="B275">
        <v>1.7690659999999999E-4</v>
      </c>
      <c r="C275">
        <v>5.9127810000000002E-4</v>
      </c>
      <c r="D275">
        <v>4.5967099999999998E-4</v>
      </c>
      <c r="E275">
        <v>4.3907169999999997E-3</v>
      </c>
      <c r="F275">
        <v>4.476547E-3</v>
      </c>
      <c r="G275">
        <v>5.8364869999999996E-3</v>
      </c>
      <c r="H275">
        <v>5.7611470000000003E-3</v>
      </c>
      <c r="I275">
        <v>5.7721140000000001E-3</v>
      </c>
      <c r="J275">
        <v>7.6327319999999997E-3</v>
      </c>
      <c r="K275">
        <v>5.8851240000000003E-3</v>
      </c>
      <c r="L275">
        <v>5.9857369999999997E-3</v>
      </c>
      <c r="M275">
        <v>5.5413249999999997E-3</v>
      </c>
      <c r="N275">
        <v>6.2561040000000002E-3</v>
      </c>
      <c r="O275">
        <v>5.7630540000000001E-3</v>
      </c>
      <c r="P275">
        <v>4.045486E-3</v>
      </c>
      <c r="Q275">
        <v>5.0196650000000004E-3</v>
      </c>
      <c r="R275">
        <v>3.873348E-3</v>
      </c>
      <c r="S275">
        <v>4.9471860000000001E-3</v>
      </c>
      <c r="T275">
        <v>5.5413249999999997E-3</v>
      </c>
      <c r="U275">
        <v>4.0769580000000003E-3</v>
      </c>
      <c r="V275">
        <v>6.3266750000000004E-3</v>
      </c>
      <c r="W275">
        <v>6.8731310000000002E-3</v>
      </c>
      <c r="X275">
        <v>9.2177390000000008E-3</v>
      </c>
      <c r="Y275">
        <v>7.9345700000000002E-3</v>
      </c>
      <c r="Z275">
        <v>7.771015E-3</v>
      </c>
      <c r="AA275">
        <v>8.8973049999999995E-3</v>
      </c>
      <c r="AB275">
        <v>1.0021209999999999E-2</v>
      </c>
      <c r="AC275">
        <v>1.022053E-2</v>
      </c>
      <c r="AD275">
        <v>9.4842910000000006E-3</v>
      </c>
      <c r="AE275">
        <v>9.8505020000000006E-3</v>
      </c>
      <c r="AF275">
        <v>1.422548E-2</v>
      </c>
      <c r="AG275">
        <v>1.4757630000000001E-2</v>
      </c>
    </row>
    <row r="276" spans="1:33" x14ac:dyDescent="0.25">
      <c r="A276">
        <v>464</v>
      </c>
      <c r="B276">
        <v>8.3208079999999996E-4</v>
      </c>
      <c r="C276" s="1">
        <v>-5.197525E-5</v>
      </c>
      <c r="D276">
        <v>4.057884E-4</v>
      </c>
      <c r="E276">
        <v>4.7035219999999999E-3</v>
      </c>
      <c r="F276">
        <v>4.1251179999999997E-3</v>
      </c>
      <c r="G276">
        <v>7.3218349999999996E-3</v>
      </c>
      <c r="H276">
        <v>6.8778989999999998E-3</v>
      </c>
      <c r="I276">
        <v>6.777763E-3</v>
      </c>
      <c r="J276">
        <v>7.4858670000000002E-3</v>
      </c>
      <c r="K276">
        <v>6.3786509999999999E-3</v>
      </c>
      <c r="L276">
        <v>6.3667300000000001E-3</v>
      </c>
      <c r="M276">
        <v>5.3091049999999997E-3</v>
      </c>
      <c r="N276">
        <v>6.1225890000000003E-3</v>
      </c>
      <c r="O276">
        <v>6.5550799999999996E-3</v>
      </c>
      <c r="P276">
        <v>3.8709640000000002E-3</v>
      </c>
      <c r="Q276">
        <v>6.2451360000000001E-3</v>
      </c>
      <c r="R276">
        <v>4.7039990000000004E-3</v>
      </c>
      <c r="S276">
        <v>5.8631899999999999E-3</v>
      </c>
      <c r="T276">
        <v>5.8474540000000002E-3</v>
      </c>
      <c r="U276">
        <v>4.9295429999999998E-3</v>
      </c>
      <c r="V276">
        <v>7.5702670000000003E-3</v>
      </c>
      <c r="W276">
        <v>7.199764E-3</v>
      </c>
      <c r="X276">
        <v>9.6178050000000001E-3</v>
      </c>
      <c r="Y276">
        <v>8.5949900000000003E-3</v>
      </c>
      <c r="Z276">
        <v>8.0986019999999999E-3</v>
      </c>
      <c r="AA276">
        <v>8.6107249999999996E-3</v>
      </c>
      <c r="AB276">
        <v>1.084566E-2</v>
      </c>
      <c r="AC276">
        <v>1.0939600000000001E-2</v>
      </c>
      <c r="AD276">
        <v>9.2940330000000002E-3</v>
      </c>
      <c r="AE276">
        <v>1.059675E-2</v>
      </c>
      <c r="AF276">
        <v>1.496601E-2</v>
      </c>
      <c r="AG276">
        <v>1.5778540000000001E-2</v>
      </c>
    </row>
    <row r="277" spans="1:33" x14ac:dyDescent="0.25">
      <c r="A277">
        <v>465</v>
      </c>
      <c r="B277">
        <v>4.3010709999999997E-4</v>
      </c>
      <c r="C277">
        <v>1.173019E-3</v>
      </c>
      <c r="D277">
        <v>9.765625E-4</v>
      </c>
      <c r="E277">
        <v>5.4211620000000002E-3</v>
      </c>
      <c r="F277">
        <v>2.8395650000000001E-3</v>
      </c>
      <c r="G277">
        <v>6.5131190000000004E-3</v>
      </c>
      <c r="H277">
        <v>6.8969729999999998E-3</v>
      </c>
      <c r="I277">
        <v>5.5074690000000001E-3</v>
      </c>
      <c r="J277">
        <v>7.232189E-3</v>
      </c>
      <c r="K277">
        <v>6.0424800000000002E-3</v>
      </c>
      <c r="L277">
        <v>5.8717730000000003E-3</v>
      </c>
      <c r="M277">
        <v>5.2156449999999997E-3</v>
      </c>
      <c r="N277">
        <v>6.6452029999999997E-3</v>
      </c>
      <c r="O277">
        <v>5.6915280000000004E-3</v>
      </c>
      <c r="P277">
        <v>4.0707590000000002E-3</v>
      </c>
      <c r="Q277">
        <v>5.8717730000000003E-3</v>
      </c>
      <c r="R277">
        <v>4.4894219999999999E-3</v>
      </c>
      <c r="S277">
        <v>5.4712299999999997E-3</v>
      </c>
      <c r="T277">
        <v>6.253242E-3</v>
      </c>
      <c r="U277">
        <v>4.8632620000000001E-3</v>
      </c>
      <c r="V277">
        <v>6.7334179999999997E-3</v>
      </c>
      <c r="W277">
        <v>6.8798069999999999E-3</v>
      </c>
      <c r="X277">
        <v>9.9072459999999998E-3</v>
      </c>
      <c r="Y277">
        <v>7.5182909999999999E-3</v>
      </c>
      <c r="Z277">
        <v>7.8983309999999998E-3</v>
      </c>
      <c r="AA277">
        <v>8.0924029999999997E-3</v>
      </c>
      <c r="AB277">
        <v>1.0568620000000001E-2</v>
      </c>
      <c r="AC277">
        <v>1.076555E-2</v>
      </c>
      <c r="AD277">
        <v>9.0765949999999998E-3</v>
      </c>
      <c r="AE277">
        <v>9.7227100000000007E-3</v>
      </c>
      <c r="AF277">
        <v>1.403713E-2</v>
      </c>
      <c r="AG277">
        <v>1.512718E-2</v>
      </c>
    </row>
    <row r="278" spans="1:33" x14ac:dyDescent="0.25">
      <c r="A278">
        <v>466</v>
      </c>
      <c r="B278">
        <v>4.0197369999999999E-4</v>
      </c>
      <c r="C278">
        <v>4.0197369999999999E-4</v>
      </c>
      <c r="D278">
        <v>1.005173E-3</v>
      </c>
      <c r="E278">
        <v>4.6448710000000001E-3</v>
      </c>
      <c r="F278">
        <v>3.0236239999999999E-3</v>
      </c>
      <c r="G278">
        <v>6.06823E-3</v>
      </c>
      <c r="H278">
        <v>5.6610109999999996E-3</v>
      </c>
      <c r="I278">
        <v>5.2542689999999998E-3</v>
      </c>
      <c r="J278">
        <v>7.088184E-3</v>
      </c>
      <c r="K278">
        <v>5.6610109999999996E-3</v>
      </c>
      <c r="L278">
        <v>5.0511360000000003E-3</v>
      </c>
      <c r="M278">
        <v>4.6448710000000001E-3</v>
      </c>
      <c r="N278">
        <v>5.2542689999999998E-3</v>
      </c>
      <c r="O278">
        <v>5.0511360000000003E-3</v>
      </c>
      <c r="P278">
        <v>2.417088E-3</v>
      </c>
      <c r="Q278">
        <v>5.6610109999999996E-3</v>
      </c>
      <c r="R278">
        <v>3.427982E-3</v>
      </c>
      <c r="S278">
        <v>4.848003E-3</v>
      </c>
      <c r="T278">
        <v>5.0511360000000003E-3</v>
      </c>
      <c r="U278">
        <v>3.8332940000000001E-3</v>
      </c>
      <c r="V278">
        <v>5.8646200000000001E-3</v>
      </c>
      <c r="W278">
        <v>6.2718390000000004E-3</v>
      </c>
      <c r="X278">
        <v>8.7246890000000007E-3</v>
      </c>
      <c r="Y278">
        <v>6.6800119999999999E-3</v>
      </c>
      <c r="Z278">
        <v>6.884098E-3</v>
      </c>
      <c r="AA278">
        <v>7.2922710000000003E-3</v>
      </c>
      <c r="AB278">
        <v>9.5453259999999998E-3</v>
      </c>
      <c r="AC278">
        <v>9.3398089999999993E-3</v>
      </c>
      <c r="AD278">
        <v>8.5196500000000001E-3</v>
      </c>
      <c r="AE278">
        <v>9.3398089999999993E-3</v>
      </c>
      <c r="AF278">
        <v>1.408625E-2</v>
      </c>
      <c r="AG278">
        <v>1.387882E-2</v>
      </c>
    </row>
    <row r="279" spans="1:33" x14ac:dyDescent="0.25">
      <c r="A279">
        <v>467</v>
      </c>
      <c r="B279">
        <v>2.551079E-4</v>
      </c>
      <c r="C279">
        <v>1.3885499999999999E-3</v>
      </c>
      <c r="D279">
        <v>1.8615719999999999E-3</v>
      </c>
      <c r="E279">
        <v>5.1965709999999997E-3</v>
      </c>
      <c r="F279">
        <v>3.8018230000000002E-3</v>
      </c>
      <c r="G279">
        <v>5.8541299999999999E-3</v>
      </c>
      <c r="H279">
        <v>5.94759E-3</v>
      </c>
      <c r="I279">
        <v>5.6881900000000001E-3</v>
      </c>
      <c r="J279">
        <v>6.6142079999999999E-3</v>
      </c>
      <c r="K279">
        <v>5.682945E-3</v>
      </c>
      <c r="L279">
        <v>5.2537920000000002E-3</v>
      </c>
      <c r="M279">
        <v>4.2753219999999998E-3</v>
      </c>
      <c r="N279">
        <v>5.9938429999999996E-3</v>
      </c>
      <c r="O279">
        <v>4.973412E-3</v>
      </c>
      <c r="P279">
        <v>2.8600689999999998E-3</v>
      </c>
      <c r="Q279">
        <v>6.1268809999999998E-3</v>
      </c>
      <c r="R279">
        <v>4.2715069999999999E-3</v>
      </c>
      <c r="S279">
        <v>5.191803E-3</v>
      </c>
      <c r="T279">
        <v>5.4430959999999997E-3</v>
      </c>
      <c r="U279">
        <v>3.303528E-3</v>
      </c>
      <c r="V279">
        <v>6.1397550000000002E-3</v>
      </c>
      <c r="W279">
        <v>6.852627E-3</v>
      </c>
      <c r="X279">
        <v>9.2945100000000006E-3</v>
      </c>
      <c r="Y279">
        <v>6.4220429999999997E-3</v>
      </c>
      <c r="Z279">
        <v>7.5888630000000004E-3</v>
      </c>
      <c r="AA279">
        <v>7.5936320000000003E-3</v>
      </c>
      <c r="AB279">
        <v>9.7312930000000002E-3</v>
      </c>
      <c r="AC279">
        <v>9.7303389999999993E-3</v>
      </c>
      <c r="AD279">
        <v>9.0298649999999998E-3</v>
      </c>
      <c r="AE279">
        <v>9.2253679999999994E-3</v>
      </c>
      <c r="AF279">
        <v>1.475096E-2</v>
      </c>
      <c r="AG279">
        <v>1.528358E-2</v>
      </c>
    </row>
    <row r="280" spans="1:33" x14ac:dyDescent="0.25">
      <c r="A280">
        <v>468</v>
      </c>
      <c r="B280">
        <v>7.1716309999999997E-4</v>
      </c>
      <c r="C280">
        <v>-1.001358E-4</v>
      </c>
      <c r="D280">
        <v>6.1893460000000001E-4</v>
      </c>
      <c r="E280">
        <v>4.1737559999999998E-3</v>
      </c>
      <c r="F280">
        <v>3.4761430000000001E-3</v>
      </c>
      <c r="G280">
        <v>5.8059690000000002E-3</v>
      </c>
      <c r="H280">
        <v>6.2918660000000001E-3</v>
      </c>
      <c r="I280">
        <v>5.465508E-3</v>
      </c>
      <c r="J280">
        <v>7.1558949999999998E-3</v>
      </c>
      <c r="K280">
        <v>5.4335590000000001E-3</v>
      </c>
      <c r="L280">
        <v>5.6886669999999997E-3</v>
      </c>
      <c r="M280">
        <v>4.7912600000000003E-3</v>
      </c>
      <c r="N280">
        <v>6.7639350000000004E-3</v>
      </c>
      <c r="O280">
        <v>5.3510670000000001E-3</v>
      </c>
      <c r="P280">
        <v>2.522945E-3</v>
      </c>
      <c r="Q280">
        <v>5.2399639999999997E-3</v>
      </c>
      <c r="R280">
        <v>3.762722E-3</v>
      </c>
      <c r="S280">
        <v>4.820347E-3</v>
      </c>
      <c r="T280">
        <v>5.0206180000000001E-3</v>
      </c>
      <c r="U280">
        <v>3.293514E-3</v>
      </c>
      <c r="V280">
        <v>5.8150290000000002E-3</v>
      </c>
      <c r="W280">
        <v>6.2999730000000004E-3</v>
      </c>
      <c r="X280">
        <v>9.4623569999999994E-3</v>
      </c>
      <c r="Y280">
        <v>6.9584850000000004E-3</v>
      </c>
      <c r="Z280">
        <v>7.2917939999999999E-3</v>
      </c>
      <c r="AA280">
        <v>7.8330039999999993E-3</v>
      </c>
      <c r="AB280">
        <v>9.8333359999999998E-3</v>
      </c>
      <c r="AC280">
        <v>9.5772740000000002E-3</v>
      </c>
      <c r="AD280">
        <v>8.9983939999999998E-3</v>
      </c>
      <c r="AE280">
        <v>9.0680120000000003E-3</v>
      </c>
      <c r="AF280">
        <v>1.3749600000000001E-2</v>
      </c>
      <c r="AG280">
        <v>1.415491E-2</v>
      </c>
    </row>
    <row r="281" spans="1:33" x14ac:dyDescent="0.25">
      <c r="A281">
        <v>469</v>
      </c>
      <c r="B281">
        <v>2.6893620000000002E-4</v>
      </c>
      <c r="C281">
        <v>4.2009350000000003E-4</v>
      </c>
      <c r="D281">
        <v>1.0643009999999999E-3</v>
      </c>
      <c r="E281">
        <v>2.7971269999999999E-3</v>
      </c>
      <c r="F281">
        <v>2.3689269999999998E-3</v>
      </c>
      <c r="G281">
        <v>6.6156390000000004E-3</v>
      </c>
      <c r="H281">
        <v>4.7593119999999999E-3</v>
      </c>
      <c r="I281">
        <v>3.7651059999999998E-3</v>
      </c>
      <c r="J281">
        <v>6.374836E-3</v>
      </c>
      <c r="K281">
        <v>3.9906500000000001E-3</v>
      </c>
      <c r="L281">
        <v>3.5829540000000002E-3</v>
      </c>
      <c r="M281">
        <v>3.6883350000000001E-3</v>
      </c>
      <c r="N281">
        <v>5.167484E-3</v>
      </c>
      <c r="O281">
        <v>4.2204859999999999E-3</v>
      </c>
      <c r="P281">
        <v>1.8777850000000001E-3</v>
      </c>
      <c r="Q281">
        <v>4.4198040000000003E-3</v>
      </c>
      <c r="R281">
        <v>2.737522E-3</v>
      </c>
      <c r="S281">
        <v>3.9968490000000002E-3</v>
      </c>
      <c r="T281">
        <v>4.1098590000000004E-3</v>
      </c>
      <c r="U281">
        <v>2.3093219999999999E-3</v>
      </c>
      <c r="V281">
        <v>4.7039990000000004E-3</v>
      </c>
      <c r="W281">
        <v>5.6996349999999998E-3</v>
      </c>
      <c r="X281">
        <v>7.0905689999999997E-3</v>
      </c>
      <c r="Y281">
        <v>4.9214360000000004E-3</v>
      </c>
      <c r="Z281">
        <v>6.5035819999999999E-3</v>
      </c>
      <c r="AA281">
        <v>7.0505139999999999E-3</v>
      </c>
      <c r="AB281">
        <v>8.8720320000000002E-3</v>
      </c>
      <c r="AC281">
        <v>8.9421269999999994E-3</v>
      </c>
      <c r="AD281">
        <v>7.125854E-3</v>
      </c>
      <c r="AE281">
        <v>8.4829329999999998E-3</v>
      </c>
      <c r="AF281">
        <v>1.247263E-2</v>
      </c>
      <c r="AG281">
        <v>1.2662410000000001E-2</v>
      </c>
    </row>
    <row r="282" spans="1:33" x14ac:dyDescent="0.25">
      <c r="A282">
        <v>470</v>
      </c>
      <c r="B282" s="1">
        <v>7.1525570000000003E-5</v>
      </c>
      <c r="C282">
        <v>-1.9311900000000001E-4</v>
      </c>
      <c r="D282">
        <v>1.0409359999999999E-3</v>
      </c>
      <c r="E282">
        <v>4.2257309999999999E-3</v>
      </c>
      <c r="F282">
        <v>4.1389469999999996E-3</v>
      </c>
      <c r="G282">
        <v>5.3744320000000002E-3</v>
      </c>
      <c r="H282">
        <v>5.0849909999999996E-3</v>
      </c>
      <c r="I282">
        <v>4.2719840000000004E-3</v>
      </c>
      <c r="J282">
        <v>6.4535139999999996E-3</v>
      </c>
      <c r="K282">
        <v>4.8546789999999998E-3</v>
      </c>
      <c r="L282">
        <v>4.9624439999999999E-3</v>
      </c>
      <c r="M282">
        <v>4.7941210000000001E-3</v>
      </c>
      <c r="N282">
        <v>5.1341060000000003E-3</v>
      </c>
      <c r="O282">
        <v>4.5213700000000002E-3</v>
      </c>
      <c r="P282">
        <v>3.3221240000000001E-3</v>
      </c>
      <c r="Q282">
        <v>4.8055650000000004E-3</v>
      </c>
      <c r="R282">
        <v>2.8634070000000001E-3</v>
      </c>
      <c r="S282">
        <v>3.4580230000000002E-3</v>
      </c>
      <c r="T282">
        <v>4.5976639999999996E-3</v>
      </c>
      <c r="U282">
        <v>3.2525060000000001E-3</v>
      </c>
      <c r="V282">
        <v>4.4527050000000004E-3</v>
      </c>
      <c r="W282">
        <v>5.9466359999999999E-3</v>
      </c>
      <c r="X282">
        <v>7.4386599999999997E-3</v>
      </c>
      <c r="Y282">
        <v>6.2918660000000001E-3</v>
      </c>
      <c r="Z282">
        <v>6.3600540000000004E-3</v>
      </c>
      <c r="AA282">
        <v>7.6627730000000003E-3</v>
      </c>
      <c r="AB282">
        <v>8.8400839999999998E-3</v>
      </c>
      <c r="AC282">
        <v>8.582592E-3</v>
      </c>
      <c r="AD282">
        <v>7.496834E-3</v>
      </c>
      <c r="AE282">
        <v>9.2206000000000007E-3</v>
      </c>
      <c r="AF282">
        <v>1.2805459999999999E-2</v>
      </c>
      <c r="AG282">
        <v>1.4081949999999999E-2</v>
      </c>
    </row>
    <row r="283" spans="1:33" x14ac:dyDescent="0.25">
      <c r="A283">
        <v>471</v>
      </c>
      <c r="B283">
        <v>-6.1130519999999999E-4</v>
      </c>
      <c r="C283">
        <v>-9.8943709999999995E-4</v>
      </c>
      <c r="D283">
        <v>-4.9781800000000002E-4</v>
      </c>
      <c r="E283">
        <v>3.753185E-3</v>
      </c>
      <c r="F283">
        <v>2.891064E-3</v>
      </c>
      <c r="G283">
        <v>5.8536530000000003E-3</v>
      </c>
      <c r="H283">
        <v>5.6557659999999996E-3</v>
      </c>
      <c r="I283">
        <v>3.6449429999999999E-3</v>
      </c>
      <c r="J283">
        <v>6.4444539999999996E-3</v>
      </c>
      <c r="K283">
        <v>3.22485E-3</v>
      </c>
      <c r="L283">
        <v>3.8757319999999998E-3</v>
      </c>
      <c r="M283">
        <v>3.035069E-3</v>
      </c>
      <c r="N283">
        <v>4.1203500000000001E-3</v>
      </c>
      <c r="O283">
        <v>4.3888089999999996E-3</v>
      </c>
      <c r="P283">
        <v>2.1452899999999998E-3</v>
      </c>
      <c r="Q283">
        <v>4.077911E-3</v>
      </c>
      <c r="R283">
        <v>2.6192670000000002E-3</v>
      </c>
      <c r="S283">
        <v>3.2186509999999999E-3</v>
      </c>
      <c r="T283">
        <v>4.6911239999999996E-3</v>
      </c>
      <c r="U283">
        <v>2.2749900000000002E-3</v>
      </c>
      <c r="V283">
        <v>5.2442549999999998E-3</v>
      </c>
      <c r="W283">
        <v>5.6567190000000002E-3</v>
      </c>
      <c r="X283">
        <v>7.7910419999999998E-3</v>
      </c>
      <c r="Y283">
        <v>5.9027669999999997E-3</v>
      </c>
      <c r="Z283">
        <v>5.158424E-3</v>
      </c>
      <c r="AA283">
        <v>6.3724519999999998E-3</v>
      </c>
      <c r="AB283">
        <v>8.982182E-3</v>
      </c>
      <c r="AC283">
        <v>7.8721050000000008E-3</v>
      </c>
      <c r="AD283">
        <v>8.1977839999999996E-3</v>
      </c>
      <c r="AE283">
        <v>8.647442E-3</v>
      </c>
      <c r="AF283">
        <v>1.340628E-2</v>
      </c>
      <c r="AG283">
        <v>1.3369560000000001E-2</v>
      </c>
    </row>
    <row r="284" spans="1:33" x14ac:dyDescent="0.25">
      <c r="A284">
        <v>472</v>
      </c>
      <c r="B284">
        <v>2.2554399999999999E-4</v>
      </c>
      <c r="C284">
        <v>3.8337709999999999E-4</v>
      </c>
      <c r="D284">
        <v>7.2383880000000003E-4</v>
      </c>
      <c r="E284">
        <v>4.3573379999999997E-3</v>
      </c>
      <c r="F284">
        <v>4.1036609999999998E-3</v>
      </c>
      <c r="G284">
        <v>6.2708850000000003E-3</v>
      </c>
      <c r="H284">
        <v>7.1139339999999997E-3</v>
      </c>
      <c r="I284">
        <v>5.3000449999999998E-3</v>
      </c>
      <c r="J284">
        <v>6.2217710000000001E-3</v>
      </c>
      <c r="K284">
        <v>5.906105E-3</v>
      </c>
      <c r="L284">
        <v>5.010128E-3</v>
      </c>
      <c r="M284">
        <v>4.7612189999999997E-3</v>
      </c>
      <c r="N284">
        <v>6.7863460000000004E-3</v>
      </c>
      <c r="O284">
        <v>4.801273E-3</v>
      </c>
      <c r="P284">
        <v>3.2982829999999999E-3</v>
      </c>
      <c r="Q284">
        <v>5.9561730000000004E-3</v>
      </c>
      <c r="R284">
        <v>4.8298839999999996E-3</v>
      </c>
      <c r="S284">
        <v>5.2261349999999998E-3</v>
      </c>
      <c r="T284">
        <v>6.2122339999999996E-3</v>
      </c>
      <c r="U284">
        <v>3.604412E-3</v>
      </c>
      <c r="V284">
        <v>6.4353939999999997E-3</v>
      </c>
      <c r="W284">
        <v>7.0886609999999996E-3</v>
      </c>
      <c r="X284">
        <v>9.3150139999999999E-3</v>
      </c>
      <c r="Y284">
        <v>7.2913170000000003E-3</v>
      </c>
      <c r="Z284">
        <v>7.0285800000000004E-3</v>
      </c>
      <c r="AA284">
        <v>7.181644E-3</v>
      </c>
      <c r="AB284">
        <v>1.031208E-2</v>
      </c>
      <c r="AC284">
        <v>9.9768640000000002E-3</v>
      </c>
      <c r="AD284">
        <v>8.6388590000000005E-3</v>
      </c>
      <c r="AE284">
        <v>9.8915099999999992E-3</v>
      </c>
      <c r="AF284">
        <v>1.445389E-2</v>
      </c>
      <c r="AG284">
        <v>1.4228340000000001E-2</v>
      </c>
    </row>
    <row r="285" spans="1:33" x14ac:dyDescent="0.25">
      <c r="A285">
        <v>473</v>
      </c>
      <c r="B285">
        <v>2.7465820000000001E-4</v>
      </c>
      <c r="C285">
        <v>2.4986270000000002E-4</v>
      </c>
      <c r="D285">
        <v>4.2390819999999998E-4</v>
      </c>
      <c r="E285">
        <v>4.6606060000000003E-3</v>
      </c>
      <c r="F285">
        <v>3.8866999999999999E-3</v>
      </c>
      <c r="G285">
        <v>6.3157079999999997E-3</v>
      </c>
      <c r="H285">
        <v>6.2732700000000001E-3</v>
      </c>
      <c r="I285">
        <v>5.3710939999999999E-3</v>
      </c>
      <c r="J285">
        <v>6.6580770000000001E-3</v>
      </c>
      <c r="K285">
        <v>5.4106709999999997E-3</v>
      </c>
      <c r="L285">
        <v>4.8942569999999999E-3</v>
      </c>
      <c r="M285">
        <v>4.1055680000000004E-3</v>
      </c>
      <c r="N285">
        <v>5.2018170000000001E-3</v>
      </c>
      <c r="O285">
        <v>5.0268170000000003E-3</v>
      </c>
      <c r="P285">
        <v>3.6678309999999999E-3</v>
      </c>
      <c r="Q285">
        <v>5.2947999999999997E-3</v>
      </c>
      <c r="R285">
        <v>3.5328870000000002E-3</v>
      </c>
      <c r="S285">
        <v>5.0988199999999996E-3</v>
      </c>
      <c r="T285">
        <v>5.3343770000000004E-3</v>
      </c>
      <c r="U285">
        <v>3.3617019999999998E-3</v>
      </c>
      <c r="V285">
        <v>5.49221E-3</v>
      </c>
      <c r="W285">
        <v>6.898403E-3</v>
      </c>
      <c r="X285">
        <v>9.3784330000000003E-3</v>
      </c>
      <c r="Y285">
        <v>6.638527E-3</v>
      </c>
      <c r="Z285">
        <v>7.2040560000000003E-3</v>
      </c>
      <c r="AA285">
        <v>8.2292560000000008E-3</v>
      </c>
      <c r="AB285">
        <v>9.830475E-3</v>
      </c>
      <c r="AC285">
        <v>9.6740720000000006E-3</v>
      </c>
      <c r="AD285">
        <v>7.9422E-3</v>
      </c>
      <c r="AE285">
        <v>9.5419879999999995E-3</v>
      </c>
      <c r="AF285">
        <v>1.3398169999999999E-2</v>
      </c>
      <c r="AG285">
        <v>1.3269420000000001E-2</v>
      </c>
    </row>
    <row r="286" spans="1:33" x14ac:dyDescent="0.25">
      <c r="A286">
        <v>474</v>
      </c>
      <c r="B286">
        <v>3.5953519999999998E-4</v>
      </c>
      <c r="C286">
        <v>1.052856E-3</v>
      </c>
      <c r="D286">
        <v>1.002789E-3</v>
      </c>
      <c r="E286">
        <v>5.0988199999999996E-3</v>
      </c>
      <c r="F286">
        <v>2.7432440000000002E-3</v>
      </c>
      <c r="G286">
        <v>5.7449340000000002E-3</v>
      </c>
      <c r="H286">
        <v>6.1316490000000003E-3</v>
      </c>
      <c r="I286">
        <v>5.8536530000000003E-3</v>
      </c>
      <c r="J286">
        <v>7.6017380000000002E-3</v>
      </c>
      <c r="K286">
        <v>6.0081479999999996E-3</v>
      </c>
      <c r="L286">
        <v>5.3853989999999999E-3</v>
      </c>
      <c r="M286">
        <v>4.0335659999999997E-3</v>
      </c>
      <c r="N286">
        <v>6.6037179999999997E-3</v>
      </c>
      <c r="O286">
        <v>5.1336289999999998E-3</v>
      </c>
      <c r="P286">
        <v>3.637791E-3</v>
      </c>
      <c r="Q286">
        <v>4.9476620000000002E-3</v>
      </c>
      <c r="R286">
        <v>3.7055019999999998E-3</v>
      </c>
      <c r="S286">
        <v>4.1904450000000001E-3</v>
      </c>
      <c r="T286">
        <v>6.2193869999999998E-3</v>
      </c>
      <c r="U286">
        <v>4.0588380000000004E-3</v>
      </c>
      <c r="V286">
        <v>5.7067869999999996E-3</v>
      </c>
      <c r="W286">
        <v>6.1535840000000001E-3</v>
      </c>
      <c r="X286">
        <v>9.1900829999999999E-3</v>
      </c>
      <c r="Y286">
        <v>6.9212910000000004E-3</v>
      </c>
      <c r="Z286">
        <v>6.7348479999999999E-3</v>
      </c>
      <c r="AA286">
        <v>7.6508519999999997E-3</v>
      </c>
      <c r="AB286">
        <v>9.9859240000000002E-3</v>
      </c>
      <c r="AC286">
        <v>9.171963E-3</v>
      </c>
      <c r="AD286">
        <v>8.6398120000000002E-3</v>
      </c>
      <c r="AE286">
        <v>1.002693E-2</v>
      </c>
      <c r="AF286">
        <v>1.417351E-2</v>
      </c>
      <c r="AG286">
        <v>1.413536E-2</v>
      </c>
    </row>
    <row r="287" spans="1:33" x14ac:dyDescent="0.25">
      <c r="A287">
        <v>475</v>
      </c>
      <c r="B287">
        <v>-2.579689E-4</v>
      </c>
      <c r="C287">
        <v>2.5939939999999997E-4</v>
      </c>
      <c r="D287">
        <v>3.4904480000000002E-4</v>
      </c>
      <c r="E287">
        <v>4.564762E-3</v>
      </c>
      <c r="F287">
        <v>3.4866329999999998E-3</v>
      </c>
      <c r="G287">
        <v>5.8565140000000002E-3</v>
      </c>
      <c r="H287">
        <v>5.9399600000000002E-3</v>
      </c>
      <c r="I287">
        <v>5.1169400000000004E-3</v>
      </c>
      <c r="J287">
        <v>5.9685709999999998E-3</v>
      </c>
      <c r="K287">
        <v>5.311489E-3</v>
      </c>
      <c r="L287">
        <v>4.9462320000000001E-3</v>
      </c>
      <c r="M287">
        <v>3.7307740000000001E-3</v>
      </c>
      <c r="N287">
        <v>5.6853290000000003E-3</v>
      </c>
      <c r="O287">
        <v>5.1503180000000001E-3</v>
      </c>
      <c r="P287">
        <v>2.663136E-3</v>
      </c>
      <c r="Q287">
        <v>4.8942569999999999E-3</v>
      </c>
      <c r="R287">
        <v>4.0297509999999998E-3</v>
      </c>
      <c r="S287">
        <v>3.5510060000000002E-3</v>
      </c>
      <c r="T287">
        <v>5.3424839999999998E-3</v>
      </c>
      <c r="U287">
        <v>2.9807089999999998E-3</v>
      </c>
      <c r="V287">
        <v>6.0315129999999996E-3</v>
      </c>
      <c r="W287">
        <v>6.2260630000000004E-3</v>
      </c>
      <c r="X287">
        <v>8.6746219999999999E-3</v>
      </c>
      <c r="Y287">
        <v>6.5488819999999998E-3</v>
      </c>
      <c r="Z287">
        <v>7.1310999999999996E-3</v>
      </c>
      <c r="AA287">
        <v>7.441044E-3</v>
      </c>
      <c r="AB287">
        <v>9.1938969999999995E-3</v>
      </c>
      <c r="AC287">
        <v>9.6197130000000002E-3</v>
      </c>
      <c r="AD287">
        <v>7.8268049999999992E-3</v>
      </c>
      <c r="AE287">
        <v>9.4876289999999992E-3</v>
      </c>
      <c r="AF287">
        <v>1.310921E-2</v>
      </c>
      <c r="AG287">
        <v>1.366377E-2</v>
      </c>
    </row>
    <row r="288" spans="1:33" x14ac:dyDescent="0.25">
      <c r="A288">
        <v>476</v>
      </c>
      <c r="B288">
        <v>-1.47438E-3</v>
      </c>
      <c r="C288">
        <v>2.8324129999999999E-4</v>
      </c>
      <c r="D288">
        <v>-1.8548969999999999E-4</v>
      </c>
      <c r="E288">
        <v>3.6082269999999999E-3</v>
      </c>
      <c r="F288">
        <v>3.2033919999999998E-3</v>
      </c>
      <c r="G288">
        <v>4.4693950000000001E-3</v>
      </c>
      <c r="H288">
        <v>4.5123100000000003E-3</v>
      </c>
      <c r="I288">
        <v>3.8475990000000002E-3</v>
      </c>
      <c r="J288">
        <v>5.4454799999999999E-3</v>
      </c>
      <c r="K288">
        <v>4.8832889999999999E-3</v>
      </c>
      <c r="L288">
        <v>4.4612879999999999E-3</v>
      </c>
      <c r="M288">
        <v>2.8591160000000001E-3</v>
      </c>
      <c r="N288">
        <v>3.4298900000000001E-3</v>
      </c>
      <c r="O288">
        <v>3.6087039999999999E-3</v>
      </c>
      <c r="P288">
        <v>2.1929739999999999E-3</v>
      </c>
      <c r="Q288">
        <v>4.3525700000000001E-3</v>
      </c>
      <c r="R288">
        <v>2.876282E-3</v>
      </c>
      <c r="S288">
        <v>3.2076840000000001E-3</v>
      </c>
      <c r="T288">
        <v>4.2490959999999999E-3</v>
      </c>
      <c r="U288">
        <v>1.577377E-3</v>
      </c>
      <c r="V288">
        <v>4.374981E-3</v>
      </c>
      <c r="W288">
        <v>5.298138E-3</v>
      </c>
      <c r="X288">
        <v>7.1287160000000002E-3</v>
      </c>
      <c r="Y288">
        <v>5.6734089999999999E-3</v>
      </c>
      <c r="Z288">
        <v>5.9614179999999996E-3</v>
      </c>
      <c r="AA288">
        <v>6.1221119999999999E-3</v>
      </c>
      <c r="AB288">
        <v>7.6694490000000001E-3</v>
      </c>
      <c r="AC288">
        <v>8.9921949999999997E-3</v>
      </c>
      <c r="AD288">
        <v>7.0667270000000001E-3</v>
      </c>
      <c r="AE288">
        <v>7.7881809999999999E-3</v>
      </c>
      <c r="AF288">
        <v>1.1497500000000001E-2</v>
      </c>
      <c r="AG288">
        <v>1.3116839999999999E-2</v>
      </c>
    </row>
    <row r="289" spans="1:33" x14ac:dyDescent="0.25">
      <c r="A289">
        <v>477</v>
      </c>
      <c r="B289">
        <v>1.8405909999999999E-4</v>
      </c>
      <c r="C289">
        <v>8.1634519999999996E-4</v>
      </c>
      <c r="D289">
        <v>8.1062319999999997E-4</v>
      </c>
      <c r="E289">
        <v>4.9386020000000003E-3</v>
      </c>
      <c r="F289">
        <v>4.0025709999999999E-3</v>
      </c>
      <c r="G289">
        <v>6.629467E-3</v>
      </c>
      <c r="H289">
        <v>6.2975879999999998E-3</v>
      </c>
      <c r="I289">
        <v>6.5608020000000001E-3</v>
      </c>
      <c r="J289">
        <v>6.4687729999999997E-3</v>
      </c>
      <c r="K289">
        <v>5.6991580000000002E-3</v>
      </c>
      <c r="L289">
        <v>5.0783160000000003E-3</v>
      </c>
      <c r="M289">
        <v>4.2152400000000003E-3</v>
      </c>
      <c r="N289">
        <v>4.2567250000000003E-3</v>
      </c>
      <c r="O289">
        <v>6.0009959999999998E-3</v>
      </c>
      <c r="P289">
        <v>3.6587719999999998E-3</v>
      </c>
      <c r="Q289">
        <v>5.7373049999999998E-3</v>
      </c>
      <c r="R289">
        <v>4.1012760000000001E-3</v>
      </c>
      <c r="S289">
        <v>4.0783879999999996E-3</v>
      </c>
      <c r="T289">
        <v>5.9289929999999996E-3</v>
      </c>
      <c r="U289">
        <v>3.530025E-3</v>
      </c>
      <c r="V289">
        <v>5.5274959999999998E-3</v>
      </c>
      <c r="W289">
        <v>6.9928170000000001E-3</v>
      </c>
      <c r="X289">
        <v>8.7552069999999992E-3</v>
      </c>
      <c r="Y289">
        <v>6.5097810000000001E-3</v>
      </c>
      <c r="Z289">
        <v>7.1339610000000003E-3</v>
      </c>
      <c r="AA289">
        <v>7.3032380000000001E-3</v>
      </c>
      <c r="AB289">
        <v>9.4738010000000004E-3</v>
      </c>
      <c r="AC289">
        <v>9.7517969999999995E-3</v>
      </c>
      <c r="AD289">
        <v>9.0017320000000001E-3</v>
      </c>
      <c r="AE289">
        <v>8.2597729999999998E-3</v>
      </c>
      <c r="AF289">
        <v>1.335239E-2</v>
      </c>
      <c r="AG289">
        <v>1.5149589999999999E-2</v>
      </c>
    </row>
    <row r="290" spans="1:33" x14ac:dyDescent="0.25">
      <c r="A290">
        <v>478</v>
      </c>
      <c r="B290">
        <v>2.8181080000000002E-4</v>
      </c>
      <c r="C290">
        <v>1.1887550000000001E-3</v>
      </c>
      <c r="D290">
        <v>1.4686580000000001E-4</v>
      </c>
      <c r="E290">
        <v>4.8460960000000003E-3</v>
      </c>
      <c r="F290">
        <v>3.0498499999999998E-3</v>
      </c>
      <c r="G290">
        <v>5.2413939999999999E-3</v>
      </c>
      <c r="H290">
        <v>5.738735E-3</v>
      </c>
      <c r="I290">
        <v>5.6099890000000001E-3</v>
      </c>
      <c r="J290">
        <v>5.7716369999999996E-3</v>
      </c>
      <c r="K290">
        <v>5.6338309999999997E-3</v>
      </c>
      <c r="L290">
        <v>5.2947999999999997E-3</v>
      </c>
      <c r="M290">
        <v>3.864288E-3</v>
      </c>
      <c r="N290">
        <v>5.6967739999999999E-3</v>
      </c>
      <c r="O290">
        <v>4.662037E-3</v>
      </c>
      <c r="P290">
        <v>2.3546219999999998E-3</v>
      </c>
      <c r="Q290">
        <v>4.3182369999999999E-3</v>
      </c>
      <c r="R290">
        <v>3.7174220000000002E-3</v>
      </c>
      <c r="S290">
        <v>4.4054990000000002E-3</v>
      </c>
      <c r="T290">
        <v>4.9300189999999999E-3</v>
      </c>
      <c r="U290">
        <v>2.5544169999999998E-3</v>
      </c>
      <c r="V290">
        <v>4.9490929999999999E-3</v>
      </c>
      <c r="W290">
        <v>5.9995650000000001E-3</v>
      </c>
      <c r="X290">
        <v>8.0304150000000008E-3</v>
      </c>
      <c r="Y290">
        <v>6.1521529999999996E-3</v>
      </c>
      <c r="Z290">
        <v>5.7501790000000002E-3</v>
      </c>
      <c r="AA290">
        <v>7.0867539999999998E-3</v>
      </c>
      <c r="AB290">
        <v>9.4809530000000003E-3</v>
      </c>
      <c r="AC290">
        <v>9.1371539999999998E-3</v>
      </c>
      <c r="AD290">
        <v>8.9607239999999998E-3</v>
      </c>
      <c r="AE290">
        <v>8.8872910000000003E-3</v>
      </c>
      <c r="AF290">
        <v>1.316023E-2</v>
      </c>
      <c r="AG290">
        <v>1.351976E-2</v>
      </c>
    </row>
    <row r="291" spans="1:33" x14ac:dyDescent="0.25">
      <c r="A291">
        <v>479</v>
      </c>
      <c r="B291">
        <v>1.1882780000000001E-3</v>
      </c>
      <c r="C291">
        <v>2.3579600000000001E-3</v>
      </c>
      <c r="D291">
        <v>2.3174290000000002E-3</v>
      </c>
      <c r="E291">
        <v>5.43642E-3</v>
      </c>
      <c r="F291">
        <v>5.1136020000000001E-3</v>
      </c>
      <c r="G291">
        <v>7.1334839999999998E-3</v>
      </c>
      <c r="H291">
        <v>6.9212910000000004E-3</v>
      </c>
      <c r="I291">
        <v>6.294727E-3</v>
      </c>
      <c r="J291">
        <v>7.9846380000000005E-3</v>
      </c>
      <c r="K291">
        <v>6.0691829999999997E-3</v>
      </c>
      <c r="L291">
        <v>5.8007240000000002E-3</v>
      </c>
      <c r="M291">
        <v>5.4402349999999999E-3</v>
      </c>
      <c r="N291">
        <v>6.3996319999999997E-3</v>
      </c>
      <c r="O291">
        <v>6.7996979999999999E-3</v>
      </c>
      <c r="P291">
        <v>3.9300919999999996E-3</v>
      </c>
      <c r="Q291">
        <v>5.9862140000000001E-3</v>
      </c>
      <c r="R291">
        <v>4.5824050000000003E-3</v>
      </c>
      <c r="S291">
        <v>5.4860120000000002E-3</v>
      </c>
      <c r="T291">
        <v>5.9585569999999997E-3</v>
      </c>
      <c r="U291">
        <v>4.5609470000000001E-3</v>
      </c>
      <c r="V291">
        <v>5.6252480000000002E-3</v>
      </c>
      <c r="W291">
        <v>7.7538490000000002E-3</v>
      </c>
      <c r="X291">
        <v>9.176254E-3</v>
      </c>
      <c r="Y291">
        <v>7.7424049999999999E-3</v>
      </c>
      <c r="Z291">
        <v>7.6375009999999997E-3</v>
      </c>
      <c r="AA291">
        <v>8.0509190000000001E-3</v>
      </c>
      <c r="AB291">
        <v>9.7904210000000005E-3</v>
      </c>
      <c r="AC291">
        <v>1.0057450000000001E-2</v>
      </c>
      <c r="AD291">
        <v>8.4075929999999997E-3</v>
      </c>
      <c r="AE291">
        <v>9.8547940000000001E-3</v>
      </c>
      <c r="AF291">
        <v>1.418638E-2</v>
      </c>
      <c r="AG291">
        <v>1.5515330000000001E-2</v>
      </c>
    </row>
    <row r="292" spans="1:33" x14ac:dyDescent="0.25">
      <c r="A292">
        <v>480</v>
      </c>
      <c r="B292">
        <v>-1.194477E-3</v>
      </c>
      <c r="C292">
        <v>1.091957E-4</v>
      </c>
      <c r="D292">
        <v>-9.5987320000000004E-4</v>
      </c>
      <c r="E292">
        <v>4.3148989999999996E-3</v>
      </c>
      <c r="F292">
        <v>2.5148390000000001E-3</v>
      </c>
      <c r="G292">
        <v>4.1189190000000004E-3</v>
      </c>
      <c r="H292">
        <v>4.3339729999999996E-3</v>
      </c>
      <c r="I292">
        <v>4.5781140000000003E-3</v>
      </c>
      <c r="J292">
        <v>5.9499740000000002E-3</v>
      </c>
      <c r="K292">
        <v>4.8131939999999998E-3</v>
      </c>
      <c r="L292">
        <v>4.2996409999999999E-3</v>
      </c>
      <c r="M292">
        <v>3.2763480000000001E-3</v>
      </c>
      <c r="N292">
        <v>4.8394199999999997E-3</v>
      </c>
      <c r="O292">
        <v>4.1050909999999999E-3</v>
      </c>
      <c r="P292">
        <v>2.1872520000000002E-3</v>
      </c>
      <c r="Q292">
        <v>3.5467150000000002E-3</v>
      </c>
      <c r="R292">
        <v>2.9807089999999998E-3</v>
      </c>
      <c r="S292">
        <v>3.5309790000000001E-3</v>
      </c>
      <c r="T292">
        <v>4.6024320000000001E-3</v>
      </c>
      <c r="U292">
        <v>1.4653209999999999E-3</v>
      </c>
      <c r="V292">
        <v>5.149364E-3</v>
      </c>
      <c r="W292">
        <v>4.4417379999999998E-3</v>
      </c>
      <c r="X292">
        <v>7.52449E-3</v>
      </c>
      <c r="Y292">
        <v>5.6753159999999997E-3</v>
      </c>
      <c r="Z292">
        <v>5.7234759999999999E-3</v>
      </c>
      <c r="AA292">
        <v>6.4473150000000003E-3</v>
      </c>
      <c r="AB292">
        <v>8.8529590000000005E-3</v>
      </c>
      <c r="AC292">
        <v>8.6269380000000007E-3</v>
      </c>
      <c r="AD292">
        <v>7.5149539999999999E-3</v>
      </c>
      <c r="AE292">
        <v>8.0752370000000007E-3</v>
      </c>
      <c r="AF292">
        <v>1.21665E-2</v>
      </c>
      <c r="AG292">
        <v>1.380491E-2</v>
      </c>
    </row>
    <row r="293" spans="1:33" x14ac:dyDescent="0.25">
      <c r="A293">
        <v>481</v>
      </c>
      <c r="B293">
        <v>-1.3093950000000001E-3</v>
      </c>
      <c r="C293">
        <v>2.6226039999999997E-4</v>
      </c>
      <c r="D293">
        <v>7.8725810000000002E-4</v>
      </c>
      <c r="E293">
        <v>4.2161940000000004E-3</v>
      </c>
      <c r="F293">
        <v>2.8944019999999999E-3</v>
      </c>
      <c r="G293">
        <v>5.2766799999999997E-3</v>
      </c>
      <c r="H293">
        <v>5.8078770000000004E-3</v>
      </c>
      <c r="I293">
        <v>5.8078770000000004E-3</v>
      </c>
      <c r="J293">
        <v>6.606102E-3</v>
      </c>
      <c r="K293">
        <v>5.2766799999999997E-3</v>
      </c>
      <c r="L293">
        <v>5.0115589999999996E-3</v>
      </c>
      <c r="M293">
        <v>3.9515499999999999E-3</v>
      </c>
      <c r="N293">
        <v>5.0115589999999996E-3</v>
      </c>
      <c r="O293">
        <v>5.2766799999999997E-3</v>
      </c>
      <c r="P293">
        <v>3.1580919999999999E-3</v>
      </c>
      <c r="Q293">
        <v>4.7464370000000001E-3</v>
      </c>
      <c r="R293">
        <v>3.6869049999999999E-3</v>
      </c>
      <c r="S293">
        <v>3.9515499999999999E-3</v>
      </c>
      <c r="T293">
        <v>4.7464370000000001E-3</v>
      </c>
      <c r="U293">
        <v>2.366543E-3</v>
      </c>
      <c r="V293">
        <v>3.9515499999999999E-3</v>
      </c>
      <c r="W293">
        <v>4.4813159999999999E-3</v>
      </c>
      <c r="X293">
        <v>8.4738729999999998E-3</v>
      </c>
      <c r="Y293">
        <v>6.606102E-3</v>
      </c>
      <c r="Z293">
        <v>5.5422780000000003E-3</v>
      </c>
      <c r="AA293">
        <v>7.1392060000000004E-3</v>
      </c>
      <c r="AB293">
        <v>9.2768669999999994E-3</v>
      </c>
      <c r="AC293">
        <v>9.0093610000000005E-3</v>
      </c>
      <c r="AD293">
        <v>7.4057580000000001E-3</v>
      </c>
      <c r="AE293">
        <v>8.4738729999999998E-3</v>
      </c>
      <c r="AF293">
        <v>1.2504100000000001E-2</v>
      </c>
      <c r="AG293">
        <v>1.412678E-2</v>
      </c>
    </row>
    <row r="294" spans="1:33" x14ac:dyDescent="0.25">
      <c r="A294">
        <v>482</v>
      </c>
      <c r="B294">
        <v>-4.7922129999999999E-4</v>
      </c>
      <c r="C294">
        <v>6.670952E-4</v>
      </c>
      <c r="D294" s="1">
        <v>-3.6716459999999997E-5</v>
      </c>
      <c r="E294">
        <v>3.8938520000000002E-3</v>
      </c>
      <c r="F294">
        <v>2.5758740000000001E-3</v>
      </c>
      <c r="G294">
        <v>5.3648949999999997E-3</v>
      </c>
      <c r="H294">
        <v>5.334854E-3</v>
      </c>
      <c r="I294">
        <v>5.9137340000000004E-3</v>
      </c>
      <c r="J294">
        <v>5.960941E-3</v>
      </c>
      <c r="K294">
        <v>3.952026E-3</v>
      </c>
      <c r="L294">
        <v>5.1870350000000004E-3</v>
      </c>
      <c r="M294">
        <v>3.57151E-3</v>
      </c>
      <c r="N294">
        <v>4.1604040000000004E-3</v>
      </c>
      <c r="O294">
        <v>5.1689149999999996E-3</v>
      </c>
      <c r="P294">
        <v>2.2706990000000002E-3</v>
      </c>
      <c r="Q294">
        <v>4.6463010000000003E-3</v>
      </c>
      <c r="R294">
        <v>3.5977359999999998E-3</v>
      </c>
      <c r="S294">
        <v>3.6201480000000001E-3</v>
      </c>
      <c r="T294">
        <v>4.9238199999999998E-3</v>
      </c>
      <c r="U294">
        <v>2.852917E-3</v>
      </c>
      <c r="V294">
        <v>4.6963689999999997E-3</v>
      </c>
      <c r="W294">
        <v>5.7120319999999997E-3</v>
      </c>
      <c r="X294">
        <v>7.5330730000000004E-3</v>
      </c>
      <c r="Y294">
        <v>6.7448619999999999E-3</v>
      </c>
      <c r="Z294">
        <v>6.0472490000000002E-3</v>
      </c>
      <c r="AA294">
        <v>6.2456129999999997E-3</v>
      </c>
      <c r="AB294">
        <v>8.8939669999999992E-3</v>
      </c>
      <c r="AC294">
        <v>9.6530910000000008E-3</v>
      </c>
      <c r="AD294">
        <v>7.5416559999999999E-3</v>
      </c>
      <c r="AE294">
        <v>7.7776909999999998E-3</v>
      </c>
      <c r="AF294">
        <v>1.234913E-2</v>
      </c>
      <c r="AG294">
        <v>1.310968E-2</v>
      </c>
    </row>
    <row r="295" spans="1:33" x14ac:dyDescent="0.25">
      <c r="A295">
        <v>483</v>
      </c>
      <c r="B295">
        <v>-2.5558470000000002E-4</v>
      </c>
      <c r="C295">
        <v>-1.058102E-3</v>
      </c>
      <c r="D295">
        <v>5.9700010000000002E-4</v>
      </c>
      <c r="E295">
        <v>4.0497780000000004E-3</v>
      </c>
      <c r="F295">
        <v>3.0965810000000002E-3</v>
      </c>
      <c r="G295">
        <v>4.4312479999999996E-3</v>
      </c>
      <c r="H295">
        <v>4.4927600000000002E-3</v>
      </c>
      <c r="I295">
        <v>4.8465729999999999E-3</v>
      </c>
      <c r="J295">
        <v>6.2932969999999998E-3</v>
      </c>
      <c r="K295">
        <v>6.0691829999999997E-3</v>
      </c>
      <c r="L295">
        <v>4.8303599999999997E-3</v>
      </c>
      <c r="M295">
        <v>3.3445359999999999E-3</v>
      </c>
      <c r="N295">
        <v>4.9071310000000003E-3</v>
      </c>
      <c r="O295">
        <v>4.8093800000000003E-3</v>
      </c>
      <c r="P295">
        <v>2.184868E-3</v>
      </c>
      <c r="Q295">
        <v>4.6496389999999997E-3</v>
      </c>
      <c r="R295">
        <v>3.248215E-3</v>
      </c>
      <c r="S295">
        <v>3.8123129999999999E-3</v>
      </c>
      <c r="T295">
        <v>4.6014790000000003E-3</v>
      </c>
      <c r="U295">
        <v>2.6454930000000001E-3</v>
      </c>
      <c r="V295">
        <v>4.3621060000000001E-3</v>
      </c>
      <c r="W295">
        <v>4.4860840000000004E-3</v>
      </c>
      <c r="X295">
        <v>7.9040529999999994E-3</v>
      </c>
      <c r="Y295">
        <v>6.1740880000000003E-3</v>
      </c>
      <c r="Z295">
        <v>6.4463619999999998E-3</v>
      </c>
      <c r="AA295">
        <v>7.1482660000000003E-3</v>
      </c>
      <c r="AB295">
        <v>8.8071820000000002E-3</v>
      </c>
      <c r="AC295">
        <v>8.5835459999999992E-3</v>
      </c>
      <c r="AD295">
        <v>7.0629120000000002E-3</v>
      </c>
      <c r="AE295">
        <v>7.6417919999999997E-3</v>
      </c>
      <c r="AF295">
        <v>1.243734E-2</v>
      </c>
      <c r="AG295">
        <v>1.332855E-2</v>
      </c>
    </row>
    <row r="296" spans="1:33" x14ac:dyDescent="0.25">
      <c r="A296">
        <v>484</v>
      </c>
      <c r="B296">
        <v>-2.9850010000000003E-4</v>
      </c>
      <c r="C296">
        <v>8.6259840000000004E-4</v>
      </c>
      <c r="D296">
        <v>8.6927409999999999E-4</v>
      </c>
      <c r="E296">
        <v>4.4465069999999997E-3</v>
      </c>
      <c r="F296">
        <v>3.7117000000000001E-3</v>
      </c>
      <c r="G296">
        <v>6.147385E-3</v>
      </c>
      <c r="H296">
        <v>6.7415239999999996E-3</v>
      </c>
      <c r="I296">
        <v>6.0796740000000002E-3</v>
      </c>
      <c r="J296">
        <v>6.8612100000000004E-3</v>
      </c>
      <c r="K296">
        <v>5.7954790000000001E-3</v>
      </c>
      <c r="L296">
        <v>5.5842399999999999E-3</v>
      </c>
      <c r="M296">
        <v>4.6772960000000001E-3</v>
      </c>
      <c r="N296">
        <v>5.631924E-3</v>
      </c>
      <c r="O296">
        <v>5.3200720000000003E-3</v>
      </c>
      <c r="P296">
        <v>3.0646319999999999E-3</v>
      </c>
      <c r="Q296">
        <v>5.3668020000000004E-3</v>
      </c>
      <c r="R296">
        <v>4.3597219999999999E-3</v>
      </c>
      <c r="S296">
        <v>4.9295429999999998E-3</v>
      </c>
      <c r="T296">
        <v>5.9595109999999998E-3</v>
      </c>
      <c r="U296">
        <v>3.4413339999999999E-3</v>
      </c>
      <c r="V296">
        <v>5.8841709999999997E-3</v>
      </c>
      <c r="W296">
        <v>5.8021549999999998E-3</v>
      </c>
      <c r="X296">
        <v>8.9612010000000002E-3</v>
      </c>
      <c r="Y296">
        <v>7.2283740000000001E-3</v>
      </c>
      <c r="Z296">
        <v>6.9212910000000004E-3</v>
      </c>
      <c r="AA296">
        <v>8.0456729999999997E-3</v>
      </c>
      <c r="AB296">
        <v>9.1304779999999992E-3</v>
      </c>
      <c r="AC296">
        <v>1.0300159999999999E-2</v>
      </c>
      <c r="AD296">
        <v>8.8248249999999997E-3</v>
      </c>
      <c r="AE296">
        <v>9.3054769999999995E-3</v>
      </c>
      <c r="AF296">
        <v>1.3260360000000001E-2</v>
      </c>
      <c r="AG296">
        <v>1.4142989999999999E-2</v>
      </c>
    </row>
    <row r="297" spans="1:33" x14ac:dyDescent="0.25">
      <c r="A297">
        <v>485</v>
      </c>
      <c r="B297">
        <v>-3.4379959999999998E-4</v>
      </c>
      <c r="C297">
        <v>1.1115070000000001E-3</v>
      </c>
      <c r="D297" s="1">
        <v>-9.0599059999999995E-5</v>
      </c>
      <c r="E297">
        <v>5.5699349999999998E-3</v>
      </c>
      <c r="F297">
        <v>4.0378569999999997E-3</v>
      </c>
      <c r="G297">
        <v>6.2561040000000002E-3</v>
      </c>
      <c r="H297">
        <v>7.6546670000000004E-3</v>
      </c>
      <c r="I297">
        <v>7.7977180000000004E-3</v>
      </c>
      <c r="J297">
        <v>8.0513949999999994E-3</v>
      </c>
      <c r="K297">
        <v>7.4853899999999998E-3</v>
      </c>
      <c r="L297">
        <v>7.9469680000000004E-3</v>
      </c>
      <c r="M297">
        <v>5.9509280000000003E-3</v>
      </c>
      <c r="N297">
        <v>8.410931E-3</v>
      </c>
      <c r="O297">
        <v>8.1486700000000002E-3</v>
      </c>
      <c r="P297">
        <v>5.325794E-3</v>
      </c>
      <c r="Q297">
        <v>6.1025619999999997E-3</v>
      </c>
      <c r="R297">
        <v>6.582737E-3</v>
      </c>
      <c r="S297">
        <v>7.386208E-3</v>
      </c>
      <c r="T297">
        <v>7.7319149999999998E-3</v>
      </c>
      <c r="U297">
        <v>6.0706140000000002E-3</v>
      </c>
      <c r="V297">
        <v>8.6884500000000003E-3</v>
      </c>
      <c r="W297">
        <v>8.3770749999999995E-3</v>
      </c>
      <c r="X297">
        <v>1.076555E-2</v>
      </c>
      <c r="Y297">
        <v>9.7732540000000003E-3</v>
      </c>
      <c r="Z297">
        <v>9.5300669999999997E-3</v>
      </c>
      <c r="AA297">
        <v>1.008558E-2</v>
      </c>
      <c r="AB297">
        <v>1.2084009999999999E-2</v>
      </c>
      <c r="AC297">
        <v>1.320934E-2</v>
      </c>
      <c r="AD297">
        <v>1.122713E-2</v>
      </c>
      <c r="AE297">
        <v>1.1658190000000001E-2</v>
      </c>
      <c r="AF297">
        <v>1.5917299999999999E-2</v>
      </c>
      <c r="AG297">
        <v>1.6138550000000002E-2</v>
      </c>
    </row>
    <row r="298" spans="1:33" x14ac:dyDescent="0.25">
      <c r="A298">
        <v>486</v>
      </c>
      <c r="B298">
        <v>1.28746E-4</v>
      </c>
      <c r="C298">
        <v>4.2009350000000003E-4</v>
      </c>
      <c r="D298">
        <v>-9.3269350000000002E-4</v>
      </c>
      <c r="E298">
        <v>5.3453449999999996E-3</v>
      </c>
      <c r="F298">
        <v>4.4364929999999997E-3</v>
      </c>
      <c r="G298">
        <v>7.0619580000000001E-3</v>
      </c>
      <c r="H298">
        <v>7.4901580000000002E-3</v>
      </c>
      <c r="I298">
        <v>6.6456789999999998E-3</v>
      </c>
      <c r="J298">
        <v>7.2307589999999998E-3</v>
      </c>
      <c r="K298">
        <v>6.7300800000000003E-3</v>
      </c>
      <c r="L298">
        <v>6.8135260000000003E-3</v>
      </c>
      <c r="M298">
        <v>5.3625110000000004E-3</v>
      </c>
      <c r="N298">
        <v>7.0409770000000003E-3</v>
      </c>
      <c r="O298">
        <v>7.265568E-3</v>
      </c>
      <c r="P298">
        <v>4.7125819999999999E-3</v>
      </c>
      <c r="Q298">
        <v>5.5379870000000003E-3</v>
      </c>
      <c r="R298">
        <v>5.1207539999999999E-3</v>
      </c>
      <c r="S298">
        <v>6.313801E-3</v>
      </c>
      <c r="T298">
        <v>6.9289210000000002E-3</v>
      </c>
      <c r="U298">
        <v>4.4031139999999996E-3</v>
      </c>
      <c r="V298">
        <v>7.6522830000000002E-3</v>
      </c>
      <c r="W298">
        <v>7.0886609999999996E-3</v>
      </c>
      <c r="X298">
        <v>9.7846979999999997E-3</v>
      </c>
      <c r="Y298">
        <v>7.9011919999999996E-3</v>
      </c>
      <c r="Z298">
        <v>7.7424049999999999E-3</v>
      </c>
      <c r="AA298">
        <v>8.2883829999999999E-3</v>
      </c>
      <c r="AB298">
        <v>1.01552E-2</v>
      </c>
      <c r="AC298">
        <v>1.096535E-2</v>
      </c>
      <c r="AD298">
        <v>9.4566349999999997E-3</v>
      </c>
      <c r="AE298">
        <v>1.0008339999999999E-2</v>
      </c>
      <c r="AF298">
        <v>1.4311310000000001E-2</v>
      </c>
      <c r="AG298">
        <v>1.5353199999999999E-2</v>
      </c>
    </row>
    <row r="299" spans="1:33" x14ac:dyDescent="0.25">
      <c r="A299">
        <v>487</v>
      </c>
      <c r="B299">
        <v>1.4543530000000001E-4</v>
      </c>
      <c r="C299">
        <v>-1.4448170000000001E-4</v>
      </c>
      <c r="D299">
        <v>3.5982129999999998E-3</v>
      </c>
      <c r="E299">
        <v>3.716469E-3</v>
      </c>
      <c r="F299">
        <v>1.1224749999999999E-3</v>
      </c>
      <c r="G299">
        <v>4.8575399999999996E-3</v>
      </c>
      <c r="H299">
        <v>2.9392239999999998E-3</v>
      </c>
      <c r="I299">
        <v>2.232075E-3</v>
      </c>
      <c r="J299">
        <v>3.9339070000000004E-3</v>
      </c>
      <c r="K299">
        <v>2.8777120000000002E-3</v>
      </c>
      <c r="L299">
        <v>2.4995799999999999E-3</v>
      </c>
      <c r="M299">
        <v>2.1486280000000001E-3</v>
      </c>
      <c r="N299">
        <v>2.2940640000000002E-3</v>
      </c>
      <c r="O299">
        <v>1.741886E-3</v>
      </c>
      <c r="P299">
        <v>2.9850010000000003E-4</v>
      </c>
      <c r="Q299">
        <v>2.357006E-3</v>
      </c>
      <c r="R299">
        <v>1.2259479999999999E-3</v>
      </c>
      <c r="S299">
        <v>2.1543500000000002E-3</v>
      </c>
      <c r="T299">
        <v>4.0197369999999998E-3</v>
      </c>
      <c r="U299">
        <v>5.0926210000000005E-4</v>
      </c>
      <c r="V299">
        <v>1.863003E-3</v>
      </c>
      <c r="W299">
        <v>3.446579E-3</v>
      </c>
      <c r="X299">
        <v>6.8960189999999998E-3</v>
      </c>
      <c r="Y299">
        <v>3.3550260000000001E-3</v>
      </c>
      <c r="Z299">
        <v>4.6687129999999997E-3</v>
      </c>
      <c r="AA299">
        <v>4.1732790000000002E-3</v>
      </c>
      <c r="AB299">
        <v>6.6146850000000004E-3</v>
      </c>
      <c r="AC299">
        <v>7.4467659999999996E-3</v>
      </c>
      <c r="AD299">
        <v>4.7078129999999999E-3</v>
      </c>
      <c r="AE299">
        <v>5.7830809999999998E-3</v>
      </c>
      <c r="AF299">
        <v>1.1090279999999999E-2</v>
      </c>
      <c r="AG299">
        <v>1.282644E-2</v>
      </c>
    </row>
    <row r="300" spans="1:33" x14ac:dyDescent="0.25">
      <c r="A300">
        <v>488</v>
      </c>
      <c r="B300">
        <v>4.2915340000000002E-4</v>
      </c>
      <c r="C300">
        <v>1.015663E-4</v>
      </c>
      <c r="D300">
        <v>2.5315279999999999E-3</v>
      </c>
      <c r="E300">
        <v>3.6683079999999999E-3</v>
      </c>
      <c r="F300">
        <v>9.8896029999999998E-4</v>
      </c>
      <c r="G300">
        <v>4.8713680000000001E-3</v>
      </c>
      <c r="H300">
        <v>4.6057700000000003E-3</v>
      </c>
      <c r="I300">
        <v>3.0870440000000002E-3</v>
      </c>
      <c r="J300">
        <v>6.4401629999999996E-3</v>
      </c>
      <c r="K300">
        <v>4.2181019999999996E-3</v>
      </c>
      <c r="L300">
        <v>3.6816599999999998E-3</v>
      </c>
      <c r="M300">
        <v>3.4084319999999999E-3</v>
      </c>
      <c r="N300">
        <v>3.4313199999999999E-3</v>
      </c>
      <c r="O300">
        <v>2.422333E-3</v>
      </c>
      <c r="P300">
        <v>1.1324880000000001E-3</v>
      </c>
      <c r="Q300">
        <v>3.4675600000000002E-3</v>
      </c>
      <c r="R300">
        <v>2.7284620000000001E-3</v>
      </c>
      <c r="S300">
        <v>3.0083660000000002E-3</v>
      </c>
      <c r="T300">
        <v>3.7112239999999999E-3</v>
      </c>
      <c r="U300">
        <v>1.4948839999999999E-3</v>
      </c>
      <c r="V300">
        <v>3.6106110000000001E-3</v>
      </c>
      <c r="W300">
        <v>5.056858E-3</v>
      </c>
      <c r="X300">
        <v>7.223129E-3</v>
      </c>
      <c r="Y300">
        <v>4.7111510000000002E-3</v>
      </c>
      <c r="Z300">
        <v>6.0701369999999998E-3</v>
      </c>
      <c r="AA300">
        <v>6.8960189999999998E-3</v>
      </c>
      <c r="AB300">
        <v>7.320404E-3</v>
      </c>
      <c r="AC300">
        <v>8.5349080000000008E-3</v>
      </c>
      <c r="AD300">
        <v>6.0071949999999999E-3</v>
      </c>
      <c r="AE300">
        <v>7.1163179999999999E-3</v>
      </c>
      <c r="AF300">
        <v>1.15056E-2</v>
      </c>
      <c r="AG300">
        <v>1.208496E-2</v>
      </c>
    </row>
    <row r="301" spans="1:33" x14ac:dyDescent="0.25">
      <c r="A301">
        <v>489</v>
      </c>
      <c r="B301" s="1">
        <v>-5.5789950000000003E-5</v>
      </c>
      <c r="C301">
        <v>8.7070470000000005E-4</v>
      </c>
      <c r="D301">
        <v>2.9802319999999998E-4</v>
      </c>
      <c r="E301">
        <v>5.125999E-3</v>
      </c>
      <c r="F301">
        <v>3.0450820000000002E-3</v>
      </c>
      <c r="G301">
        <v>5.5699349999999998E-3</v>
      </c>
      <c r="H301">
        <v>5.6581499999999998E-3</v>
      </c>
      <c r="I301">
        <v>4.8217770000000002E-3</v>
      </c>
      <c r="J301">
        <v>6.8268779999999998E-3</v>
      </c>
      <c r="K301">
        <v>4.8694610000000003E-3</v>
      </c>
      <c r="L301">
        <v>5.2003860000000004E-3</v>
      </c>
      <c r="M301">
        <v>4.0140150000000001E-3</v>
      </c>
      <c r="N301">
        <v>5.4106709999999997E-3</v>
      </c>
      <c r="O301">
        <v>4.4293400000000004E-3</v>
      </c>
      <c r="P301">
        <v>2.8557779999999998E-3</v>
      </c>
      <c r="Q301">
        <v>4.0340419999999998E-3</v>
      </c>
      <c r="R301">
        <v>3.535748E-3</v>
      </c>
      <c r="S301">
        <v>4.7607420000000001E-3</v>
      </c>
      <c r="T301">
        <v>5.8317179999999996E-3</v>
      </c>
      <c r="U301">
        <v>2.5057790000000001E-3</v>
      </c>
      <c r="V301">
        <v>4.8699379999999999E-3</v>
      </c>
      <c r="W301">
        <v>5.8231350000000001E-3</v>
      </c>
      <c r="X301">
        <v>8.337021E-3</v>
      </c>
      <c r="Y301">
        <v>5.8841709999999997E-3</v>
      </c>
      <c r="Z301">
        <v>5.9342379999999997E-3</v>
      </c>
      <c r="AA301">
        <v>7.1930889999999997E-3</v>
      </c>
      <c r="AB301">
        <v>9.4556810000000005E-3</v>
      </c>
      <c r="AC301">
        <v>9.4857220000000003E-3</v>
      </c>
      <c r="AD301">
        <v>7.2326659999999996E-3</v>
      </c>
      <c r="AE301">
        <v>8.6722369999999993E-3</v>
      </c>
      <c r="AF301">
        <v>1.3347629999999999E-2</v>
      </c>
      <c r="AG301">
        <v>1.3268469999999999E-2</v>
      </c>
    </row>
    <row r="302" spans="1:33" x14ac:dyDescent="0.25">
      <c r="A302">
        <v>490</v>
      </c>
      <c r="B302">
        <v>-5.7649610000000005E-4</v>
      </c>
      <c r="C302">
        <v>-3.5238270000000001E-4</v>
      </c>
      <c r="D302">
        <v>7.2050089999999998E-4</v>
      </c>
      <c r="E302">
        <v>4.3797489999999996E-3</v>
      </c>
      <c r="F302">
        <v>2.542496E-3</v>
      </c>
      <c r="G302">
        <v>6.2003140000000002E-3</v>
      </c>
      <c r="H302">
        <v>5.6433680000000002E-3</v>
      </c>
      <c r="I302">
        <v>4.8317910000000002E-3</v>
      </c>
      <c r="J302">
        <v>5.82695E-3</v>
      </c>
      <c r="K302">
        <v>4.9138070000000001E-3</v>
      </c>
      <c r="L302">
        <v>4.8055650000000004E-3</v>
      </c>
      <c r="M302">
        <v>4.02689E-3</v>
      </c>
      <c r="N302">
        <v>4.9958229999999999E-3</v>
      </c>
      <c r="O302">
        <v>4.8880579999999998E-3</v>
      </c>
      <c r="P302">
        <v>2.9740330000000001E-3</v>
      </c>
      <c r="Q302">
        <v>3.2954220000000001E-3</v>
      </c>
      <c r="R302">
        <v>3.247738E-3</v>
      </c>
      <c r="S302">
        <v>3.8437839999999998E-3</v>
      </c>
      <c r="T302">
        <v>5.3515430000000003E-3</v>
      </c>
      <c r="U302">
        <v>2.6640890000000001E-3</v>
      </c>
      <c r="V302">
        <v>4.5933720000000001E-3</v>
      </c>
      <c r="W302">
        <v>4.8999789999999996E-3</v>
      </c>
      <c r="X302">
        <v>7.646084E-3</v>
      </c>
      <c r="Y302">
        <v>5.5146220000000003E-3</v>
      </c>
      <c r="Z302">
        <v>5.6295390000000002E-3</v>
      </c>
      <c r="AA302">
        <v>6.3395500000000002E-3</v>
      </c>
      <c r="AB302">
        <v>8.1372259999999991E-3</v>
      </c>
      <c r="AC302">
        <v>8.4958080000000005E-3</v>
      </c>
      <c r="AD302">
        <v>7.2903630000000002E-3</v>
      </c>
      <c r="AE302">
        <v>7.9913139999999994E-3</v>
      </c>
      <c r="AF302">
        <v>1.245689E-2</v>
      </c>
      <c r="AG302">
        <v>1.260614E-2</v>
      </c>
    </row>
    <row r="303" spans="1:33" x14ac:dyDescent="0.25">
      <c r="A303">
        <v>491</v>
      </c>
      <c r="B303">
        <v>-6.0701370000000002E-4</v>
      </c>
      <c r="C303">
        <v>4.21524E-4</v>
      </c>
      <c r="D303">
        <v>4.9543380000000004E-4</v>
      </c>
      <c r="E303">
        <v>3.2992360000000001E-3</v>
      </c>
      <c r="F303">
        <v>2.3484230000000001E-3</v>
      </c>
      <c r="G303">
        <v>5.3153039999999999E-3</v>
      </c>
      <c r="H303">
        <v>5.0959589999999997E-3</v>
      </c>
      <c r="I303">
        <v>5.0554279999999998E-3</v>
      </c>
      <c r="J303">
        <v>6.1869619999999998E-3</v>
      </c>
      <c r="K303">
        <v>4.9276349999999997E-3</v>
      </c>
      <c r="L303">
        <v>4.3315890000000003E-3</v>
      </c>
      <c r="M303">
        <v>3.3102040000000002E-3</v>
      </c>
      <c r="N303">
        <v>5.0721170000000001E-3</v>
      </c>
      <c r="O303">
        <v>4.2009350000000003E-3</v>
      </c>
      <c r="P303">
        <v>1.8386839999999999E-3</v>
      </c>
      <c r="Q303">
        <v>3.9649009999999998E-3</v>
      </c>
      <c r="R303">
        <v>2.1171570000000002E-3</v>
      </c>
      <c r="S303">
        <v>3.0813220000000001E-3</v>
      </c>
      <c r="T303">
        <v>4.2209630000000003E-3</v>
      </c>
      <c r="U303">
        <v>2.0308489999999999E-3</v>
      </c>
      <c r="V303">
        <v>4.295826E-3</v>
      </c>
      <c r="W303">
        <v>4.8308370000000002E-3</v>
      </c>
      <c r="X303">
        <v>7.2131160000000003E-3</v>
      </c>
      <c r="Y303">
        <v>4.8465729999999999E-3</v>
      </c>
      <c r="Z303">
        <v>5.409718E-3</v>
      </c>
      <c r="AA303">
        <v>6.9670679999999999E-3</v>
      </c>
      <c r="AB303">
        <v>7.6756480000000002E-3</v>
      </c>
      <c r="AC303">
        <v>8.0471039999999994E-3</v>
      </c>
      <c r="AD303">
        <v>6.996632E-3</v>
      </c>
      <c r="AE303">
        <v>7.7185630000000003E-3</v>
      </c>
      <c r="AF303">
        <v>1.2013909999999999E-2</v>
      </c>
      <c r="AG303">
        <v>1.2148859999999999E-2</v>
      </c>
    </row>
    <row r="304" spans="1:33" x14ac:dyDescent="0.25">
      <c r="A304">
        <v>492</v>
      </c>
      <c r="B304">
        <v>1.349449E-4</v>
      </c>
      <c r="C304">
        <v>7.1716309999999997E-4</v>
      </c>
      <c r="D304">
        <v>5.6123730000000001E-4</v>
      </c>
      <c r="E304">
        <v>4.7769550000000003E-3</v>
      </c>
      <c r="F304">
        <v>3.5843849999999998E-3</v>
      </c>
      <c r="G304">
        <v>6.7057610000000002E-3</v>
      </c>
      <c r="H304">
        <v>5.7635309999999997E-3</v>
      </c>
      <c r="I304">
        <v>5.0797459999999996E-3</v>
      </c>
      <c r="J304">
        <v>6.0920719999999996E-3</v>
      </c>
      <c r="K304">
        <v>5.1703449999999998E-3</v>
      </c>
      <c r="L304">
        <v>4.5490260000000003E-3</v>
      </c>
      <c r="M304">
        <v>5.0888060000000004E-3</v>
      </c>
      <c r="N304">
        <v>4.7941210000000001E-3</v>
      </c>
      <c r="O304">
        <v>4.3673519999999997E-3</v>
      </c>
      <c r="P304">
        <v>2.5682449999999998E-3</v>
      </c>
      <c r="Q304">
        <v>5.5084230000000001E-3</v>
      </c>
      <c r="R304">
        <v>3.7751199999999999E-3</v>
      </c>
      <c r="S304">
        <v>4.495621E-3</v>
      </c>
      <c r="T304">
        <v>5.3853989999999999E-3</v>
      </c>
      <c r="U304">
        <v>2.3927689999999999E-3</v>
      </c>
      <c r="V304">
        <v>4.9386020000000003E-3</v>
      </c>
      <c r="W304">
        <v>5.9270859999999998E-3</v>
      </c>
      <c r="X304">
        <v>8.4385870000000009E-3</v>
      </c>
      <c r="Y304">
        <v>5.8937069999999998E-3</v>
      </c>
      <c r="Z304">
        <v>5.9647559999999999E-3</v>
      </c>
      <c r="AA304">
        <v>6.6866870000000002E-3</v>
      </c>
      <c r="AB304">
        <v>8.7885859999999993E-3</v>
      </c>
      <c r="AC304">
        <v>9.0751649999999996E-3</v>
      </c>
      <c r="AD304">
        <v>6.9165229999999999E-3</v>
      </c>
      <c r="AE304">
        <v>8.5806849999999994E-3</v>
      </c>
      <c r="AF304">
        <v>1.27449E-2</v>
      </c>
      <c r="AG304">
        <v>1.315737E-2</v>
      </c>
    </row>
    <row r="305" spans="1:33" x14ac:dyDescent="0.25">
      <c r="A305">
        <v>493</v>
      </c>
      <c r="B305">
        <v>2.4175640000000001E-4</v>
      </c>
      <c r="C305">
        <v>2.236366E-4</v>
      </c>
      <c r="D305">
        <v>5.2309039999999995E-4</v>
      </c>
      <c r="E305">
        <v>4.8184389999999999E-3</v>
      </c>
      <c r="F305">
        <v>2.9168129999999999E-3</v>
      </c>
      <c r="G305">
        <v>5.7840349999999999E-3</v>
      </c>
      <c r="H305">
        <v>6.740093E-3</v>
      </c>
      <c r="I305">
        <v>4.9581529999999999E-3</v>
      </c>
      <c r="J305">
        <v>6.8507189999999999E-3</v>
      </c>
      <c r="K305">
        <v>5.5723190000000001E-3</v>
      </c>
      <c r="L305">
        <v>5.7511330000000003E-3</v>
      </c>
      <c r="M305">
        <v>4.3172840000000002E-3</v>
      </c>
      <c r="N305">
        <v>5.190849E-3</v>
      </c>
      <c r="O305">
        <v>4.2872429999999996E-3</v>
      </c>
      <c r="P305">
        <v>2.2110939999999998E-3</v>
      </c>
      <c r="Q305">
        <v>4.402637E-3</v>
      </c>
      <c r="R305">
        <v>4.1031840000000002E-3</v>
      </c>
      <c r="S305">
        <v>4.3554309999999999E-3</v>
      </c>
      <c r="T305">
        <v>4.9905779999999999E-3</v>
      </c>
      <c r="U305">
        <v>2.315044E-3</v>
      </c>
      <c r="V305">
        <v>4.7106739999999998E-3</v>
      </c>
      <c r="W305">
        <v>5.8698650000000002E-3</v>
      </c>
      <c r="X305">
        <v>8.4037780000000006E-3</v>
      </c>
      <c r="Y305">
        <v>6.1321259999999999E-3</v>
      </c>
      <c r="Z305">
        <v>6.5608020000000001E-3</v>
      </c>
      <c r="AA305">
        <v>7.4682239999999999E-3</v>
      </c>
      <c r="AB305">
        <v>8.8419910000000004E-3</v>
      </c>
      <c r="AC305">
        <v>8.8791849999999995E-3</v>
      </c>
      <c r="AD305">
        <v>6.9184299999999997E-3</v>
      </c>
      <c r="AE305">
        <v>8.3193780000000005E-3</v>
      </c>
      <c r="AF305">
        <v>1.2927060000000001E-2</v>
      </c>
      <c r="AG305">
        <v>1.237297E-2</v>
      </c>
    </row>
    <row r="306" spans="1:33" x14ac:dyDescent="0.25">
      <c r="A306">
        <v>494</v>
      </c>
      <c r="B306">
        <v>5.9080120000000002E-4</v>
      </c>
      <c r="C306">
        <v>8.0823899999999998E-4</v>
      </c>
      <c r="D306">
        <v>7.7342990000000005E-4</v>
      </c>
      <c r="E306">
        <v>5.191803E-3</v>
      </c>
      <c r="F306">
        <v>4.0578840000000003E-3</v>
      </c>
      <c r="G306">
        <v>6.2150959999999998E-3</v>
      </c>
      <c r="H306">
        <v>5.7635309999999997E-3</v>
      </c>
      <c r="I306">
        <v>5.7787899999999998E-3</v>
      </c>
      <c r="J306">
        <v>6.8354610000000001E-3</v>
      </c>
      <c r="K306">
        <v>5.5036540000000002E-3</v>
      </c>
      <c r="L306">
        <v>5.5441860000000004E-3</v>
      </c>
      <c r="M306">
        <v>5.4421419999999996E-3</v>
      </c>
      <c r="N306">
        <v>5.5470470000000003E-3</v>
      </c>
      <c r="O306">
        <v>4.3663979999999996E-3</v>
      </c>
      <c r="P306">
        <v>2.4509430000000001E-3</v>
      </c>
      <c r="Q306">
        <v>4.8494339999999997E-3</v>
      </c>
      <c r="R306">
        <v>3.5901069999999999E-3</v>
      </c>
      <c r="S306">
        <v>3.9200779999999996E-3</v>
      </c>
      <c r="T306">
        <v>4.0950780000000003E-3</v>
      </c>
      <c r="U306">
        <v>3.5314560000000001E-3</v>
      </c>
      <c r="V306">
        <v>6.017685E-3</v>
      </c>
      <c r="W306">
        <v>6.5484050000000002E-3</v>
      </c>
      <c r="X306">
        <v>7.9503060000000007E-3</v>
      </c>
      <c r="Y306">
        <v>6.5598490000000004E-3</v>
      </c>
      <c r="Z306">
        <v>7.3847770000000004E-3</v>
      </c>
      <c r="AA306">
        <v>6.3419339999999996E-3</v>
      </c>
      <c r="AB306">
        <v>8.8424679999999992E-3</v>
      </c>
      <c r="AC306">
        <v>9.0551380000000008E-3</v>
      </c>
      <c r="AD306">
        <v>7.3685649999999997E-3</v>
      </c>
      <c r="AE306">
        <v>8.7351800000000004E-3</v>
      </c>
      <c r="AF306">
        <v>1.2941360000000001E-2</v>
      </c>
      <c r="AG306">
        <v>1.3911720000000001E-2</v>
      </c>
    </row>
    <row r="307" spans="1:33" x14ac:dyDescent="0.25">
      <c r="A307">
        <v>495</v>
      </c>
      <c r="B307">
        <v>-5.9318540000000001E-4</v>
      </c>
      <c r="C307">
        <v>2.9182429999999998E-4</v>
      </c>
      <c r="D307">
        <v>1.1749270000000001E-3</v>
      </c>
      <c r="E307">
        <v>3.8328170000000001E-3</v>
      </c>
      <c r="F307">
        <v>2.6545520000000001E-3</v>
      </c>
      <c r="G307">
        <v>5.3267480000000001E-3</v>
      </c>
      <c r="H307">
        <v>5.6023599999999998E-3</v>
      </c>
      <c r="I307">
        <v>3.5371780000000002E-3</v>
      </c>
      <c r="J307">
        <v>6.2084200000000001E-3</v>
      </c>
      <c r="K307">
        <v>4.4107440000000003E-3</v>
      </c>
      <c r="L307">
        <v>4.1146280000000004E-3</v>
      </c>
      <c r="M307">
        <v>3.535271E-3</v>
      </c>
      <c r="N307">
        <v>3.5204889999999999E-3</v>
      </c>
      <c r="O307">
        <v>3.817558E-3</v>
      </c>
      <c r="P307">
        <v>1.7519E-3</v>
      </c>
      <c r="Q307">
        <v>4.420757E-3</v>
      </c>
      <c r="R307">
        <v>2.6378629999999998E-3</v>
      </c>
      <c r="S307">
        <v>2.0375250000000001E-3</v>
      </c>
      <c r="T307">
        <v>4.1136740000000003E-3</v>
      </c>
      <c r="U307">
        <v>2.0585059999999999E-3</v>
      </c>
      <c r="V307">
        <v>3.5471919999999998E-3</v>
      </c>
      <c r="W307">
        <v>5.0210949999999997E-3</v>
      </c>
      <c r="X307">
        <v>7.088184E-3</v>
      </c>
      <c r="Y307">
        <v>5.3091049999999997E-3</v>
      </c>
      <c r="Z307">
        <v>5.6223870000000004E-3</v>
      </c>
      <c r="AA307">
        <v>6.1888689999999996E-3</v>
      </c>
      <c r="AB307">
        <v>6.207466E-3</v>
      </c>
      <c r="AC307">
        <v>7.3947910000000004E-3</v>
      </c>
      <c r="AD307">
        <v>6.2108040000000003E-3</v>
      </c>
      <c r="AE307">
        <v>7.6947209999999999E-3</v>
      </c>
      <c r="AF307">
        <v>1.1002059999999999E-2</v>
      </c>
      <c r="AG307">
        <v>1.2814519999999999E-2</v>
      </c>
    </row>
    <row r="308" spans="1:33" x14ac:dyDescent="0.25">
      <c r="A308">
        <v>496</v>
      </c>
      <c r="B308">
        <v>1.0561940000000001E-3</v>
      </c>
      <c r="C308">
        <v>1.0442730000000001E-3</v>
      </c>
      <c r="D308">
        <v>7.2956089999999996E-4</v>
      </c>
      <c r="E308">
        <v>5.2371029999999999E-3</v>
      </c>
      <c r="F308">
        <v>3.9401050000000002E-3</v>
      </c>
      <c r="G308">
        <v>5.7830809999999998E-3</v>
      </c>
      <c r="H308">
        <v>6.5379139999999997E-3</v>
      </c>
      <c r="I308">
        <v>5.8050159999999996E-3</v>
      </c>
      <c r="J308">
        <v>6.4930919999999998E-3</v>
      </c>
      <c r="K308">
        <v>6.5345760000000003E-3</v>
      </c>
      <c r="L308">
        <v>6.263256E-3</v>
      </c>
      <c r="M308">
        <v>5.7649609999999999E-3</v>
      </c>
      <c r="N308">
        <v>6.5374370000000001E-3</v>
      </c>
      <c r="O308">
        <v>5.4435730000000002E-3</v>
      </c>
      <c r="P308">
        <v>3.6592479999999999E-3</v>
      </c>
      <c r="Q308">
        <v>5.1479339999999998E-3</v>
      </c>
      <c r="R308">
        <v>4.1298869999999996E-3</v>
      </c>
      <c r="S308">
        <v>5.511284E-3</v>
      </c>
      <c r="T308">
        <v>5.1832199999999997E-3</v>
      </c>
      <c r="U308">
        <v>3.6401749999999998E-3</v>
      </c>
      <c r="V308">
        <v>5.2561760000000004E-3</v>
      </c>
      <c r="W308">
        <v>6.5727229999999999E-3</v>
      </c>
      <c r="X308">
        <v>8.8777539999999999E-3</v>
      </c>
      <c r="Y308">
        <v>7.0590970000000003E-3</v>
      </c>
      <c r="Z308">
        <v>6.2217710000000001E-3</v>
      </c>
      <c r="AA308">
        <v>7.5693130000000003E-3</v>
      </c>
      <c r="AB308">
        <v>8.6884500000000003E-3</v>
      </c>
      <c r="AC308">
        <v>9.752274E-3</v>
      </c>
      <c r="AD308">
        <v>7.3657039999999998E-3</v>
      </c>
      <c r="AE308">
        <v>9.1624259999999996E-3</v>
      </c>
      <c r="AF308">
        <v>1.26605E-2</v>
      </c>
      <c r="AG308">
        <v>1.395798E-2</v>
      </c>
    </row>
    <row r="309" spans="1:33" x14ac:dyDescent="0.25">
      <c r="A309">
        <v>497</v>
      </c>
      <c r="B309">
        <v>-4.0483469999999999E-4</v>
      </c>
      <c r="C309">
        <v>4.959106E-4</v>
      </c>
      <c r="D309">
        <v>3.0565259999999999E-4</v>
      </c>
      <c r="E309">
        <v>3.9658549999999999E-3</v>
      </c>
      <c r="F309">
        <v>2.9277800000000001E-3</v>
      </c>
      <c r="G309">
        <v>5.8498380000000004E-3</v>
      </c>
      <c r="H309">
        <v>5.8398249999999999E-3</v>
      </c>
      <c r="I309">
        <v>4.421711E-3</v>
      </c>
      <c r="J309">
        <v>5.7277680000000003E-3</v>
      </c>
      <c r="K309">
        <v>4.448891E-3</v>
      </c>
      <c r="L309">
        <v>4.285812E-3</v>
      </c>
      <c r="M309">
        <v>3.6458969999999999E-3</v>
      </c>
      <c r="N309">
        <v>4.0102009999999997E-3</v>
      </c>
      <c r="O309">
        <v>3.2262800000000002E-3</v>
      </c>
      <c r="P309">
        <v>2.2063260000000002E-3</v>
      </c>
      <c r="Q309">
        <v>3.3755299999999999E-3</v>
      </c>
      <c r="R309">
        <v>1.9564629999999999E-3</v>
      </c>
      <c r="S309">
        <v>2.8738980000000002E-3</v>
      </c>
      <c r="T309">
        <v>3.8352009999999999E-3</v>
      </c>
      <c r="U309">
        <v>1.99461E-3</v>
      </c>
      <c r="V309">
        <v>4.3492319999999998E-3</v>
      </c>
      <c r="W309">
        <v>5.4912570000000003E-3</v>
      </c>
      <c r="X309">
        <v>6.9198610000000002E-3</v>
      </c>
      <c r="Y309">
        <v>5.2704809999999996E-3</v>
      </c>
      <c r="Z309">
        <v>4.6353339999999996E-3</v>
      </c>
      <c r="AA309">
        <v>6.0758590000000003E-3</v>
      </c>
      <c r="AB309">
        <v>7.0824620000000003E-3</v>
      </c>
      <c r="AC309">
        <v>8.346081E-3</v>
      </c>
      <c r="AD309">
        <v>6.8330760000000004E-3</v>
      </c>
      <c r="AE309">
        <v>7.325649E-3</v>
      </c>
      <c r="AF309">
        <v>1.155281E-2</v>
      </c>
      <c r="AG309">
        <v>1.2661459999999999E-2</v>
      </c>
    </row>
    <row r="310" spans="1:33" x14ac:dyDescent="0.25">
      <c r="A310">
        <v>498</v>
      </c>
      <c r="B310">
        <v>-5.1498410000000005E-4</v>
      </c>
      <c r="C310">
        <v>3.9482120000000002E-4</v>
      </c>
      <c r="D310">
        <v>3.0517579999999998E-4</v>
      </c>
      <c r="E310">
        <v>4.1131969999999999E-3</v>
      </c>
      <c r="F310">
        <v>2.5906560000000002E-3</v>
      </c>
      <c r="G310">
        <v>5.3467749999999998E-3</v>
      </c>
      <c r="H310">
        <v>6.0772899999999999E-3</v>
      </c>
      <c r="I310">
        <v>4.504681E-3</v>
      </c>
      <c r="J310">
        <v>7.2350499999999998E-3</v>
      </c>
      <c r="K310">
        <v>5.0473209999999996E-3</v>
      </c>
      <c r="L310">
        <v>5.5985449999999999E-3</v>
      </c>
      <c r="M310">
        <v>3.8127899999999999E-3</v>
      </c>
      <c r="N310">
        <v>5.599499E-3</v>
      </c>
      <c r="O310">
        <v>4.5599940000000004E-3</v>
      </c>
      <c r="P310">
        <v>2.5973319999999999E-3</v>
      </c>
      <c r="Q310">
        <v>4.7612189999999997E-3</v>
      </c>
      <c r="R310">
        <v>2.9625889999999998E-3</v>
      </c>
      <c r="S310">
        <v>3.5734180000000001E-3</v>
      </c>
      <c r="T310">
        <v>4.9276349999999997E-3</v>
      </c>
      <c r="U310">
        <v>2.8958320000000001E-3</v>
      </c>
      <c r="V310">
        <v>4.611492E-3</v>
      </c>
      <c r="W310">
        <v>5.1646230000000001E-3</v>
      </c>
      <c r="X310">
        <v>8.3632470000000007E-3</v>
      </c>
      <c r="Y310">
        <v>6.2756540000000003E-3</v>
      </c>
      <c r="Z310">
        <v>6.0396190000000004E-3</v>
      </c>
      <c r="AA310">
        <v>6.6714290000000004E-3</v>
      </c>
      <c r="AB310">
        <v>7.8964229999999996E-3</v>
      </c>
      <c r="AC310">
        <v>8.2936290000000003E-3</v>
      </c>
      <c r="AD310">
        <v>6.6256520000000001E-3</v>
      </c>
      <c r="AE310">
        <v>7.8439709999999999E-3</v>
      </c>
      <c r="AF310">
        <v>1.214266E-2</v>
      </c>
      <c r="AG310">
        <v>1.34573E-2</v>
      </c>
    </row>
    <row r="311" spans="1:33" x14ac:dyDescent="0.25">
      <c r="A311">
        <v>499</v>
      </c>
      <c r="B311">
        <v>-7.2288509999999997E-4</v>
      </c>
      <c r="C311">
        <v>-5.3548810000000001E-4</v>
      </c>
      <c r="D311">
        <v>-1.0252E-3</v>
      </c>
      <c r="E311">
        <v>4.063606E-3</v>
      </c>
      <c r="F311">
        <v>2.5615690000000001E-3</v>
      </c>
      <c r="G311">
        <v>5.0225260000000002E-3</v>
      </c>
      <c r="H311">
        <v>5.5747030000000003E-3</v>
      </c>
      <c r="I311">
        <v>5.2795409999999996E-3</v>
      </c>
      <c r="J311">
        <v>5.6052209999999996E-3</v>
      </c>
      <c r="K311">
        <v>4.699707E-3</v>
      </c>
      <c r="L311">
        <v>4.6358110000000001E-3</v>
      </c>
      <c r="M311">
        <v>3.4637449999999998E-3</v>
      </c>
      <c r="N311">
        <v>4.3172840000000002E-3</v>
      </c>
      <c r="O311">
        <v>4.0497780000000004E-3</v>
      </c>
      <c r="P311">
        <v>1.8844599999999999E-3</v>
      </c>
      <c r="Q311">
        <v>3.0932429999999999E-3</v>
      </c>
      <c r="R311">
        <v>2.0294190000000002E-3</v>
      </c>
      <c r="S311">
        <v>3.2887459999999999E-3</v>
      </c>
      <c r="T311">
        <v>4.0097240000000001E-3</v>
      </c>
      <c r="U311">
        <v>2.3374559999999999E-3</v>
      </c>
      <c r="V311">
        <v>3.3617019999999998E-3</v>
      </c>
      <c r="W311">
        <v>4.8747060000000004E-3</v>
      </c>
      <c r="X311">
        <v>6.3681600000000003E-3</v>
      </c>
      <c r="Y311">
        <v>5.404949E-3</v>
      </c>
      <c r="Z311">
        <v>4.3520929999999996E-3</v>
      </c>
      <c r="AA311">
        <v>5.7125090000000002E-3</v>
      </c>
      <c r="AB311">
        <v>7.5159069999999996E-3</v>
      </c>
      <c r="AC311">
        <v>7.6017380000000002E-3</v>
      </c>
      <c r="AD311">
        <v>6.5612789999999997E-3</v>
      </c>
      <c r="AE311">
        <v>6.6041950000000002E-3</v>
      </c>
      <c r="AF311">
        <v>1.133442E-2</v>
      </c>
      <c r="AG311">
        <v>1.146317E-2</v>
      </c>
    </row>
    <row r="312" spans="1:33" x14ac:dyDescent="0.25">
      <c r="A312">
        <v>500</v>
      </c>
      <c r="B312">
        <v>-6.8140029999999997E-4</v>
      </c>
      <c r="C312">
        <v>2.121925E-4</v>
      </c>
      <c r="D312">
        <v>4.7588349999999998E-4</v>
      </c>
      <c r="E312">
        <v>3.526688E-3</v>
      </c>
      <c r="F312">
        <v>2.852917E-3</v>
      </c>
      <c r="G312">
        <v>5.0692560000000003E-3</v>
      </c>
      <c r="H312">
        <v>5.1870350000000004E-3</v>
      </c>
      <c r="I312">
        <v>4.7445300000000003E-3</v>
      </c>
      <c r="J312">
        <v>5.3920749999999996E-3</v>
      </c>
      <c r="K312">
        <v>4.3654439999999996E-3</v>
      </c>
      <c r="L312">
        <v>4.2843819999999998E-3</v>
      </c>
      <c r="M312">
        <v>3.2486920000000001E-3</v>
      </c>
      <c r="N312">
        <v>4.7402379999999999E-3</v>
      </c>
      <c r="O312">
        <v>3.7832260000000002E-3</v>
      </c>
      <c r="P312">
        <v>1.5225410000000001E-3</v>
      </c>
      <c r="Q312">
        <v>4.6043400000000002E-3</v>
      </c>
      <c r="R312">
        <v>2.2668839999999998E-3</v>
      </c>
      <c r="S312">
        <v>3.716469E-3</v>
      </c>
      <c r="T312">
        <v>4.4527050000000004E-3</v>
      </c>
      <c r="U312">
        <v>2.5396350000000002E-3</v>
      </c>
      <c r="V312">
        <v>4.6424869999999998E-3</v>
      </c>
      <c r="W312">
        <v>4.6696660000000003E-3</v>
      </c>
      <c r="X312">
        <v>6.7167279999999999E-3</v>
      </c>
      <c r="Y312">
        <v>5.2123070000000002E-3</v>
      </c>
      <c r="Z312">
        <v>4.9185749999999997E-3</v>
      </c>
      <c r="AA312">
        <v>5.8574680000000002E-3</v>
      </c>
      <c r="AB312">
        <v>7.7347759999999996E-3</v>
      </c>
      <c r="AC312">
        <v>8.3661080000000006E-3</v>
      </c>
      <c r="AD312">
        <v>7.0095060000000004E-3</v>
      </c>
      <c r="AE312">
        <v>6.4697269999999998E-3</v>
      </c>
      <c r="AF312">
        <v>1.186943E-2</v>
      </c>
      <c r="AG312">
        <v>1.279068E-2</v>
      </c>
    </row>
    <row r="313" spans="1:33" x14ac:dyDescent="0.25">
      <c r="A313">
        <v>501</v>
      </c>
      <c r="B313">
        <v>-2.7132030000000002E-4</v>
      </c>
      <c r="C313" s="1">
        <v>6.2942500000000003E-5</v>
      </c>
      <c r="D313">
        <v>-1.864433E-4</v>
      </c>
      <c r="E313">
        <v>3.4246440000000001E-3</v>
      </c>
      <c r="F313">
        <v>2.8967860000000002E-3</v>
      </c>
      <c r="G313">
        <v>4.9924849999999996E-3</v>
      </c>
      <c r="H313">
        <v>4.6930310000000003E-3</v>
      </c>
      <c r="I313">
        <v>4.5328139999999996E-3</v>
      </c>
      <c r="J313">
        <v>5.9089659999999999E-3</v>
      </c>
      <c r="K313">
        <v>5.2156449999999997E-3</v>
      </c>
      <c r="L313">
        <v>4.2471890000000002E-3</v>
      </c>
      <c r="M313">
        <v>3.1170849999999999E-3</v>
      </c>
      <c r="N313">
        <v>5.0373079999999999E-3</v>
      </c>
      <c r="O313">
        <v>4.6815870000000001E-3</v>
      </c>
      <c r="P313">
        <v>1.6441349999999999E-3</v>
      </c>
      <c r="Q313">
        <v>4.4822689999999997E-3</v>
      </c>
      <c r="R313">
        <v>3.145218E-3</v>
      </c>
      <c r="S313">
        <v>4.1022300000000001E-3</v>
      </c>
      <c r="T313">
        <v>4.564762E-3</v>
      </c>
      <c r="U313">
        <v>1.8272399999999999E-3</v>
      </c>
      <c r="V313">
        <v>4.0831569999999996E-3</v>
      </c>
      <c r="W313">
        <v>4.1823390000000002E-3</v>
      </c>
      <c r="X313">
        <v>6.5197939999999998E-3</v>
      </c>
      <c r="Y313">
        <v>5.7892799999999999E-3</v>
      </c>
      <c r="Z313">
        <v>5.2318570000000003E-3</v>
      </c>
      <c r="AA313">
        <v>5.8832169999999996E-3</v>
      </c>
      <c r="AB313">
        <v>7.2813030000000003E-3</v>
      </c>
      <c r="AC313">
        <v>8.3780290000000004E-3</v>
      </c>
      <c r="AD313">
        <v>6.9413189999999996E-3</v>
      </c>
      <c r="AE313">
        <v>7.2212220000000002E-3</v>
      </c>
      <c r="AF313">
        <v>1.1918069999999999E-2</v>
      </c>
      <c r="AG313">
        <v>1.2323860000000001E-2</v>
      </c>
    </row>
    <row r="314" spans="1:33" x14ac:dyDescent="0.25">
      <c r="A314">
        <v>502</v>
      </c>
      <c r="B314">
        <v>-3.2949450000000001E-4</v>
      </c>
      <c r="C314">
        <v>-2.7036669999999999E-4</v>
      </c>
      <c r="D314">
        <v>2.9897689999999999E-4</v>
      </c>
      <c r="E314">
        <v>3.8900380000000002E-3</v>
      </c>
      <c r="F314">
        <v>2.912998E-3</v>
      </c>
      <c r="G314">
        <v>5.9218409999999997E-3</v>
      </c>
      <c r="H314">
        <v>5.3853989999999999E-3</v>
      </c>
      <c r="I314">
        <v>4.4536589999999996E-3</v>
      </c>
      <c r="J314">
        <v>5.9370990000000004E-3</v>
      </c>
      <c r="K314">
        <v>5.6266780000000004E-3</v>
      </c>
      <c r="L314">
        <v>4.7311779999999999E-3</v>
      </c>
      <c r="M314">
        <v>3.3531189999999999E-3</v>
      </c>
      <c r="N314">
        <v>4.3916700000000003E-3</v>
      </c>
      <c r="O314">
        <v>3.8843150000000002E-3</v>
      </c>
      <c r="P314">
        <v>1.957893E-3</v>
      </c>
      <c r="Q314">
        <v>4.142761E-3</v>
      </c>
      <c r="R314">
        <v>2.876282E-3</v>
      </c>
      <c r="S314">
        <v>4.0459629999999996E-3</v>
      </c>
      <c r="T314">
        <v>4.7316550000000004E-3</v>
      </c>
      <c r="U314">
        <v>2.2330280000000002E-3</v>
      </c>
      <c r="V314">
        <v>4.6210289999999996E-3</v>
      </c>
      <c r="W314">
        <v>3.9739609999999998E-3</v>
      </c>
      <c r="X314">
        <v>6.1278340000000004E-3</v>
      </c>
      <c r="Y314">
        <v>5.1746370000000002E-3</v>
      </c>
      <c r="Z314">
        <v>4.7903060000000003E-3</v>
      </c>
      <c r="AA314">
        <v>5.4311749999999999E-3</v>
      </c>
      <c r="AB314">
        <v>7.4338909999999998E-3</v>
      </c>
      <c r="AC314">
        <v>8.2407000000000001E-3</v>
      </c>
      <c r="AD314">
        <v>6.8297389999999996E-3</v>
      </c>
      <c r="AE314">
        <v>6.884098E-3</v>
      </c>
      <c r="AF314">
        <v>1.165915E-2</v>
      </c>
      <c r="AG314">
        <v>1.2291430000000001E-2</v>
      </c>
    </row>
    <row r="315" spans="1:33" x14ac:dyDescent="0.25">
      <c r="A315">
        <v>503</v>
      </c>
      <c r="B315">
        <v>2.0694729999999999E-4</v>
      </c>
      <c r="C315">
        <v>5.2118300000000004E-4</v>
      </c>
      <c r="D315">
        <v>1.215935E-3</v>
      </c>
      <c r="E315">
        <v>4.6029089999999996E-3</v>
      </c>
      <c r="F315">
        <v>3.1304359999999999E-3</v>
      </c>
      <c r="G315">
        <v>5.7148930000000004E-3</v>
      </c>
      <c r="H315">
        <v>6.2174800000000001E-3</v>
      </c>
      <c r="I315">
        <v>5.1341060000000003E-3</v>
      </c>
      <c r="J315">
        <v>6.6504479999999998E-3</v>
      </c>
      <c r="K315">
        <v>5.2523609999999997E-3</v>
      </c>
      <c r="L315">
        <v>4.7245029999999997E-3</v>
      </c>
      <c r="M315">
        <v>4.1961669999999998E-3</v>
      </c>
      <c r="N315">
        <v>4.8923489999999998E-3</v>
      </c>
      <c r="O315">
        <v>4.3177600000000003E-3</v>
      </c>
      <c r="P315">
        <v>2.254963E-3</v>
      </c>
      <c r="Q315">
        <v>4.086971E-3</v>
      </c>
      <c r="R315">
        <v>3.0264850000000002E-3</v>
      </c>
      <c r="S315">
        <v>4.0245059999999997E-3</v>
      </c>
      <c r="T315">
        <v>5.311489E-3</v>
      </c>
      <c r="U315">
        <v>2.4051670000000002E-3</v>
      </c>
      <c r="V315">
        <v>4.5757289999999997E-3</v>
      </c>
      <c r="W315">
        <v>5.3162569999999996E-3</v>
      </c>
      <c r="X315">
        <v>6.8888660000000004E-3</v>
      </c>
      <c r="Y315">
        <v>6.2770839999999996E-3</v>
      </c>
      <c r="Z315">
        <v>5.2824020000000003E-3</v>
      </c>
      <c r="AA315">
        <v>6.6771510000000001E-3</v>
      </c>
      <c r="AB315">
        <v>8.2235339999999994E-3</v>
      </c>
      <c r="AC315">
        <v>8.3150859999999993E-3</v>
      </c>
      <c r="AD315">
        <v>7.199764E-3</v>
      </c>
      <c r="AE315">
        <v>6.6561700000000003E-3</v>
      </c>
      <c r="AF315">
        <v>1.134253E-2</v>
      </c>
      <c r="AG315">
        <v>1.307964E-2</v>
      </c>
    </row>
    <row r="316" spans="1:33" x14ac:dyDescent="0.25">
      <c r="A316">
        <v>504</v>
      </c>
      <c r="B316" s="1">
        <v>3.33786E-6</v>
      </c>
      <c r="C316">
        <v>3.6811830000000001E-4</v>
      </c>
      <c r="D316" s="1">
        <v>-5.6743619999999998E-5</v>
      </c>
      <c r="E316">
        <v>3.7679670000000001E-3</v>
      </c>
      <c r="F316">
        <v>2.5601389999999999E-3</v>
      </c>
      <c r="G316">
        <v>4.5433039999999997E-3</v>
      </c>
      <c r="H316">
        <v>5.1889420000000002E-3</v>
      </c>
      <c r="I316">
        <v>5.2094460000000004E-3</v>
      </c>
      <c r="J316">
        <v>6.3719750000000002E-3</v>
      </c>
      <c r="K316">
        <v>4.5275690000000004E-3</v>
      </c>
      <c r="L316">
        <v>4.7311779999999999E-3</v>
      </c>
      <c r="M316">
        <v>3.7655829999999999E-3</v>
      </c>
      <c r="N316">
        <v>4.2810440000000003E-3</v>
      </c>
      <c r="O316">
        <v>3.6110880000000001E-3</v>
      </c>
      <c r="P316">
        <v>2.0585059999999999E-3</v>
      </c>
      <c r="Q316">
        <v>4.4064519999999999E-3</v>
      </c>
      <c r="R316">
        <v>2.2745130000000001E-3</v>
      </c>
      <c r="S316">
        <v>3.804684E-3</v>
      </c>
      <c r="T316">
        <v>4.4388769999999999E-3</v>
      </c>
      <c r="U316">
        <v>1.621246E-3</v>
      </c>
      <c r="V316">
        <v>4.0369029999999997E-3</v>
      </c>
      <c r="W316">
        <v>4.7011379999999997E-3</v>
      </c>
      <c r="X316">
        <v>6.4654350000000003E-3</v>
      </c>
      <c r="Y316">
        <v>4.9824709999999996E-3</v>
      </c>
      <c r="Z316">
        <v>4.6048160000000003E-3</v>
      </c>
      <c r="AA316">
        <v>5.6800840000000002E-3</v>
      </c>
      <c r="AB316">
        <v>6.9322589999999996E-3</v>
      </c>
      <c r="AC316">
        <v>7.5635909999999997E-3</v>
      </c>
      <c r="AD316">
        <v>5.7091709999999999E-3</v>
      </c>
      <c r="AE316">
        <v>6.7558289999999997E-3</v>
      </c>
      <c r="AF316">
        <v>1.0955329999999999E-2</v>
      </c>
      <c r="AG316">
        <v>1.190042E-2</v>
      </c>
    </row>
    <row r="317" spans="1:33" x14ac:dyDescent="0.25">
      <c r="A317">
        <v>505</v>
      </c>
      <c r="B317">
        <v>-2.4604800000000001E-4</v>
      </c>
      <c r="C317">
        <v>-4.1055680000000002E-4</v>
      </c>
      <c r="D317">
        <v>6.3085560000000003E-4</v>
      </c>
      <c r="E317">
        <v>3.6640169999999999E-3</v>
      </c>
      <c r="F317">
        <v>3.1085010000000001E-3</v>
      </c>
      <c r="G317">
        <v>5.6390759999999998E-3</v>
      </c>
      <c r="H317">
        <v>5.4130549999999999E-3</v>
      </c>
      <c r="I317">
        <v>4.1432379999999996E-3</v>
      </c>
      <c r="J317">
        <v>6.1960219999999998E-3</v>
      </c>
      <c r="K317">
        <v>4.5561789999999996E-3</v>
      </c>
      <c r="L317">
        <v>4.9529079999999998E-3</v>
      </c>
      <c r="M317">
        <v>3.8199420000000002E-3</v>
      </c>
      <c r="N317">
        <v>4.2781829999999996E-3</v>
      </c>
      <c r="O317">
        <v>4.2796129999999998E-3</v>
      </c>
      <c r="P317">
        <v>1.4119149999999999E-3</v>
      </c>
      <c r="Q317">
        <v>2.7947430000000001E-3</v>
      </c>
      <c r="R317">
        <v>2.3813250000000001E-3</v>
      </c>
      <c r="S317">
        <v>2.932072E-3</v>
      </c>
      <c r="T317">
        <v>4.4641489999999997E-3</v>
      </c>
      <c r="U317">
        <v>1.8353460000000001E-3</v>
      </c>
      <c r="V317">
        <v>3.5285949999999998E-3</v>
      </c>
      <c r="W317">
        <v>4.4212339999999996E-3</v>
      </c>
      <c r="X317">
        <v>7.3075290000000001E-3</v>
      </c>
      <c r="Y317">
        <v>5.7649609999999999E-3</v>
      </c>
      <c r="Z317">
        <v>4.8069949999999997E-3</v>
      </c>
      <c r="AA317">
        <v>5.6581499999999998E-3</v>
      </c>
      <c r="AB317">
        <v>6.9742199999999997E-3</v>
      </c>
      <c r="AC317">
        <v>7.890701E-3</v>
      </c>
      <c r="AD317">
        <v>5.687714E-3</v>
      </c>
      <c r="AE317">
        <v>6.2546729999999997E-3</v>
      </c>
      <c r="AF317">
        <v>1.080179E-2</v>
      </c>
      <c r="AG317">
        <v>1.266289E-2</v>
      </c>
    </row>
    <row r="318" spans="1:33" x14ac:dyDescent="0.25">
      <c r="A318">
        <v>506</v>
      </c>
      <c r="B318">
        <v>1.3828279999999999E-4</v>
      </c>
      <c r="C318">
        <v>7.4958800000000003E-4</v>
      </c>
      <c r="D318">
        <v>6.3371659999999998E-4</v>
      </c>
      <c r="E318">
        <v>3.8452149999999999E-3</v>
      </c>
      <c r="F318">
        <v>3.2119750000000002E-3</v>
      </c>
      <c r="G318">
        <v>5.8655740000000001E-3</v>
      </c>
      <c r="H318">
        <v>6.4697269999999998E-3</v>
      </c>
      <c r="I318">
        <v>4.5638079999999999E-3</v>
      </c>
      <c r="J318">
        <v>6.2184329999999998E-3</v>
      </c>
      <c r="K318">
        <v>4.978657E-3</v>
      </c>
      <c r="L318">
        <v>5.2604679999999999E-3</v>
      </c>
      <c r="M318">
        <v>3.5772320000000001E-3</v>
      </c>
      <c r="N318">
        <v>4.8351289999999996E-3</v>
      </c>
      <c r="O318">
        <v>4.7397610000000003E-3</v>
      </c>
      <c r="P318">
        <v>1.7685890000000001E-3</v>
      </c>
      <c r="Q318">
        <v>4.9624439999999999E-3</v>
      </c>
      <c r="R318">
        <v>3.8223269999999999E-3</v>
      </c>
      <c r="S318">
        <v>3.1204219999999999E-3</v>
      </c>
      <c r="T318">
        <v>4.9490929999999999E-3</v>
      </c>
      <c r="U318">
        <v>1.860619E-3</v>
      </c>
      <c r="V318">
        <v>5.2266120000000003E-3</v>
      </c>
      <c r="W318">
        <v>4.7998429999999998E-3</v>
      </c>
      <c r="X318">
        <v>6.9112779999999999E-3</v>
      </c>
      <c r="Y318">
        <v>5.960941E-3</v>
      </c>
      <c r="Z318">
        <v>4.773617E-3</v>
      </c>
      <c r="AA318">
        <v>6.842613E-3</v>
      </c>
      <c r="AB318">
        <v>7.0800780000000001E-3</v>
      </c>
      <c r="AC318">
        <v>7.4267389999999999E-3</v>
      </c>
      <c r="AD318">
        <v>6.5946579999999998E-3</v>
      </c>
      <c r="AE318">
        <v>6.407261E-3</v>
      </c>
      <c r="AF318">
        <v>1.159716E-2</v>
      </c>
      <c r="AG318">
        <v>1.2643339999999999E-2</v>
      </c>
    </row>
    <row r="319" spans="1:33" x14ac:dyDescent="0.25">
      <c r="A319">
        <v>507</v>
      </c>
      <c r="B319">
        <v>1.7309190000000001E-4</v>
      </c>
      <c r="C319">
        <v>-4.2104719999999998E-4</v>
      </c>
      <c r="D319">
        <v>3.743172E-4</v>
      </c>
      <c r="E319">
        <v>3.6911959999999999E-3</v>
      </c>
      <c r="F319">
        <v>1.64938E-3</v>
      </c>
      <c r="G319">
        <v>5.7072640000000001E-3</v>
      </c>
      <c r="H319">
        <v>3.9300919999999996E-3</v>
      </c>
      <c r="I319">
        <v>4.0731430000000004E-3</v>
      </c>
      <c r="J319">
        <v>4.867077E-3</v>
      </c>
      <c r="K319">
        <v>3.7932399999999998E-3</v>
      </c>
      <c r="L319">
        <v>3.8075449999999999E-3</v>
      </c>
      <c r="M319">
        <v>3.6430360000000001E-3</v>
      </c>
      <c r="N319">
        <v>4.643917E-3</v>
      </c>
      <c r="O319">
        <v>4.0783879999999996E-3</v>
      </c>
      <c r="P319">
        <v>1.909256E-3</v>
      </c>
      <c r="Q319">
        <v>2.4824140000000001E-3</v>
      </c>
      <c r="R319">
        <v>2.2835730000000001E-3</v>
      </c>
      <c r="S319">
        <v>3.127098E-3</v>
      </c>
      <c r="T319">
        <v>4.3158529999999997E-3</v>
      </c>
      <c r="U319">
        <v>2.198219E-3</v>
      </c>
      <c r="V319">
        <v>2.6969910000000001E-3</v>
      </c>
      <c r="W319">
        <v>3.4432410000000001E-3</v>
      </c>
      <c r="X319">
        <v>7.0600510000000003E-3</v>
      </c>
      <c r="Y319">
        <v>4.4097900000000002E-3</v>
      </c>
      <c r="Z319">
        <v>3.9992329999999996E-3</v>
      </c>
      <c r="AA319">
        <v>5.669594E-3</v>
      </c>
      <c r="AB319">
        <v>7.58934E-3</v>
      </c>
      <c r="AC319">
        <v>8.1291200000000001E-3</v>
      </c>
      <c r="AD319">
        <v>5.8193209999999997E-3</v>
      </c>
      <c r="AE319">
        <v>6.4563750000000003E-3</v>
      </c>
      <c r="AF319">
        <v>1.063299E-2</v>
      </c>
      <c r="AG319">
        <v>1.14007E-2</v>
      </c>
    </row>
    <row r="320" spans="1:33" x14ac:dyDescent="0.25">
      <c r="A320">
        <v>508</v>
      </c>
      <c r="B320">
        <v>-1.450539E-3</v>
      </c>
      <c r="C320">
        <v>-3.4713749999999997E-4</v>
      </c>
      <c r="D320">
        <v>-3.1137470000000003E-4</v>
      </c>
      <c r="E320">
        <v>2.9072759999999999E-3</v>
      </c>
      <c r="F320">
        <v>1.698017E-3</v>
      </c>
      <c r="G320">
        <v>5.3505899999999997E-3</v>
      </c>
      <c r="H320">
        <v>3.4489630000000002E-3</v>
      </c>
      <c r="I320">
        <v>2.9535289999999999E-3</v>
      </c>
      <c r="J320">
        <v>5.5541990000000001E-3</v>
      </c>
      <c r="K320">
        <v>3.1909939999999999E-3</v>
      </c>
      <c r="L320">
        <v>3.469944E-3</v>
      </c>
      <c r="M320">
        <v>2.9401779999999999E-3</v>
      </c>
      <c r="N320">
        <v>3.5285949999999998E-3</v>
      </c>
      <c r="O320">
        <v>2.6435849999999999E-3</v>
      </c>
      <c r="P320">
        <v>8.7690350000000001E-4</v>
      </c>
      <c r="Q320">
        <v>2.5644299999999999E-3</v>
      </c>
      <c r="R320">
        <v>2.3274419999999999E-3</v>
      </c>
      <c r="S320">
        <v>2.064228E-3</v>
      </c>
      <c r="T320">
        <v>3.8127899999999999E-3</v>
      </c>
      <c r="U320">
        <v>3.6382679999999998E-4</v>
      </c>
      <c r="V320">
        <v>2.8834339999999998E-3</v>
      </c>
      <c r="W320">
        <v>3.2176969999999998E-3</v>
      </c>
      <c r="X320">
        <v>5.0225260000000002E-3</v>
      </c>
      <c r="Y320">
        <v>3.5181050000000001E-3</v>
      </c>
      <c r="Z320">
        <v>3.5228730000000002E-3</v>
      </c>
      <c r="AA320">
        <v>4.1522979999999996E-3</v>
      </c>
      <c r="AB320">
        <v>6.2141419999999998E-3</v>
      </c>
      <c r="AC320">
        <v>6.8464279999999999E-3</v>
      </c>
      <c r="AD320">
        <v>5.5866240000000001E-3</v>
      </c>
      <c r="AE320">
        <v>5.3005220000000002E-3</v>
      </c>
      <c r="AF320">
        <v>1.12505E-2</v>
      </c>
      <c r="AG320">
        <v>1.0043140000000001E-2</v>
      </c>
    </row>
    <row r="321" spans="1:33" x14ac:dyDescent="0.25">
      <c r="A321">
        <v>509</v>
      </c>
      <c r="B321" s="1">
        <v>2.241135E-5</v>
      </c>
      <c r="C321">
        <v>3.0517579999999998E-4</v>
      </c>
      <c r="D321">
        <v>9.2077260000000003E-4</v>
      </c>
      <c r="E321">
        <v>4.579067E-3</v>
      </c>
      <c r="F321">
        <v>3.0584340000000001E-3</v>
      </c>
      <c r="G321">
        <v>5.2018170000000001E-3</v>
      </c>
      <c r="H321">
        <v>4.8766139999999996E-3</v>
      </c>
      <c r="I321">
        <v>3.6654470000000001E-3</v>
      </c>
      <c r="J321">
        <v>5.4759980000000002E-3</v>
      </c>
      <c r="K321">
        <v>4.2605400000000002E-3</v>
      </c>
      <c r="L321">
        <v>4.564762E-3</v>
      </c>
      <c r="M321">
        <v>3.9711E-3</v>
      </c>
      <c r="N321">
        <v>4.2552950000000001E-3</v>
      </c>
      <c r="O321">
        <v>3.9653780000000003E-3</v>
      </c>
      <c r="P321">
        <v>2.1414759999999998E-3</v>
      </c>
      <c r="Q321">
        <v>3.0407910000000002E-3</v>
      </c>
      <c r="R321">
        <v>2.1238329999999999E-3</v>
      </c>
      <c r="S321">
        <v>3.057003E-3</v>
      </c>
      <c r="T321">
        <v>4.2605400000000002E-3</v>
      </c>
      <c r="U321">
        <v>6.1368939999999997E-4</v>
      </c>
      <c r="V321">
        <v>3.0446050000000001E-3</v>
      </c>
      <c r="W321">
        <v>3.661156E-3</v>
      </c>
      <c r="X321">
        <v>7.0400239999999998E-3</v>
      </c>
      <c r="Y321">
        <v>4.2681689999999996E-3</v>
      </c>
      <c r="Z321">
        <v>3.9572720000000004E-3</v>
      </c>
      <c r="AA321">
        <v>4.5795439999999996E-3</v>
      </c>
      <c r="AB321">
        <v>7.3351859999999996E-3</v>
      </c>
      <c r="AC321">
        <v>7.019043E-3</v>
      </c>
      <c r="AD321">
        <v>5.7892799999999999E-3</v>
      </c>
      <c r="AE321">
        <v>6.4120289999999996E-3</v>
      </c>
      <c r="AF321">
        <v>1.071882E-2</v>
      </c>
      <c r="AG321">
        <v>1.133585E-2</v>
      </c>
    </row>
    <row r="322" spans="1:33" x14ac:dyDescent="0.25">
      <c r="A322">
        <v>510</v>
      </c>
      <c r="B322">
        <v>2.6559830000000002E-4</v>
      </c>
      <c r="C322">
        <v>3.2329560000000002E-4</v>
      </c>
      <c r="D322">
        <v>5.2165990000000004E-4</v>
      </c>
      <c r="E322">
        <v>4.5681000000000003E-3</v>
      </c>
      <c r="F322">
        <v>3.5672189999999999E-3</v>
      </c>
      <c r="G322">
        <v>6.954193E-3</v>
      </c>
      <c r="H322">
        <v>4.9314500000000004E-3</v>
      </c>
      <c r="I322">
        <v>4.5852660000000002E-3</v>
      </c>
      <c r="J322">
        <v>5.9046749999999999E-3</v>
      </c>
      <c r="K322">
        <v>3.994465E-3</v>
      </c>
      <c r="L322">
        <v>4.30584E-3</v>
      </c>
      <c r="M322">
        <v>4.5490260000000003E-3</v>
      </c>
      <c r="N322">
        <v>3.7045480000000002E-3</v>
      </c>
      <c r="O322">
        <v>3.966331E-3</v>
      </c>
      <c r="P322">
        <v>2.4061199999999999E-3</v>
      </c>
      <c r="Q322">
        <v>3.7212370000000001E-3</v>
      </c>
      <c r="R322">
        <v>2.7961729999999999E-3</v>
      </c>
      <c r="S322">
        <v>3.9963719999999998E-3</v>
      </c>
      <c r="T322">
        <v>3.901482E-3</v>
      </c>
      <c r="U322">
        <v>9.708405E-4</v>
      </c>
      <c r="V322">
        <v>3.9782519999999998E-3</v>
      </c>
      <c r="W322">
        <v>4.9495700000000004E-3</v>
      </c>
      <c r="X322">
        <v>7.0071220000000002E-3</v>
      </c>
      <c r="Y322">
        <v>4.574776E-3</v>
      </c>
      <c r="Z322">
        <v>4.3120379999999998E-3</v>
      </c>
      <c r="AA322">
        <v>5.8946609999999998E-3</v>
      </c>
      <c r="AB322">
        <v>7.3838230000000003E-3</v>
      </c>
      <c r="AC322">
        <v>7.4758530000000002E-3</v>
      </c>
      <c r="AD322">
        <v>6.1860079999999998E-3</v>
      </c>
      <c r="AE322">
        <v>6.4415929999999998E-3</v>
      </c>
      <c r="AF322">
        <v>1.183939E-2</v>
      </c>
      <c r="AG322">
        <v>1.021528E-2</v>
      </c>
    </row>
    <row r="323" spans="1:33" x14ac:dyDescent="0.25">
      <c r="A323">
        <v>511</v>
      </c>
      <c r="B323">
        <v>1.020432E-4</v>
      </c>
      <c r="C323">
        <v>1.05381E-4</v>
      </c>
      <c r="D323">
        <v>-2.6226039999999997E-4</v>
      </c>
      <c r="E323">
        <v>3.669739E-3</v>
      </c>
      <c r="F323">
        <v>1.3880730000000001E-3</v>
      </c>
      <c r="G323">
        <v>3.4503939999999999E-3</v>
      </c>
      <c r="H323">
        <v>4.4770239999999996E-3</v>
      </c>
      <c r="I323">
        <v>3.4527780000000001E-3</v>
      </c>
      <c r="J323">
        <v>6.1635969999999998E-3</v>
      </c>
      <c r="K323">
        <v>4.050255E-3</v>
      </c>
      <c r="L323">
        <v>3.8762089999999998E-3</v>
      </c>
      <c r="M323">
        <v>3.17812E-3</v>
      </c>
      <c r="N323">
        <v>3.9715769999999996E-3</v>
      </c>
      <c r="O323">
        <v>3.4232139999999999E-3</v>
      </c>
      <c r="P323">
        <v>1.3241769999999999E-3</v>
      </c>
      <c r="Q323">
        <v>3.3969880000000001E-3</v>
      </c>
      <c r="R323">
        <v>2.5715830000000001E-3</v>
      </c>
      <c r="S323">
        <v>3.0565259999999999E-3</v>
      </c>
      <c r="T323">
        <v>3.043652E-3</v>
      </c>
      <c r="U323">
        <v>1.3766290000000001E-3</v>
      </c>
      <c r="V323">
        <v>2.871513E-3</v>
      </c>
      <c r="W323">
        <v>3.8995739999999998E-3</v>
      </c>
      <c r="X323">
        <v>5.8374400000000002E-3</v>
      </c>
      <c r="Y323">
        <v>3.8008690000000001E-3</v>
      </c>
      <c r="Z323">
        <v>4.0760040000000003E-3</v>
      </c>
      <c r="AA323">
        <v>4.6176910000000002E-3</v>
      </c>
      <c r="AB323">
        <v>6.6046710000000003E-3</v>
      </c>
      <c r="AC323">
        <v>7.8706739999999994E-3</v>
      </c>
      <c r="AD323">
        <v>5.7311059999999997E-3</v>
      </c>
      <c r="AE323">
        <v>5.8064459999999998E-3</v>
      </c>
      <c r="AF323">
        <v>1.156139E-2</v>
      </c>
      <c r="AG323">
        <v>1.144743E-2</v>
      </c>
    </row>
    <row r="324" spans="1:33" x14ac:dyDescent="0.25">
      <c r="A324">
        <v>512</v>
      </c>
      <c r="B324">
        <v>3.9386750000000001E-4</v>
      </c>
      <c r="C324">
        <v>-1.864433E-4</v>
      </c>
      <c r="D324">
        <v>3.0088419999999997E-4</v>
      </c>
      <c r="E324">
        <v>3.2620430000000001E-3</v>
      </c>
      <c r="F324">
        <v>2.2826190000000001E-3</v>
      </c>
      <c r="G324">
        <v>5.5446619999999997E-3</v>
      </c>
      <c r="H324">
        <v>3.85046E-3</v>
      </c>
      <c r="I324">
        <v>3.882885E-3</v>
      </c>
      <c r="J324">
        <v>4.9781799999999996E-3</v>
      </c>
      <c r="K324">
        <v>3.4766200000000001E-3</v>
      </c>
      <c r="L324">
        <v>2.1562579999999999E-3</v>
      </c>
      <c r="M324">
        <v>3.9105420000000004E-3</v>
      </c>
      <c r="N324">
        <v>2.9816629999999998E-3</v>
      </c>
      <c r="O324">
        <v>3.3349989999999999E-3</v>
      </c>
      <c r="P324">
        <v>9.8943709999999995E-4</v>
      </c>
      <c r="Q324">
        <v>2.3813250000000001E-3</v>
      </c>
      <c r="R324">
        <v>2.1605489999999999E-3</v>
      </c>
      <c r="S324">
        <v>2.6202199999999999E-3</v>
      </c>
      <c r="T324">
        <v>3.9649009999999998E-3</v>
      </c>
      <c r="U324">
        <v>7.2765350000000004E-4</v>
      </c>
      <c r="V324">
        <v>3.1619069999999998E-3</v>
      </c>
      <c r="W324">
        <v>3.2444000000000001E-3</v>
      </c>
      <c r="X324">
        <v>5.9733390000000003E-3</v>
      </c>
      <c r="Y324">
        <v>3.526211E-3</v>
      </c>
      <c r="Z324">
        <v>3.6616330000000001E-3</v>
      </c>
      <c r="AA324">
        <v>2.9973980000000001E-3</v>
      </c>
      <c r="AB324">
        <v>5.6853290000000003E-3</v>
      </c>
      <c r="AC324">
        <v>7.000923E-3</v>
      </c>
      <c r="AD324">
        <v>4.652977E-3</v>
      </c>
      <c r="AE324">
        <v>5.2628520000000002E-3</v>
      </c>
      <c r="AF324">
        <v>1.0562419999999999E-2</v>
      </c>
      <c r="AG324">
        <v>1.108789E-2</v>
      </c>
    </row>
    <row r="325" spans="1:33" x14ac:dyDescent="0.25">
      <c r="A325">
        <v>513</v>
      </c>
      <c r="B325">
        <v>1.153946E-4</v>
      </c>
      <c r="C325">
        <v>1.4090540000000001E-3</v>
      </c>
      <c r="D325" s="1">
        <v>6.8187709999999998E-5</v>
      </c>
      <c r="E325">
        <v>4.5666689999999998E-3</v>
      </c>
      <c r="F325">
        <v>2.0713810000000002E-3</v>
      </c>
      <c r="G325">
        <v>5.6643489999999999E-3</v>
      </c>
      <c r="H325">
        <v>6.4420700000000003E-3</v>
      </c>
      <c r="I325">
        <v>4.3125150000000003E-3</v>
      </c>
      <c r="J325">
        <v>5.5003170000000002E-3</v>
      </c>
      <c r="K325">
        <v>4.5671460000000002E-3</v>
      </c>
      <c r="L325">
        <v>4.6134000000000001E-3</v>
      </c>
      <c r="M325">
        <v>4.2982100000000002E-3</v>
      </c>
      <c r="N325">
        <v>4.9886699999999997E-3</v>
      </c>
      <c r="O325">
        <v>4.9533839999999999E-3</v>
      </c>
      <c r="P325">
        <v>1.797676E-3</v>
      </c>
      <c r="Q325">
        <v>3.080368E-3</v>
      </c>
      <c r="R325">
        <v>3.2548899999999999E-3</v>
      </c>
      <c r="S325">
        <v>3.404617E-3</v>
      </c>
      <c r="T325">
        <v>4.1775700000000002E-3</v>
      </c>
      <c r="U325">
        <v>1.5687940000000001E-3</v>
      </c>
      <c r="V325">
        <v>3.526688E-3</v>
      </c>
      <c r="W325">
        <v>4.5566560000000001E-3</v>
      </c>
      <c r="X325">
        <v>6.7806239999999999E-3</v>
      </c>
      <c r="Y325">
        <v>3.9701459999999999E-3</v>
      </c>
      <c r="Z325">
        <v>4.3787959999999999E-3</v>
      </c>
      <c r="AA325">
        <v>5.3925509999999998E-3</v>
      </c>
      <c r="AB325">
        <v>7.76577E-3</v>
      </c>
      <c r="AC325">
        <v>8.5167880000000008E-3</v>
      </c>
      <c r="AD325">
        <v>5.2633289999999998E-3</v>
      </c>
      <c r="AE325">
        <v>6.2742229999999998E-3</v>
      </c>
      <c r="AF325">
        <v>1.010609E-2</v>
      </c>
      <c r="AG325">
        <v>1.14255E-2</v>
      </c>
    </row>
    <row r="326" spans="1:33" x14ac:dyDescent="0.25">
      <c r="A326">
        <v>514</v>
      </c>
      <c r="B326">
        <v>9.9897380000000006E-4</v>
      </c>
      <c r="C326">
        <v>3.8623809999999999E-4</v>
      </c>
      <c r="D326">
        <v>1.0213850000000001E-3</v>
      </c>
      <c r="E326">
        <v>4.666328E-3</v>
      </c>
      <c r="F326">
        <v>2.0022389999999998E-3</v>
      </c>
      <c r="G326">
        <v>5.998611E-3</v>
      </c>
      <c r="H326">
        <v>5.2499770000000003E-3</v>
      </c>
      <c r="I326">
        <v>4.7163960000000003E-3</v>
      </c>
      <c r="J326">
        <v>6.4635279999999996E-3</v>
      </c>
      <c r="K326">
        <v>4.5409200000000004E-3</v>
      </c>
      <c r="L326">
        <v>5.0001139999999999E-3</v>
      </c>
      <c r="M326">
        <v>3.0007359999999999E-3</v>
      </c>
      <c r="N326">
        <v>4.0707590000000002E-3</v>
      </c>
      <c r="O326">
        <v>4.741192E-3</v>
      </c>
      <c r="P326">
        <v>2.5072100000000002E-3</v>
      </c>
      <c r="Q326">
        <v>2.8963090000000001E-3</v>
      </c>
      <c r="R326">
        <v>2.8934479999999999E-3</v>
      </c>
      <c r="S326">
        <v>3.7746429999999998E-3</v>
      </c>
      <c r="T326">
        <v>5.0163270000000001E-3</v>
      </c>
      <c r="U326">
        <v>1.462936E-3</v>
      </c>
      <c r="V326">
        <v>3.4918789999999998E-3</v>
      </c>
      <c r="W326">
        <v>4.7583579999999999E-3</v>
      </c>
      <c r="X326">
        <v>5.8488849999999998E-3</v>
      </c>
      <c r="Y326">
        <v>4.2910580000000004E-3</v>
      </c>
      <c r="Z326">
        <v>3.9820669999999997E-3</v>
      </c>
      <c r="AA326">
        <v>5.0177570000000003E-3</v>
      </c>
      <c r="AB326">
        <v>7.0824620000000003E-3</v>
      </c>
      <c r="AC326">
        <v>7.8687670000000005E-3</v>
      </c>
      <c r="AD326">
        <v>5.1107410000000002E-3</v>
      </c>
      <c r="AE326">
        <v>6.2923429999999997E-3</v>
      </c>
      <c r="AF326">
        <v>9.9720950000000003E-3</v>
      </c>
      <c r="AG326">
        <v>1.0811329999999999E-2</v>
      </c>
    </row>
    <row r="327" spans="1:33" x14ac:dyDescent="0.25">
      <c r="A327">
        <v>515</v>
      </c>
      <c r="B327">
        <v>-1.106262E-3</v>
      </c>
      <c r="C327" s="1">
        <v>6.9141389999999994E-5</v>
      </c>
      <c r="D327">
        <v>2.741814E-4</v>
      </c>
      <c r="E327">
        <v>3.6239620000000001E-3</v>
      </c>
      <c r="F327">
        <v>9.0599059999999995E-4</v>
      </c>
      <c r="G327">
        <v>4.3044090000000004E-3</v>
      </c>
      <c r="H327">
        <v>4.0297509999999998E-3</v>
      </c>
      <c r="I327">
        <v>4.3869019999999998E-3</v>
      </c>
      <c r="J327">
        <v>4.6186450000000002E-3</v>
      </c>
      <c r="K327">
        <v>3.2963749999999998E-3</v>
      </c>
      <c r="L327">
        <v>2.6741030000000002E-3</v>
      </c>
      <c r="M327">
        <v>1.5125270000000001E-3</v>
      </c>
      <c r="N327">
        <v>3.3097270000000002E-3</v>
      </c>
      <c r="O327">
        <v>2.1786689999999998E-3</v>
      </c>
      <c r="P327">
        <v>6.8712229999999997E-4</v>
      </c>
      <c r="Q327">
        <v>1.669884E-3</v>
      </c>
      <c r="R327">
        <v>7.9631809999999999E-4</v>
      </c>
      <c r="S327">
        <v>2.9711719999999998E-3</v>
      </c>
      <c r="T327">
        <v>2.7961729999999999E-3</v>
      </c>
      <c r="U327">
        <v>3.7288669999999998E-4</v>
      </c>
      <c r="V327">
        <v>1.605034E-3</v>
      </c>
      <c r="W327">
        <v>3.1905169999999999E-3</v>
      </c>
      <c r="X327">
        <v>4.7678950000000003E-3</v>
      </c>
      <c r="Y327">
        <v>2.3250580000000001E-3</v>
      </c>
      <c r="Z327">
        <v>2.277851E-3</v>
      </c>
      <c r="AA327">
        <v>2.7022359999999998E-3</v>
      </c>
      <c r="AB327">
        <v>4.8217770000000002E-3</v>
      </c>
      <c r="AC327">
        <v>6.3824650000000004E-3</v>
      </c>
      <c r="AD327">
        <v>4.1837690000000004E-3</v>
      </c>
      <c r="AE327">
        <v>4.8694610000000003E-3</v>
      </c>
      <c r="AF327">
        <v>7.7977180000000004E-3</v>
      </c>
      <c r="AG327">
        <v>9.4985959999999998E-3</v>
      </c>
    </row>
    <row r="328" spans="1:33" x14ac:dyDescent="0.25">
      <c r="A328">
        <v>516</v>
      </c>
      <c r="B328">
        <v>-1.159191E-3</v>
      </c>
      <c r="C328">
        <v>-1.581669E-3</v>
      </c>
      <c r="D328">
        <v>-8.4686280000000004E-4</v>
      </c>
      <c r="E328">
        <v>2.3078920000000002E-3</v>
      </c>
      <c r="F328">
        <v>1.3279909999999999E-3</v>
      </c>
      <c r="G328">
        <v>3.96204E-3</v>
      </c>
      <c r="H328">
        <v>3.391266E-3</v>
      </c>
      <c r="I328">
        <v>3.2353400000000002E-3</v>
      </c>
      <c r="J328">
        <v>4.2581559999999999E-3</v>
      </c>
      <c r="K328">
        <v>2.8510089999999998E-3</v>
      </c>
      <c r="L328">
        <v>3.1156539999999998E-3</v>
      </c>
      <c r="M328">
        <v>2.2497179999999999E-3</v>
      </c>
      <c r="N328">
        <v>3.0226710000000002E-3</v>
      </c>
      <c r="O328">
        <v>1.2631420000000001E-3</v>
      </c>
      <c r="P328">
        <v>-3.6096570000000001E-4</v>
      </c>
      <c r="Q328">
        <v>2.5916099999999998E-3</v>
      </c>
      <c r="R328">
        <v>2.1734240000000002E-3</v>
      </c>
      <c r="S328">
        <v>2.7379990000000001E-3</v>
      </c>
      <c r="T328">
        <v>2.4995799999999999E-3</v>
      </c>
      <c r="U328">
        <v>-3.9243699999999998E-4</v>
      </c>
      <c r="V328">
        <v>2.6402470000000001E-3</v>
      </c>
      <c r="W328">
        <v>3.3483509999999998E-3</v>
      </c>
      <c r="X328">
        <v>5.1326749999999997E-3</v>
      </c>
      <c r="Y328">
        <v>2.890587E-3</v>
      </c>
      <c r="Z328">
        <v>2.2892949999999998E-3</v>
      </c>
      <c r="AA328">
        <v>3.2138819999999999E-3</v>
      </c>
      <c r="AB328">
        <v>5.1627160000000004E-3</v>
      </c>
      <c r="AC328">
        <v>5.3529739999999999E-3</v>
      </c>
      <c r="AD328">
        <v>2.8319360000000002E-3</v>
      </c>
      <c r="AE328">
        <v>4.3096539999999996E-3</v>
      </c>
      <c r="AF328">
        <v>7.552624E-3</v>
      </c>
      <c r="AG328">
        <v>9.1357230000000001E-3</v>
      </c>
    </row>
    <row r="329" spans="1:33" x14ac:dyDescent="0.25">
      <c r="A329">
        <v>517</v>
      </c>
      <c r="B329">
        <v>-2.1743770000000001E-4</v>
      </c>
      <c r="C329">
        <v>8.478165E-4</v>
      </c>
      <c r="D329">
        <v>5.4216379999999997E-4</v>
      </c>
      <c r="E329">
        <v>3.9715769999999996E-3</v>
      </c>
      <c r="F329">
        <v>2.8123860000000001E-3</v>
      </c>
      <c r="G329">
        <v>5.023479E-3</v>
      </c>
      <c r="H329">
        <v>2.8491020000000001E-3</v>
      </c>
      <c r="I329">
        <v>3.3283229999999998E-3</v>
      </c>
      <c r="J329">
        <v>5.7182309999999998E-3</v>
      </c>
      <c r="K329">
        <v>4.0054319999999997E-3</v>
      </c>
      <c r="L329">
        <v>4.5456890000000003E-3</v>
      </c>
      <c r="M329">
        <v>3.780842E-3</v>
      </c>
      <c r="N329">
        <v>4.1770940000000001E-3</v>
      </c>
      <c r="O329">
        <v>3.349781E-3</v>
      </c>
      <c r="P329">
        <v>1.7123220000000001E-3</v>
      </c>
      <c r="Q329">
        <v>2.9497149999999999E-3</v>
      </c>
      <c r="R329">
        <v>2.1486280000000001E-3</v>
      </c>
      <c r="S329">
        <v>2.1519659999999999E-3</v>
      </c>
      <c r="T329">
        <v>3.7469859999999999E-3</v>
      </c>
      <c r="U329">
        <v>6.4802169999999995E-4</v>
      </c>
      <c r="V329">
        <v>3.0002589999999999E-3</v>
      </c>
      <c r="W329">
        <v>4.207611E-3</v>
      </c>
      <c r="X329">
        <v>5.9733390000000003E-3</v>
      </c>
      <c r="Y329">
        <v>3.3369060000000002E-3</v>
      </c>
      <c r="Z329">
        <v>4.0769580000000003E-3</v>
      </c>
      <c r="AA329">
        <v>4.20332E-3</v>
      </c>
      <c r="AB329">
        <v>5.9108729999999996E-3</v>
      </c>
      <c r="AC329">
        <v>5.9132580000000002E-3</v>
      </c>
      <c r="AD329">
        <v>4.6367650000000002E-3</v>
      </c>
      <c r="AE329">
        <v>5.0373079999999999E-3</v>
      </c>
      <c r="AF329">
        <v>1.0237690000000001E-2</v>
      </c>
      <c r="AG329">
        <v>1.0368820000000001E-2</v>
      </c>
    </row>
    <row r="330" spans="1:33" x14ac:dyDescent="0.25">
      <c r="A330">
        <v>518</v>
      </c>
      <c r="B330">
        <v>1.478195E-4</v>
      </c>
      <c r="C330" s="1">
        <v>-5.0067900000000002E-5</v>
      </c>
      <c r="D330">
        <v>-1.8739700000000001E-4</v>
      </c>
      <c r="E330">
        <v>4.086971E-3</v>
      </c>
      <c r="F330">
        <v>2.0842550000000001E-3</v>
      </c>
      <c r="G330">
        <v>4.8928260000000003E-3</v>
      </c>
      <c r="H330">
        <v>3.5114289999999999E-3</v>
      </c>
      <c r="I330">
        <v>4.0955540000000004E-3</v>
      </c>
      <c r="J330">
        <v>5.6114199999999998E-3</v>
      </c>
      <c r="K330">
        <v>3.9052959999999999E-3</v>
      </c>
      <c r="L330">
        <v>3.1652450000000001E-3</v>
      </c>
      <c r="M330">
        <v>2.881527E-3</v>
      </c>
      <c r="N330">
        <v>3.1623839999999999E-3</v>
      </c>
      <c r="O330">
        <v>2.4933820000000002E-3</v>
      </c>
      <c r="P330">
        <v>1.2512210000000001E-3</v>
      </c>
      <c r="Q330">
        <v>2.2840500000000001E-3</v>
      </c>
      <c r="R330">
        <v>1.2230870000000001E-3</v>
      </c>
      <c r="S330">
        <v>1.3456340000000001E-3</v>
      </c>
      <c r="T330">
        <v>2.8915410000000001E-3</v>
      </c>
      <c r="U330">
        <v>-5.679131E-4</v>
      </c>
      <c r="V330">
        <v>2.7780529999999999E-3</v>
      </c>
      <c r="W330">
        <v>3.9997100000000001E-3</v>
      </c>
      <c r="X330">
        <v>6.0286519999999998E-3</v>
      </c>
      <c r="Y330">
        <v>3.2639499999999998E-3</v>
      </c>
      <c r="Z330">
        <v>3.409863E-3</v>
      </c>
      <c r="AA330">
        <v>4.2304990000000004E-3</v>
      </c>
      <c r="AB330">
        <v>5.970001E-3</v>
      </c>
      <c r="AC330">
        <v>5.2194600000000004E-3</v>
      </c>
      <c r="AD330">
        <v>5.4512019999999996E-3</v>
      </c>
      <c r="AE330">
        <v>5.0168039999999997E-3</v>
      </c>
      <c r="AF330">
        <v>9.2959400000000008E-3</v>
      </c>
      <c r="AG330">
        <v>9.3507769999999994E-3</v>
      </c>
    </row>
    <row r="331" spans="1:33" x14ac:dyDescent="0.25">
      <c r="A331">
        <v>519</v>
      </c>
      <c r="B331">
        <v>-7.3194500000000001E-4</v>
      </c>
      <c r="C331">
        <v>-2.641678E-4</v>
      </c>
      <c r="D331">
        <v>-1.263618E-3</v>
      </c>
      <c r="E331">
        <v>3.526688E-3</v>
      </c>
      <c r="F331">
        <v>1.6674999999999999E-3</v>
      </c>
      <c r="G331">
        <v>4.6267510000000001E-3</v>
      </c>
      <c r="H331">
        <v>4.8766139999999996E-3</v>
      </c>
      <c r="I331">
        <v>2.9377940000000001E-3</v>
      </c>
      <c r="J331">
        <v>4.8208239999999996E-3</v>
      </c>
      <c r="K331">
        <v>3.5510060000000002E-3</v>
      </c>
      <c r="L331">
        <v>2.6149749999999999E-3</v>
      </c>
      <c r="M331">
        <v>3.0446050000000001E-3</v>
      </c>
      <c r="N331">
        <v>3.191471E-3</v>
      </c>
      <c r="O331">
        <v>2.737045E-3</v>
      </c>
      <c r="P331">
        <v>1.929283E-3</v>
      </c>
      <c r="Q331">
        <v>2.3741719999999999E-3</v>
      </c>
      <c r="R331">
        <v>2.6402470000000001E-3</v>
      </c>
      <c r="S331">
        <v>2.7709010000000001E-3</v>
      </c>
      <c r="T331">
        <v>3.1909939999999999E-3</v>
      </c>
      <c r="U331" s="1">
        <v>3.767014E-5</v>
      </c>
      <c r="V331">
        <v>4.1050909999999999E-3</v>
      </c>
      <c r="W331">
        <v>3.6473270000000001E-3</v>
      </c>
      <c r="X331">
        <v>4.9800870000000002E-3</v>
      </c>
      <c r="Y331">
        <v>4.1728019999999998E-3</v>
      </c>
      <c r="Z331">
        <v>3.692627E-3</v>
      </c>
      <c r="AA331">
        <v>4.3005939999999996E-3</v>
      </c>
      <c r="AB331">
        <v>6.4048769999999998E-3</v>
      </c>
      <c r="AC331">
        <v>5.9423449999999999E-3</v>
      </c>
      <c r="AD331">
        <v>4.5084950000000004E-3</v>
      </c>
      <c r="AE331">
        <v>5.121708E-3</v>
      </c>
      <c r="AF331">
        <v>8.6908339999999997E-3</v>
      </c>
      <c r="AG331">
        <v>1.0424610000000001E-2</v>
      </c>
    </row>
    <row r="332" spans="1:33" x14ac:dyDescent="0.25">
      <c r="A332">
        <v>520</v>
      </c>
      <c r="B332">
        <v>6.4277650000000002E-4</v>
      </c>
      <c r="C332">
        <v>-2.7322769999999999E-4</v>
      </c>
      <c r="D332">
        <v>5.7601929999999998E-4</v>
      </c>
      <c r="E332">
        <v>3.650188E-3</v>
      </c>
      <c r="F332">
        <v>2.4504660000000001E-3</v>
      </c>
      <c r="G332">
        <v>5.4392809999999998E-3</v>
      </c>
      <c r="H332">
        <v>2.5725359999999998E-3</v>
      </c>
      <c r="I332">
        <v>4.6029089999999996E-3</v>
      </c>
      <c r="J332">
        <v>6.6556929999999999E-3</v>
      </c>
      <c r="K332">
        <v>3.9200779999999996E-3</v>
      </c>
      <c r="L332">
        <v>3.60918E-3</v>
      </c>
      <c r="M332">
        <v>3.2100679999999999E-3</v>
      </c>
      <c r="N332">
        <v>4.1079519999999998E-3</v>
      </c>
      <c r="O332">
        <v>2.4161339999999999E-3</v>
      </c>
      <c r="P332">
        <v>1.725674E-3</v>
      </c>
      <c r="Q332">
        <v>3.1290049999999998E-3</v>
      </c>
      <c r="R332">
        <v>2.5153160000000001E-3</v>
      </c>
      <c r="S332">
        <v>2.4805069999999999E-3</v>
      </c>
      <c r="T332">
        <v>4.4841769999999998E-3</v>
      </c>
      <c r="U332">
        <v>7.9870220000000005E-4</v>
      </c>
      <c r="V332">
        <v>2.1843909999999999E-3</v>
      </c>
      <c r="W332">
        <v>4.2662619999999998E-3</v>
      </c>
      <c r="X332">
        <v>5.901814E-3</v>
      </c>
      <c r="Y332">
        <v>3.7012099999999999E-3</v>
      </c>
      <c r="Z332">
        <v>3.646851E-3</v>
      </c>
      <c r="AA332">
        <v>4.8470500000000003E-3</v>
      </c>
      <c r="AB332">
        <v>6.0768130000000004E-3</v>
      </c>
      <c r="AC332">
        <v>5.7368280000000002E-3</v>
      </c>
      <c r="AD332">
        <v>3.9634700000000002E-3</v>
      </c>
      <c r="AE332">
        <v>6.3724519999999998E-3</v>
      </c>
      <c r="AF332">
        <v>1.0015960000000001E-2</v>
      </c>
      <c r="AG332">
        <v>1.0244369999999999E-2</v>
      </c>
    </row>
    <row r="333" spans="1:33" x14ac:dyDescent="0.25">
      <c r="A333">
        <v>521</v>
      </c>
      <c r="B333">
        <v>4.057884E-4</v>
      </c>
      <c r="C333">
        <v>-4.7349929999999999E-4</v>
      </c>
      <c r="D333">
        <v>8.31604E-4</v>
      </c>
      <c r="E333">
        <v>3.2305720000000001E-3</v>
      </c>
      <c r="F333">
        <v>1.2030599999999999E-3</v>
      </c>
      <c r="G333">
        <v>5.8116909999999999E-3</v>
      </c>
      <c r="H333">
        <v>3.5872460000000001E-3</v>
      </c>
      <c r="I333">
        <v>3.7603379999999998E-3</v>
      </c>
      <c r="J333">
        <v>5.8622359999999998E-3</v>
      </c>
      <c r="K333">
        <v>4.1327480000000003E-3</v>
      </c>
      <c r="L333">
        <v>2.8495790000000001E-3</v>
      </c>
      <c r="M333">
        <v>3.2887459999999999E-3</v>
      </c>
      <c r="N333">
        <v>2.8491020000000001E-3</v>
      </c>
      <c r="O333">
        <v>3.2124520000000002E-3</v>
      </c>
      <c r="P333">
        <v>1.24073E-3</v>
      </c>
      <c r="Q333">
        <v>3.237247E-3</v>
      </c>
      <c r="R333">
        <v>2.0518300000000001E-3</v>
      </c>
      <c r="S333">
        <v>2.078056E-3</v>
      </c>
      <c r="T333">
        <v>2.5548929999999999E-3</v>
      </c>
      <c r="U333">
        <v>7.8678129999999995E-4</v>
      </c>
      <c r="V333">
        <v>2.431393E-3</v>
      </c>
      <c r="W333">
        <v>4.1847229999999996E-3</v>
      </c>
      <c r="X333">
        <v>5.4292680000000001E-3</v>
      </c>
      <c r="Y333">
        <v>3.670216E-3</v>
      </c>
      <c r="Z333">
        <v>4.0602679999999997E-3</v>
      </c>
      <c r="AA333">
        <v>3.3326150000000001E-3</v>
      </c>
      <c r="AB333">
        <v>6.11496E-3</v>
      </c>
      <c r="AC333">
        <v>5.2795409999999996E-3</v>
      </c>
      <c r="AD333">
        <v>4.4841769999999998E-3</v>
      </c>
      <c r="AE333">
        <v>5.4244999999999996E-3</v>
      </c>
      <c r="AF333">
        <v>9.1519359999999994E-3</v>
      </c>
      <c r="AG333">
        <v>9.5238690000000008E-3</v>
      </c>
    </row>
    <row r="334" spans="1:33" x14ac:dyDescent="0.25">
      <c r="A334">
        <v>522</v>
      </c>
      <c r="B334">
        <v>1.2931819999999999E-3</v>
      </c>
      <c r="C334">
        <v>4.3058400000000002E-4</v>
      </c>
      <c r="D334">
        <v>8.6164469999999997E-4</v>
      </c>
      <c r="E334">
        <v>5.1956179999999999E-3</v>
      </c>
      <c r="F334">
        <v>3.4570690000000001E-3</v>
      </c>
      <c r="G334">
        <v>4.7602649999999996E-3</v>
      </c>
      <c r="H334">
        <v>3.8909909999999999E-3</v>
      </c>
      <c r="I334">
        <v>4.3253900000000001E-3</v>
      </c>
      <c r="J334">
        <v>5.1956179999999999E-3</v>
      </c>
      <c r="K334">
        <v>3.8909909999999999E-3</v>
      </c>
      <c r="L334">
        <v>4.3253900000000001E-3</v>
      </c>
      <c r="M334">
        <v>3.0231479999999998E-3</v>
      </c>
      <c r="N334">
        <v>4.3253900000000001E-3</v>
      </c>
      <c r="O334">
        <v>3.4570690000000001E-3</v>
      </c>
      <c r="P334">
        <v>1.2931819999999999E-3</v>
      </c>
      <c r="Q334">
        <v>3.8909909999999999E-3</v>
      </c>
      <c r="R334">
        <v>2.157211E-3</v>
      </c>
      <c r="S334">
        <v>1.7247199999999999E-3</v>
      </c>
      <c r="T334">
        <v>3.0231479999999998E-3</v>
      </c>
      <c r="U334">
        <v>1.2931819999999999E-3</v>
      </c>
      <c r="V334">
        <v>2.157211E-3</v>
      </c>
      <c r="W334">
        <v>3.0231479999999998E-3</v>
      </c>
      <c r="X334">
        <v>4.7602649999999996E-3</v>
      </c>
      <c r="Y334">
        <v>3.8909909999999999E-3</v>
      </c>
      <c r="Z334">
        <v>4.3253900000000001E-3</v>
      </c>
      <c r="AA334">
        <v>4.3253900000000001E-3</v>
      </c>
      <c r="AB334">
        <v>6.9417949999999997E-3</v>
      </c>
      <c r="AC334">
        <v>6.9417949999999997E-3</v>
      </c>
      <c r="AD334">
        <v>4.3253900000000001E-3</v>
      </c>
      <c r="AE334">
        <v>5.1956179999999999E-3</v>
      </c>
      <c r="AF334">
        <v>9.1338159999999995E-3</v>
      </c>
      <c r="AG334">
        <v>9.5739359999999999E-3</v>
      </c>
    </row>
    <row r="335" spans="1:33" x14ac:dyDescent="0.25">
      <c r="A335">
        <v>523</v>
      </c>
      <c r="B335">
        <v>-1.173019E-4</v>
      </c>
      <c r="C335">
        <v>-8.9120859999999998E-4</v>
      </c>
      <c r="D335" s="1">
        <v>7.1525569999999998E-6</v>
      </c>
      <c r="E335">
        <v>5.1641459999999997E-3</v>
      </c>
      <c r="F335">
        <v>3.0541420000000001E-3</v>
      </c>
      <c r="G335">
        <v>4.4789310000000002E-3</v>
      </c>
      <c r="H335">
        <v>3.9744380000000003E-3</v>
      </c>
      <c r="I335">
        <v>3.488541E-3</v>
      </c>
      <c r="J335">
        <v>3.9629940000000001E-3</v>
      </c>
      <c r="K335">
        <v>4.333496E-3</v>
      </c>
      <c r="L335">
        <v>3.5281179999999998E-3</v>
      </c>
      <c r="M335">
        <v>2.5286670000000001E-3</v>
      </c>
      <c r="N335">
        <v>2.699852E-3</v>
      </c>
      <c r="O335">
        <v>3.1642910000000001E-3</v>
      </c>
      <c r="P335">
        <v>1.756191E-3</v>
      </c>
      <c r="Q335">
        <v>1.708984E-3</v>
      </c>
      <c r="R335">
        <v>1.6870500000000001E-3</v>
      </c>
      <c r="S335">
        <v>2.2835730000000001E-3</v>
      </c>
      <c r="T335">
        <v>3.0879969999999999E-3</v>
      </c>
      <c r="U335">
        <v>4.701614E-4</v>
      </c>
      <c r="V335">
        <v>3.1657220000000002E-3</v>
      </c>
      <c r="W335">
        <v>2.6688580000000001E-3</v>
      </c>
      <c r="X335">
        <v>4.3797489999999996E-3</v>
      </c>
      <c r="Y335">
        <v>3.4432410000000001E-3</v>
      </c>
      <c r="Z335">
        <v>3.382206E-3</v>
      </c>
      <c r="AA335">
        <v>3.9377209999999999E-3</v>
      </c>
      <c r="AB335">
        <v>5.2275660000000003E-3</v>
      </c>
      <c r="AC335">
        <v>6.1726569999999998E-3</v>
      </c>
      <c r="AD335">
        <v>2.6168820000000001E-3</v>
      </c>
      <c r="AE335">
        <v>4.3592450000000003E-3</v>
      </c>
      <c r="AF335">
        <v>8.4772110000000001E-3</v>
      </c>
      <c r="AG335">
        <v>9.8433489999999995E-3</v>
      </c>
    </row>
    <row r="336" spans="1:33" x14ac:dyDescent="0.25">
      <c r="A336">
        <v>524</v>
      </c>
      <c r="B336">
        <v>-8.3351140000000002E-4</v>
      </c>
      <c r="C336">
        <v>-5.6123730000000001E-4</v>
      </c>
      <c r="D336">
        <v>2.8848650000000002E-4</v>
      </c>
      <c r="E336">
        <v>2.602577E-3</v>
      </c>
      <c r="F336">
        <v>2.7027129999999998E-3</v>
      </c>
      <c r="G336">
        <v>4.7540660000000004E-3</v>
      </c>
      <c r="H336">
        <v>2.9845240000000001E-3</v>
      </c>
      <c r="I336">
        <v>3.1843190000000001E-3</v>
      </c>
      <c r="J336">
        <v>4.5795439999999996E-3</v>
      </c>
      <c r="K336">
        <v>2.9487609999999998E-3</v>
      </c>
      <c r="L336">
        <v>3.4351350000000002E-3</v>
      </c>
      <c r="M336">
        <v>1.324654E-3</v>
      </c>
      <c r="N336">
        <v>4.4369700000000001E-3</v>
      </c>
      <c r="O336">
        <v>3.3307079999999999E-3</v>
      </c>
      <c r="P336">
        <v>1.1429789999999999E-3</v>
      </c>
      <c r="Q336">
        <v>2.5486950000000001E-3</v>
      </c>
      <c r="R336">
        <v>7.7390670000000001E-4</v>
      </c>
      <c r="S336">
        <v>2.7909279999999998E-3</v>
      </c>
      <c r="T336">
        <v>2.7036669999999999E-3</v>
      </c>
      <c r="U336">
        <v>4.5871730000000003E-4</v>
      </c>
      <c r="V336">
        <v>2.500534E-3</v>
      </c>
      <c r="W336">
        <v>2.802372E-3</v>
      </c>
      <c r="X336">
        <v>4.2233469999999997E-3</v>
      </c>
      <c r="Y336">
        <v>2.4847979999999999E-3</v>
      </c>
      <c r="Z336">
        <v>1.5692709999999999E-3</v>
      </c>
      <c r="AA336">
        <v>3.6344530000000002E-3</v>
      </c>
      <c r="AB336">
        <v>4.8379900000000003E-3</v>
      </c>
      <c r="AC336">
        <v>6.0439109999999999E-3</v>
      </c>
      <c r="AD336">
        <v>2.7413369999999999E-3</v>
      </c>
      <c r="AE336">
        <v>4.1952129999999997E-3</v>
      </c>
      <c r="AF336">
        <v>9.5882420000000003E-3</v>
      </c>
      <c r="AG336">
        <v>1.096106E-2</v>
      </c>
    </row>
    <row r="337" spans="1:33" x14ac:dyDescent="0.25">
      <c r="A337">
        <v>525</v>
      </c>
      <c r="B337">
        <v>-1.053333E-3</v>
      </c>
      <c r="C337">
        <v>-1.550198E-3</v>
      </c>
      <c r="D337">
        <v>-8.735657E-4</v>
      </c>
      <c r="E337">
        <v>2.500534E-3</v>
      </c>
      <c r="F337">
        <v>5.2022929999999998E-4</v>
      </c>
      <c r="G337">
        <v>3.233433E-3</v>
      </c>
      <c r="H337">
        <v>1.484871E-3</v>
      </c>
      <c r="I337">
        <v>2.1471979999999999E-3</v>
      </c>
      <c r="J337">
        <v>3.8008690000000001E-3</v>
      </c>
      <c r="K337">
        <v>3.8199420000000002E-3</v>
      </c>
      <c r="L337">
        <v>1.450062E-3</v>
      </c>
      <c r="M337">
        <v>2.691269E-3</v>
      </c>
      <c r="N337">
        <v>1.3766290000000001E-3</v>
      </c>
      <c r="O337">
        <v>5.9890750000000004E-4</v>
      </c>
      <c r="P337">
        <v>9.1171259999999995E-4</v>
      </c>
      <c r="Q337">
        <v>2.1605489999999999E-3</v>
      </c>
      <c r="R337">
        <v>8.8834760000000004E-4</v>
      </c>
      <c r="S337">
        <v>9.608269E-4</v>
      </c>
      <c r="T337">
        <v>1.194954E-3</v>
      </c>
      <c r="U337">
        <v>-2.073765E-3</v>
      </c>
      <c r="V337">
        <v>7.3051449999999999E-4</v>
      </c>
      <c r="W337">
        <v>2.3555759999999999E-3</v>
      </c>
      <c r="X337">
        <v>4.0850640000000002E-3</v>
      </c>
      <c r="Y337">
        <v>2.375126E-3</v>
      </c>
      <c r="Z337">
        <v>1.6760830000000001E-3</v>
      </c>
      <c r="AA337">
        <v>2.3479460000000001E-3</v>
      </c>
      <c r="AB337">
        <v>4.142761E-3</v>
      </c>
      <c r="AC337">
        <v>3.5276410000000002E-3</v>
      </c>
      <c r="AD337">
        <v>2.1233559999999999E-3</v>
      </c>
      <c r="AE337">
        <v>3.5343169999999999E-3</v>
      </c>
      <c r="AF337">
        <v>8.1987380000000006E-3</v>
      </c>
      <c r="AG337">
        <v>9.6397400000000008E-3</v>
      </c>
    </row>
    <row r="338" spans="1:33" x14ac:dyDescent="0.25">
      <c r="A338">
        <v>526</v>
      </c>
      <c r="B338">
        <v>-1.630783E-3</v>
      </c>
      <c r="C338">
        <v>-5.1116940000000004E-4</v>
      </c>
      <c r="D338">
        <v>-5.2165990000000004E-4</v>
      </c>
      <c r="E338">
        <v>3.9668079999999996E-3</v>
      </c>
      <c r="F338">
        <v>7.5483319999999996E-4</v>
      </c>
      <c r="G338">
        <v>4.5585629999999999E-3</v>
      </c>
      <c r="H338">
        <v>4.0202140000000003E-3</v>
      </c>
      <c r="I338">
        <v>3.4537320000000002E-3</v>
      </c>
      <c r="J338">
        <v>3.8261409999999999E-3</v>
      </c>
      <c r="K338">
        <v>2.9668810000000002E-3</v>
      </c>
      <c r="L338">
        <v>3.8752560000000001E-3</v>
      </c>
      <c r="M338">
        <v>2.7766230000000002E-3</v>
      </c>
      <c r="N338">
        <v>2.7847290000000001E-3</v>
      </c>
      <c r="O338">
        <v>3.4399029999999998E-3</v>
      </c>
      <c r="P338">
        <v>1.379967E-3</v>
      </c>
      <c r="Q338">
        <v>2.6688580000000001E-3</v>
      </c>
      <c r="R338">
        <v>8.1539150000000001E-4</v>
      </c>
      <c r="S338">
        <v>1.2493129999999999E-3</v>
      </c>
      <c r="T338">
        <v>1.9645690000000002E-3</v>
      </c>
      <c r="U338">
        <v>6.3896180000000001E-4</v>
      </c>
      <c r="V338">
        <v>3.2906530000000002E-3</v>
      </c>
      <c r="W338">
        <v>2.5167470000000002E-3</v>
      </c>
      <c r="X338">
        <v>3.702164E-3</v>
      </c>
      <c r="Y338">
        <v>1.9478799999999999E-3</v>
      </c>
      <c r="Z338">
        <v>2.1672250000000001E-3</v>
      </c>
      <c r="AA338">
        <v>2.3360249999999998E-3</v>
      </c>
      <c r="AB338">
        <v>5.6557659999999996E-3</v>
      </c>
      <c r="AC338">
        <v>4.5571329999999997E-3</v>
      </c>
      <c r="AD338">
        <v>4.5013429999999997E-3</v>
      </c>
      <c r="AE338">
        <v>3.6668780000000002E-3</v>
      </c>
      <c r="AF338">
        <v>9.3965530000000002E-3</v>
      </c>
      <c r="AG338">
        <v>9.2859269999999994E-3</v>
      </c>
    </row>
    <row r="339" spans="1:33" x14ac:dyDescent="0.25">
      <c r="A339">
        <v>527</v>
      </c>
      <c r="B339">
        <v>-1.461506E-3</v>
      </c>
      <c r="C339">
        <v>-1.1749270000000001E-3</v>
      </c>
      <c r="D339">
        <v>-5.4836269999999996E-4</v>
      </c>
      <c r="E339">
        <v>3.0217170000000002E-3</v>
      </c>
      <c r="F339">
        <v>1.8792150000000001E-3</v>
      </c>
      <c r="G339">
        <v>3.4761430000000001E-3</v>
      </c>
      <c r="H339">
        <v>3.68309E-3</v>
      </c>
      <c r="I339">
        <v>3.223896E-3</v>
      </c>
      <c r="J339">
        <v>4.0621759999999998E-3</v>
      </c>
      <c r="K339">
        <v>2.449512E-3</v>
      </c>
      <c r="L339">
        <v>3.5004620000000002E-3</v>
      </c>
      <c r="M339">
        <v>2.2110939999999998E-3</v>
      </c>
      <c r="N339">
        <v>2.547264E-3</v>
      </c>
      <c r="O339">
        <v>2.4137500000000001E-3</v>
      </c>
      <c r="P339" s="1">
        <v>-5.2452089999999998E-5</v>
      </c>
      <c r="Q339">
        <v>1.217842E-3</v>
      </c>
      <c r="R339" s="1">
        <v>-3.8623810000000002E-5</v>
      </c>
      <c r="S339">
        <v>1.943588E-3</v>
      </c>
      <c r="T339">
        <v>1.8310550000000001E-3</v>
      </c>
      <c r="U339">
        <v>2.636909E-4</v>
      </c>
      <c r="V339">
        <v>1.9822120000000001E-3</v>
      </c>
      <c r="W339">
        <v>7.7152250000000003E-4</v>
      </c>
      <c r="X339">
        <v>3.5471919999999998E-3</v>
      </c>
      <c r="Y339">
        <v>2.0270349999999999E-3</v>
      </c>
      <c r="Z339">
        <v>2.324104E-3</v>
      </c>
      <c r="AA339">
        <v>2.0356179999999999E-3</v>
      </c>
      <c r="AB339">
        <v>3.9811129999999997E-3</v>
      </c>
      <c r="AC339">
        <v>5.6958199999999999E-3</v>
      </c>
      <c r="AD339">
        <v>2.477646E-3</v>
      </c>
      <c r="AE339">
        <v>4.2343140000000003E-3</v>
      </c>
      <c r="AF339">
        <v>8.7571139999999999E-3</v>
      </c>
      <c r="AG339">
        <v>9.4504359999999996E-3</v>
      </c>
    </row>
    <row r="340" spans="1:33" x14ac:dyDescent="0.25">
      <c r="A340">
        <v>528</v>
      </c>
      <c r="B340">
        <v>-1.1448859999999999E-3</v>
      </c>
      <c r="C340">
        <v>1.1348720000000001E-4</v>
      </c>
      <c r="D340">
        <v>-2.2172930000000001E-4</v>
      </c>
      <c r="E340">
        <v>3.5476679999999999E-3</v>
      </c>
      <c r="F340">
        <v>1.3875960000000001E-3</v>
      </c>
      <c r="G340">
        <v>4.509926E-3</v>
      </c>
      <c r="H340">
        <v>3.4127239999999998E-3</v>
      </c>
      <c r="I340">
        <v>3.391743E-3</v>
      </c>
      <c r="J340">
        <v>5.103588E-3</v>
      </c>
      <c r="K340">
        <v>3.294468E-3</v>
      </c>
      <c r="L340">
        <v>4.0173530000000004E-3</v>
      </c>
      <c r="M340">
        <v>2.101898E-3</v>
      </c>
      <c r="N340">
        <v>3.2181739999999999E-3</v>
      </c>
      <c r="O340">
        <v>2.8166770000000001E-3</v>
      </c>
      <c r="P340">
        <v>2.2411349999999999E-4</v>
      </c>
      <c r="Q340">
        <v>1.438141E-3</v>
      </c>
      <c r="R340">
        <v>1.3322830000000001E-3</v>
      </c>
      <c r="S340">
        <v>2.4514200000000002E-3</v>
      </c>
      <c r="T340">
        <v>2.4580959999999999E-3</v>
      </c>
      <c r="U340">
        <v>1.3971329999999999E-4</v>
      </c>
      <c r="V340">
        <v>2.2292140000000002E-3</v>
      </c>
      <c r="W340">
        <v>2.4733540000000001E-3</v>
      </c>
      <c r="X340">
        <v>4.662037E-3</v>
      </c>
      <c r="Y340">
        <v>2.0246510000000001E-3</v>
      </c>
      <c r="Z340">
        <v>1.916409E-3</v>
      </c>
      <c r="AA340">
        <v>2.8862950000000001E-3</v>
      </c>
      <c r="AB340">
        <v>4.9915309999999996E-3</v>
      </c>
      <c r="AC340">
        <v>5.8069230000000003E-3</v>
      </c>
      <c r="AD340">
        <v>3.5057069999999998E-3</v>
      </c>
      <c r="AE340">
        <v>3.2095909999999999E-3</v>
      </c>
      <c r="AF340">
        <v>8.9421269999999994E-3</v>
      </c>
      <c r="AG340">
        <v>9.7517969999999995E-3</v>
      </c>
    </row>
    <row r="341" spans="1:33" x14ac:dyDescent="0.25">
      <c r="A341">
        <v>529</v>
      </c>
      <c r="B341">
        <v>-5.5551530000000002E-4</v>
      </c>
      <c r="C341">
        <v>1.749992E-4</v>
      </c>
      <c r="D341">
        <v>-1.029491E-3</v>
      </c>
      <c r="E341">
        <v>3.696918E-3</v>
      </c>
      <c r="F341">
        <v>1.597881E-3</v>
      </c>
      <c r="G341">
        <v>4.5137409999999999E-3</v>
      </c>
      <c r="H341">
        <v>3.7775040000000001E-3</v>
      </c>
      <c r="I341">
        <v>3.994465E-3</v>
      </c>
      <c r="J341">
        <v>5.1469799999999998E-3</v>
      </c>
      <c r="K341">
        <v>3.5200119999999999E-3</v>
      </c>
      <c r="L341">
        <v>3.6950110000000002E-3</v>
      </c>
      <c r="M341">
        <v>2.6888849999999998E-3</v>
      </c>
      <c r="N341">
        <v>3.5152439999999998E-3</v>
      </c>
      <c r="O341">
        <v>3.4041399999999999E-3</v>
      </c>
      <c r="P341">
        <v>2.4461750000000001E-3</v>
      </c>
      <c r="Q341">
        <v>2.4833680000000001E-3</v>
      </c>
      <c r="R341">
        <v>1.105785E-3</v>
      </c>
      <c r="S341">
        <v>2.6507380000000001E-3</v>
      </c>
      <c r="T341">
        <v>2.7399059999999999E-3</v>
      </c>
      <c r="U341">
        <v>1.4796259999999999E-3</v>
      </c>
      <c r="V341">
        <v>2.6168820000000001E-3</v>
      </c>
      <c r="W341">
        <v>2.3698809999999999E-3</v>
      </c>
      <c r="X341">
        <v>5.3710939999999999E-3</v>
      </c>
      <c r="Y341">
        <v>3.2024380000000002E-3</v>
      </c>
      <c r="Z341">
        <v>2.1591190000000001E-3</v>
      </c>
      <c r="AA341">
        <v>3.0398370000000001E-3</v>
      </c>
      <c r="AB341">
        <v>5.3606030000000002E-3</v>
      </c>
      <c r="AC341">
        <v>5.6881900000000001E-3</v>
      </c>
      <c r="AD341">
        <v>5.1746370000000002E-3</v>
      </c>
      <c r="AE341">
        <v>4.0330890000000001E-3</v>
      </c>
      <c r="AF341">
        <v>9.2725749999999999E-3</v>
      </c>
      <c r="AG341">
        <v>8.9068410000000004E-3</v>
      </c>
    </row>
    <row r="342" spans="1:33" x14ac:dyDescent="0.25">
      <c r="A342">
        <v>530</v>
      </c>
      <c r="B342">
        <v>-3.0183789999999999E-4</v>
      </c>
      <c r="C342">
        <v>3.0517579999999998E-4</v>
      </c>
      <c r="D342" s="1">
        <v>5.8650970000000003E-5</v>
      </c>
      <c r="E342">
        <v>2.9993060000000002E-3</v>
      </c>
      <c r="F342">
        <v>1.9927019999999998E-3</v>
      </c>
      <c r="G342">
        <v>3.525734E-3</v>
      </c>
      <c r="H342">
        <v>2.7031899999999998E-3</v>
      </c>
      <c r="I342">
        <v>2.9468540000000001E-3</v>
      </c>
      <c r="J342">
        <v>3.9091109999999998E-3</v>
      </c>
      <c r="K342">
        <v>2.4609570000000002E-3</v>
      </c>
      <c r="L342">
        <v>2.3484230000000001E-3</v>
      </c>
      <c r="M342">
        <v>8.4257129999999996E-4</v>
      </c>
      <c r="N342">
        <v>2.542496E-3</v>
      </c>
      <c r="O342">
        <v>2.1905900000000001E-3</v>
      </c>
      <c r="P342">
        <v>9.7560880000000004E-4</v>
      </c>
      <c r="Q342">
        <v>1.093388E-3</v>
      </c>
      <c r="R342">
        <v>1.247883E-3</v>
      </c>
      <c r="S342">
        <v>2.21777E-3</v>
      </c>
      <c r="T342">
        <v>1.6317370000000001E-3</v>
      </c>
      <c r="U342">
        <v>5.8746340000000001E-4</v>
      </c>
      <c r="V342">
        <v>2.759933E-3</v>
      </c>
      <c r="W342">
        <v>2.361298E-3</v>
      </c>
      <c r="X342">
        <v>2.8171540000000001E-3</v>
      </c>
      <c r="Y342">
        <v>1.037598E-3</v>
      </c>
      <c r="Z342">
        <v>9.350777E-4</v>
      </c>
      <c r="AA342">
        <v>2.5963779999999999E-3</v>
      </c>
      <c r="AB342">
        <v>4.1308400000000002E-3</v>
      </c>
      <c r="AC342">
        <v>4.7035219999999999E-3</v>
      </c>
      <c r="AD342">
        <v>2.0623210000000002E-3</v>
      </c>
      <c r="AE342">
        <v>2.9516220000000001E-3</v>
      </c>
      <c r="AF342">
        <v>9.1786379999999994E-3</v>
      </c>
      <c r="AG342">
        <v>7.176399E-3</v>
      </c>
    </row>
    <row r="343" spans="1:33" x14ac:dyDescent="0.25">
      <c r="A343">
        <v>531</v>
      </c>
      <c r="B343">
        <v>-2.2411349999999999E-4</v>
      </c>
      <c r="C343">
        <v>-1.2016299999999999E-4</v>
      </c>
      <c r="D343">
        <v>2.0265579999999999E-4</v>
      </c>
      <c r="E343">
        <v>4.6277050000000002E-3</v>
      </c>
      <c r="F343">
        <v>2.9153820000000002E-3</v>
      </c>
      <c r="G343">
        <v>4.4851300000000004E-3</v>
      </c>
      <c r="H343">
        <v>4.3859479999999998E-3</v>
      </c>
      <c r="I343">
        <v>4.6424869999999998E-3</v>
      </c>
      <c r="J343">
        <v>4.8871039999999998E-3</v>
      </c>
      <c r="K343">
        <v>3.4389500000000001E-3</v>
      </c>
      <c r="L343">
        <v>3.2558439999999999E-3</v>
      </c>
      <c r="M343">
        <v>3.294468E-3</v>
      </c>
      <c r="N343">
        <v>3.6659240000000001E-3</v>
      </c>
      <c r="O343">
        <v>2.4099350000000002E-3</v>
      </c>
      <c r="P343">
        <v>-2.5272370000000002E-4</v>
      </c>
      <c r="Q343">
        <v>2.0160680000000002E-3</v>
      </c>
      <c r="R343">
        <v>1.3790129999999999E-3</v>
      </c>
      <c r="S343">
        <v>2.398968E-3</v>
      </c>
      <c r="T343">
        <v>1.793385E-3</v>
      </c>
      <c r="U343">
        <v>5.9747700000000001E-4</v>
      </c>
      <c r="V343">
        <v>2.4433139999999998E-3</v>
      </c>
      <c r="W343">
        <v>3.9258000000000001E-3</v>
      </c>
      <c r="X343">
        <v>5.3181649999999997E-3</v>
      </c>
      <c r="Y343">
        <v>2.1929739999999999E-3</v>
      </c>
      <c r="Z343">
        <v>2.0613670000000001E-3</v>
      </c>
      <c r="AA343">
        <v>3.7646289999999998E-3</v>
      </c>
      <c r="AB343">
        <v>3.795624E-3</v>
      </c>
      <c r="AC343">
        <v>5.6266780000000004E-3</v>
      </c>
      <c r="AD343">
        <v>3.238678E-3</v>
      </c>
      <c r="AE343">
        <v>4.5914650000000003E-3</v>
      </c>
      <c r="AF343">
        <v>8.2874300000000001E-3</v>
      </c>
      <c r="AG343">
        <v>8.8787080000000008E-3</v>
      </c>
    </row>
    <row r="344" spans="1:33" x14ac:dyDescent="0.25">
      <c r="A344">
        <v>532</v>
      </c>
      <c r="B344">
        <v>-7.6437E-4</v>
      </c>
      <c r="C344">
        <v>-8.3065030000000005E-4</v>
      </c>
      <c r="D344">
        <v>-3.0374530000000001E-4</v>
      </c>
      <c r="E344">
        <v>3.326416E-3</v>
      </c>
      <c r="F344">
        <v>1.976013E-3</v>
      </c>
      <c r="G344">
        <v>3.9134030000000002E-3</v>
      </c>
      <c r="H344">
        <v>4.0912630000000004E-3</v>
      </c>
      <c r="I344">
        <v>3.5080910000000001E-3</v>
      </c>
      <c r="J344">
        <v>4.4732089999999997E-3</v>
      </c>
      <c r="K344">
        <v>3.3478739999999998E-3</v>
      </c>
      <c r="L344">
        <v>3.3936499999999998E-3</v>
      </c>
      <c r="M344">
        <v>7.9917910000000005E-4</v>
      </c>
      <c r="N344">
        <v>2.9611590000000001E-3</v>
      </c>
      <c r="O344">
        <v>2.912998E-3</v>
      </c>
      <c r="P344">
        <v>-5.7268140000000004E-4</v>
      </c>
      <c r="Q344">
        <v>1.707077E-3</v>
      </c>
      <c r="R344">
        <v>7.6866149999999997E-4</v>
      </c>
      <c r="S344">
        <v>1.654148E-3</v>
      </c>
      <c r="T344">
        <v>1.4810559999999999E-3</v>
      </c>
      <c r="U344">
        <v>-8.5353849999999999E-4</v>
      </c>
      <c r="V344">
        <v>2.0146370000000001E-3</v>
      </c>
      <c r="W344">
        <v>2.430916E-3</v>
      </c>
      <c r="X344">
        <v>4.1232109999999999E-3</v>
      </c>
      <c r="Y344">
        <v>1.7991070000000001E-3</v>
      </c>
      <c r="Z344">
        <v>1.651764E-3</v>
      </c>
      <c r="AA344">
        <v>2.184868E-3</v>
      </c>
      <c r="AB344">
        <v>2.8648380000000002E-3</v>
      </c>
      <c r="AC344">
        <v>5.1379199999999998E-3</v>
      </c>
      <c r="AD344">
        <v>3.8609500000000001E-3</v>
      </c>
      <c r="AE344">
        <v>3.882885E-3</v>
      </c>
      <c r="AF344">
        <v>7.9050059999999991E-3</v>
      </c>
      <c r="AG344">
        <v>8.6693759999999995E-3</v>
      </c>
    </row>
    <row r="345" spans="1:33" x14ac:dyDescent="0.25">
      <c r="A345">
        <v>533</v>
      </c>
      <c r="B345">
        <v>-1.328468E-3</v>
      </c>
      <c r="C345">
        <v>-7.2431559999999999E-4</v>
      </c>
      <c r="D345">
        <v>-1.2912749999999999E-3</v>
      </c>
      <c r="E345">
        <v>3.1633379999999999E-3</v>
      </c>
      <c r="F345">
        <v>1.7366409999999999E-3</v>
      </c>
      <c r="G345">
        <v>5.2318570000000003E-3</v>
      </c>
      <c r="H345">
        <v>3.5986899999999999E-3</v>
      </c>
      <c r="I345">
        <v>4.7206879999999998E-3</v>
      </c>
      <c r="J345">
        <v>4.3263440000000002E-3</v>
      </c>
      <c r="K345">
        <v>3.9401050000000002E-3</v>
      </c>
      <c r="L345">
        <v>3.6644939999999999E-3</v>
      </c>
      <c r="M345">
        <v>2.6693340000000002E-3</v>
      </c>
      <c r="N345">
        <v>3.3388139999999998E-3</v>
      </c>
      <c r="O345">
        <v>2.9563900000000001E-3</v>
      </c>
      <c r="P345">
        <v>6.6471100000000001E-4</v>
      </c>
      <c r="Q345">
        <v>2.5162700000000001E-3</v>
      </c>
      <c r="R345">
        <v>5.1307679999999995E-4</v>
      </c>
      <c r="S345">
        <v>2.245426E-3</v>
      </c>
      <c r="T345">
        <v>3.2877919999999999E-3</v>
      </c>
      <c r="U345">
        <v>1.274109E-3</v>
      </c>
      <c r="V345">
        <v>2.5644299999999999E-3</v>
      </c>
      <c r="W345">
        <v>2.4375920000000001E-3</v>
      </c>
      <c r="X345">
        <v>4.6648979999999998E-3</v>
      </c>
      <c r="Y345">
        <v>2.8495790000000001E-3</v>
      </c>
      <c r="Z345">
        <v>3.112316E-3</v>
      </c>
      <c r="AA345">
        <v>3.470421E-3</v>
      </c>
      <c r="AB345">
        <v>4.4870379999999996E-3</v>
      </c>
      <c r="AC345">
        <v>5.7311059999999997E-3</v>
      </c>
      <c r="AD345">
        <v>4.3997760000000002E-3</v>
      </c>
      <c r="AE345">
        <v>5.0349239999999996E-3</v>
      </c>
      <c r="AF345">
        <v>8.7070470000000007E-3</v>
      </c>
      <c r="AG345">
        <v>8.9535710000000004E-3</v>
      </c>
    </row>
    <row r="346" spans="1:33" x14ac:dyDescent="0.25">
      <c r="A346">
        <v>534</v>
      </c>
      <c r="B346">
        <v>-1.726151E-3</v>
      </c>
      <c r="C346">
        <v>-6.9713589999999997E-4</v>
      </c>
      <c r="D346">
        <v>-1.7137529999999999E-3</v>
      </c>
      <c r="E346">
        <v>3.04842E-3</v>
      </c>
      <c r="F346">
        <v>1.995087E-3</v>
      </c>
      <c r="G346">
        <v>4.8084260000000002E-3</v>
      </c>
      <c r="H346">
        <v>3.3831600000000001E-3</v>
      </c>
      <c r="I346">
        <v>2.0694730000000001E-3</v>
      </c>
      <c r="J346">
        <v>3.7231450000000002E-3</v>
      </c>
      <c r="K346">
        <v>3.3965110000000001E-3</v>
      </c>
      <c r="L346">
        <v>2.3908620000000001E-3</v>
      </c>
      <c r="M346">
        <v>1.061916E-3</v>
      </c>
      <c r="N346">
        <v>1.6851430000000001E-3</v>
      </c>
      <c r="O346">
        <v>2.0494459999999999E-3</v>
      </c>
      <c r="P346" s="1">
        <v>6.67572E-6</v>
      </c>
      <c r="Q346">
        <v>1.3484949999999999E-3</v>
      </c>
      <c r="R346">
        <v>-6.6518779999999997E-4</v>
      </c>
      <c r="S346">
        <v>3.7622449999999999E-4</v>
      </c>
      <c r="T346">
        <v>7.123947E-4</v>
      </c>
      <c r="U346">
        <v>-2.3889540000000001E-4</v>
      </c>
      <c r="V346">
        <v>1.673222E-3</v>
      </c>
      <c r="W346">
        <v>2.3589129999999998E-3</v>
      </c>
      <c r="X346">
        <v>3.345013E-3</v>
      </c>
      <c r="Y346">
        <v>1.3532640000000001E-3</v>
      </c>
      <c r="Z346">
        <v>2.4089810000000001E-3</v>
      </c>
      <c r="AA346">
        <v>2.746582E-3</v>
      </c>
      <c r="AB346">
        <v>4.7473910000000001E-3</v>
      </c>
      <c r="AC346">
        <v>5.1078800000000004E-3</v>
      </c>
      <c r="AD346">
        <v>2.4099350000000002E-3</v>
      </c>
      <c r="AE346">
        <v>3.1013490000000002E-3</v>
      </c>
      <c r="AF346">
        <v>8.1219670000000008E-3</v>
      </c>
      <c r="AG346">
        <v>9.1915130000000001E-3</v>
      </c>
    </row>
    <row r="347" spans="1:33" x14ac:dyDescent="0.25">
      <c r="A347">
        <v>535</v>
      </c>
      <c r="B347" s="1">
        <v>2.7656559999999999E-5</v>
      </c>
      <c r="C347" s="1">
        <v>6.1988830000000002E-6</v>
      </c>
      <c r="D347">
        <v>-3.0374530000000001E-4</v>
      </c>
      <c r="E347">
        <v>3.683567E-3</v>
      </c>
      <c r="F347">
        <v>2.6645660000000002E-3</v>
      </c>
      <c r="G347">
        <v>4.6887400000000003E-3</v>
      </c>
      <c r="H347">
        <v>4.0211680000000003E-3</v>
      </c>
      <c r="I347">
        <v>4.3554309999999999E-3</v>
      </c>
      <c r="J347">
        <v>4.6877860000000002E-3</v>
      </c>
      <c r="K347">
        <v>4.0149690000000002E-3</v>
      </c>
      <c r="L347">
        <v>3.349781E-3</v>
      </c>
      <c r="M347">
        <v>3.024578E-3</v>
      </c>
      <c r="N347">
        <v>3.6845210000000001E-3</v>
      </c>
      <c r="O347">
        <v>2.6841159999999998E-3</v>
      </c>
      <c r="P347">
        <v>1.0085109999999999E-3</v>
      </c>
      <c r="Q347">
        <v>3.011227E-3</v>
      </c>
      <c r="R347">
        <v>3.5047529999999999E-4</v>
      </c>
      <c r="S347">
        <v>2.0332340000000001E-3</v>
      </c>
      <c r="T347">
        <v>3.3674239999999999E-3</v>
      </c>
      <c r="U347" s="1">
        <v>1.0967250000000001E-5</v>
      </c>
      <c r="V347">
        <v>3.3555030000000001E-3</v>
      </c>
      <c r="W347">
        <v>3.0035970000000002E-3</v>
      </c>
      <c r="X347">
        <v>6.3805579999999997E-3</v>
      </c>
      <c r="Y347">
        <v>3.345013E-3</v>
      </c>
      <c r="Z347">
        <v>2.66695E-3</v>
      </c>
      <c r="AA347">
        <v>3.3483509999999998E-3</v>
      </c>
      <c r="AB347">
        <v>5.0091739999999999E-3</v>
      </c>
      <c r="AC347">
        <v>5.6958199999999999E-3</v>
      </c>
      <c r="AD347">
        <v>3.6845210000000001E-3</v>
      </c>
      <c r="AE347">
        <v>4.7068600000000002E-3</v>
      </c>
      <c r="AF347">
        <v>9.3865389999999993E-3</v>
      </c>
      <c r="AG347">
        <v>9.4027520000000003E-3</v>
      </c>
    </row>
    <row r="348" spans="1:33" x14ac:dyDescent="0.25">
      <c r="A348">
        <v>536</v>
      </c>
      <c r="B348">
        <v>6.351471E-4</v>
      </c>
      <c r="C348" s="1">
        <v>-2.8610229999999998E-6</v>
      </c>
      <c r="D348">
        <v>1.105785E-3</v>
      </c>
      <c r="E348">
        <v>4.7507290000000004E-3</v>
      </c>
      <c r="F348">
        <v>2.1219250000000002E-3</v>
      </c>
      <c r="G348">
        <v>5.2971839999999999E-3</v>
      </c>
      <c r="H348">
        <v>5.0516129999999999E-3</v>
      </c>
      <c r="I348">
        <v>3.1723979999999999E-3</v>
      </c>
      <c r="J348">
        <v>5.047798E-3</v>
      </c>
      <c r="K348">
        <v>4.3025019999999997E-3</v>
      </c>
      <c r="L348">
        <v>3.5576819999999999E-3</v>
      </c>
      <c r="M348">
        <v>2.3221969999999998E-3</v>
      </c>
      <c r="N348">
        <v>3.22485E-3</v>
      </c>
      <c r="O348">
        <v>3.103256E-3</v>
      </c>
      <c r="P348">
        <v>6.3180919999999995E-4</v>
      </c>
      <c r="Q348">
        <v>2.510071E-3</v>
      </c>
      <c r="R348">
        <v>6.5422060000000005E-4</v>
      </c>
      <c r="S348">
        <v>2.7217859999999999E-3</v>
      </c>
      <c r="T348">
        <v>3.5991669999999999E-3</v>
      </c>
      <c r="U348">
        <v>4.1770940000000002E-4</v>
      </c>
      <c r="V348">
        <v>3.076077E-3</v>
      </c>
      <c r="W348">
        <v>2.8681760000000001E-3</v>
      </c>
      <c r="X348">
        <v>5.2394870000000001E-3</v>
      </c>
      <c r="Y348">
        <v>2.0499229999999999E-3</v>
      </c>
      <c r="Z348">
        <v>2.5501249999999999E-3</v>
      </c>
      <c r="AA348">
        <v>3.516197E-3</v>
      </c>
      <c r="AB348">
        <v>4.667282E-3</v>
      </c>
      <c r="AC348">
        <v>6.0992240000000003E-3</v>
      </c>
      <c r="AD348">
        <v>3.1018259999999998E-3</v>
      </c>
      <c r="AE348">
        <v>5.3076740000000001E-3</v>
      </c>
      <c r="AF348">
        <v>7.1687699999999997E-3</v>
      </c>
      <c r="AG348">
        <v>9.3474390000000008E-3</v>
      </c>
    </row>
    <row r="349" spans="1:33" x14ac:dyDescent="0.25">
      <c r="A349">
        <v>537</v>
      </c>
      <c r="B349">
        <v>-3.6764140000000001E-4</v>
      </c>
      <c r="C349" s="1">
        <v>-3.8146969999999997E-5</v>
      </c>
      <c r="D349">
        <v>1.5735630000000001E-4</v>
      </c>
      <c r="E349">
        <v>4.8475269999999999E-3</v>
      </c>
      <c r="F349">
        <v>1.9907950000000001E-3</v>
      </c>
      <c r="G349">
        <v>3.7646289999999998E-3</v>
      </c>
      <c r="H349">
        <v>4.458427E-3</v>
      </c>
      <c r="I349">
        <v>3.752708E-3</v>
      </c>
      <c r="J349">
        <v>4.8637389999999997E-3</v>
      </c>
      <c r="K349">
        <v>4.1413309999999998E-3</v>
      </c>
      <c r="L349">
        <v>3.359318E-3</v>
      </c>
      <c r="M349">
        <v>1.5068049999999999E-3</v>
      </c>
      <c r="N349">
        <v>3.6616330000000001E-3</v>
      </c>
      <c r="O349">
        <v>1.1682509999999999E-3</v>
      </c>
      <c r="P349">
        <v>6.4659120000000003E-4</v>
      </c>
      <c r="Q349">
        <v>2.7446749999999998E-3</v>
      </c>
      <c r="R349" s="1">
        <v>6.6280359999999994E-5</v>
      </c>
      <c r="S349">
        <v>1.514912E-3</v>
      </c>
      <c r="T349">
        <v>3.5009379999999999E-3</v>
      </c>
      <c r="U349">
        <v>6.8235400000000003E-4</v>
      </c>
      <c r="V349">
        <v>1.6880039999999999E-3</v>
      </c>
      <c r="W349">
        <v>2.8028490000000001E-3</v>
      </c>
      <c r="X349">
        <v>4.5952800000000002E-3</v>
      </c>
      <c r="Y349">
        <v>2.1233559999999999E-3</v>
      </c>
      <c r="Z349">
        <v>3.3545490000000001E-3</v>
      </c>
      <c r="AA349">
        <v>3.0603409999999998E-3</v>
      </c>
      <c r="AB349">
        <v>5.043507E-3</v>
      </c>
      <c r="AC349">
        <v>5.8798790000000002E-3</v>
      </c>
      <c r="AD349">
        <v>2.6788710000000002E-3</v>
      </c>
      <c r="AE349">
        <v>4.13847E-3</v>
      </c>
      <c r="AF349">
        <v>8.355141E-3</v>
      </c>
      <c r="AG349">
        <v>8.7323190000000005E-3</v>
      </c>
    </row>
    <row r="350" spans="1:33" x14ac:dyDescent="0.25">
      <c r="A350">
        <v>538</v>
      </c>
      <c r="B350">
        <v>3.1185149999999999E-4</v>
      </c>
      <c r="C350">
        <v>2.484322E-4</v>
      </c>
      <c r="D350">
        <v>-6.8044660000000001E-4</v>
      </c>
      <c r="E350">
        <v>3.4899710000000001E-3</v>
      </c>
      <c r="F350">
        <v>1.908302E-3</v>
      </c>
      <c r="G350">
        <v>5.6586270000000003E-3</v>
      </c>
      <c r="H350">
        <v>4.0702819999999997E-3</v>
      </c>
      <c r="I350">
        <v>3.5004620000000002E-3</v>
      </c>
      <c r="J350">
        <v>4.708767E-3</v>
      </c>
      <c r="K350">
        <v>4.1189190000000004E-3</v>
      </c>
      <c r="L350">
        <v>3.9243699999999999E-3</v>
      </c>
      <c r="M350">
        <v>3.6625859999999998E-3</v>
      </c>
      <c r="N350">
        <v>3.2548899999999999E-3</v>
      </c>
      <c r="O350">
        <v>2.412796E-3</v>
      </c>
      <c r="P350">
        <v>1.5883449999999999E-3</v>
      </c>
      <c r="Q350">
        <v>1.76239E-3</v>
      </c>
      <c r="R350">
        <v>1.35088E-3</v>
      </c>
      <c r="S350">
        <v>3.284454E-3</v>
      </c>
      <c r="T350">
        <v>2.6059149999999999E-3</v>
      </c>
      <c r="U350">
        <v>-4.835129E-4</v>
      </c>
      <c r="V350">
        <v>3.0508039999999998E-3</v>
      </c>
      <c r="W350">
        <v>2.5711060000000001E-3</v>
      </c>
      <c r="X350">
        <v>5.5127140000000002E-3</v>
      </c>
      <c r="Y350">
        <v>2.6268960000000001E-3</v>
      </c>
      <c r="Z350">
        <v>3.0646319999999999E-3</v>
      </c>
      <c r="AA350">
        <v>4.1360859999999998E-3</v>
      </c>
      <c r="AB350">
        <v>5.2485470000000001E-3</v>
      </c>
      <c r="AC350">
        <v>6.8626399999999997E-3</v>
      </c>
      <c r="AD350">
        <v>4.4374469999999997E-3</v>
      </c>
      <c r="AE350">
        <v>5.0344470000000001E-3</v>
      </c>
      <c r="AF350">
        <v>7.659435E-3</v>
      </c>
      <c r="AG350">
        <v>9.9411010000000008E-3</v>
      </c>
    </row>
    <row r="351" spans="1:33" x14ac:dyDescent="0.25">
      <c r="A351">
        <v>539</v>
      </c>
      <c r="B351">
        <v>3.6954879999999998E-4</v>
      </c>
      <c r="C351">
        <v>8.8453290000000003E-4</v>
      </c>
      <c r="D351">
        <v>2.9754640000000001E-4</v>
      </c>
      <c r="E351">
        <v>3.1056399999999998E-3</v>
      </c>
      <c r="F351">
        <v>2.241135E-3</v>
      </c>
      <c r="G351">
        <v>5.7001109999999999E-3</v>
      </c>
      <c r="H351">
        <v>3.4313199999999999E-3</v>
      </c>
      <c r="I351">
        <v>3.3502580000000001E-3</v>
      </c>
      <c r="J351">
        <v>5.1264759999999996E-3</v>
      </c>
      <c r="K351">
        <v>3.3192629999999998E-3</v>
      </c>
      <c r="L351">
        <v>3.0970569999999998E-3</v>
      </c>
      <c r="M351">
        <v>2.4466510000000002E-3</v>
      </c>
      <c r="N351">
        <v>3.7598610000000002E-3</v>
      </c>
      <c r="O351">
        <v>2.6426319999999998E-3</v>
      </c>
      <c r="P351">
        <v>3.6001209999999997E-4</v>
      </c>
      <c r="Q351">
        <v>1.8153189999999999E-3</v>
      </c>
      <c r="R351">
        <v>1.538277E-3</v>
      </c>
      <c r="S351">
        <v>1.6241070000000001E-3</v>
      </c>
      <c r="T351">
        <v>3.2463069999999999E-3</v>
      </c>
      <c r="U351">
        <v>-2.369881E-4</v>
      </c>
      <c r="V351">
        <v>2.244949E-3</v>
      </c>
      <c r="W351">
        <v>2.361298E-3</v>
      </c>
      <c r="X351">
        <v>5.177498E-3</v>
      </c>
      <c r="Y351">
        <v>3.1666760000000002E-3</v>
      </c>
      <c r="Z351">
        <v>2.7275089999999999E-3</v>
      </c>
      <c r="AA351">
        <v>2.3908620000000001E-3</v>
      </c>
      <c r="AB351">
        <v>4.7664639999999998E-3</v>
      </c>
      <c r="AC351">
        <v>6.2756540000000003E-3</v>
      </c>
      <c r="AD351">
        <v>3.1905169999999999E-3</v>
      </c>
      <c r="AE351">
        <v>4.1351319999999997E-3</v>
      </c>
      <c r="AF351">
        <v>7.0571899999999996E-3</v>
      </c>
      <c r="AG351">
        <v>9.3708039999999999E-3</v>
      </c>
    </row>
    <row r="352" spans="1:33" x14ac:dyDescent="0.25">
      <c r="A352">
        <v>540</v>
      </c>
      <c r="B352">
        <v>1.270771E-3</v>
      </c>
      <c r="C352">
        <v>2.8467180000000001E-4</v>
      </c>
      <c r="D352">
        <v>7.443428E-4</v>
      </c>
      <c r="E352">
        <v>5.0258639999999997E-3</v>
      </c>
      <c r="F352">
        <v>2.9811859999999998E-3</v>
      </c>
      <c r="G352">
        <v>5.9499740000000002E-3</v>
      </c>
      <c r="H352">
        <v>3.9033890000000002E-3</v>
      </c>
      <c r="I352">
        <v>3.846169E-3</v>
      </c>
      <c r="J352">
        <v>5.1784520000000001E-3</v>
      </c>
      <c r="K352">
        <v>4.4655800000000002E-3</v>
      </c>
      <c r="L352">
        <v>3.9515499999999999E-3</v>
      </c>
      <c r="M352">
        <v>2.7613640000000001E-3</v>
      </c>
      <c r="N352">
        <v>3.2696719999999999E-3</v>
      </c>
      <c r="O352">
        <v>3.6010740000000001E-3</v>
      </c>
      <c r="P352">
        <v>1.8825529999999999E-3</v>
      </c>
      <c r="Q352">
        <v>2.2420880000000002E-3</v>
      </c>
      <c r="R352">
        <v>1.4562609999999999E-3</v>
      </c>
      <c r="S352">
        <v>3.4675600000000002E-3</v>
      </c>
      <c r="T352">
        <v>3.3063889999999999E-3</v>
      </c>
      <c r="U352">
        <v>3.0374530000000001E-4</v>
      </c>
      <c r="V352">
        <v>2.556801E-3</v>
      </c>
      <c r="W352">
        <v>3.3612249999999998E-3</v>
      </c>
      <c r="X352">
        <v>5.720139E-3</v>
      </c>
      <c r="Y352">
        <v>3.0140879999999998E-3</v>
      </c>
      <c r="Z352">
        <v>2.801895E-3</v>
      </c>
      <c r="AA352">
        <v>2.8457640000000002E-3</v>
      </c>
      <c r="AB352">
        <v>5.2738189999999999E-3</v>
      </c>
      <c r="AC352">
        <v>6.8464279999999999E-3</v>
      </c>
      <c r="AD352">
        <v>3.535271E-3</v>
      </c>
      <c r="AE352">
        <v>4.5909879999999998E-3</v>
      </c>
      <c r="AF352">
        <v>8.8286400000000004E-3</v>
      </c>
      <c r="AG352">
        <v>9.0303420000000002E-3</v>
      </c>
    </row>
    <row r="353" spans="1:33" x14ac:dyDescent="0.25">
      <c r="A353">
        <v>541</v>
      </c>
      <c r="B353">
        <v>3.6954879999999998E-4</v>
      </c>
      <c r="C353">
        <v>1.2354849999999999E-3</v>
      </c>
      <c r="D353">
        <v>5.1689149999999996E-4</v>
      </c>
      <c r="E353">
        <v>3.5014149999999999E-3</v>
      </c>
      <c r="F353">
        <v>2.4366380000000001E-3</v>
      </c>
      <c r="G353">
        <v>5.1693920000000001E-3</v>
      </c>
      <c r="H353">
        <v>4.472256E-3</v>
      </c>
      <c r="I353">
        <v>4.5289989999999997E-3</v>
      </c>
      <c r="J353">
        <v>4.8050879999999999E-3</v>
      </c>
      <c r="K353">
        <v>4.8341749999999996E-3</v>
      </c>
      <c r="L353">
        <v>4.016876E-3</v>
      </c>
      <c r="M353">
        <v>2.732277E-3</v>
      </c>
      <c r="N353">
        <v>3.939629E-3</v>
      </c>
      <c r="O353">
        <v>3.6821369999999998E-3</v>
      </c>
      <c r="P353">
        <v>1.596451E-3</v>
      </c>
      <c r="Q353">
        <v>3.0522349999999999E-3</v>
      </c>
      <c r="R353">
        <v>1.705647E-3</v>
      </c>
      <c r="S353">
        <v>2.310276E-3</v>
      </c>
      <c r="T353">
        <v>3.669262E-3</v>
      </c>
      <c r="U353">
        <v>7.5674059999999998E-4</v>
      </c>
      <c r="V353">
        <v>2.4037360000000001E-3</v>
      </c>
      <c r="W353">
        <v>3.66497E-3</v>
      </c>
      <c r="X353">
        <v>6.3376429999999996E-3</v>
      </c>
      <c r="Y353">
        <v>3.3102040000000002E-3</v>
      </c>
      <c r="Z353">
        <v>3.5462380000000002E-3</v>
      </c>
      <c r="AA353">
        <v>3.5271640000000002E-3</v>
      </c>
      <c r="AB353">
        <v>5.7859419999999996E-3</v>
      </c>
      <c r="AC353">
        <v>7.0033070000000003E-3</v>
      </c>
      <c r="AD353">
        <v>3.7589070000000001E-3</v>
      </c>
      <c r="AE353">
        <v>4.8727989999999997E-3</v>
      </c>
      <c r="AF353">
        <v>1.01409E-2</v>
      </c>
      <c r="AG353">
        <v>1.008511E-2</v>
      </c>
    </row>
    <row r="354" spans="1:33" x14ac:dyDescent="0.25">
      <c r="A354">
        <v>542</v>
      </c>
      <c r="B354">
        <v>5.1498410000000005E-4</v>
      </c>
      <c r="C354">
        <v>4.2104719999999998E-4</v>
      </c>
      <c r="D354">
        <v>1.5544889999999999E-4</v>
      </c>
      <c r="E354">
        <v>3.6101340000000001E-3</v>
      </c>
      <c r="F354">
        <v>1.4371869999999999E-3</v>
      </c>
      <c r="G354">
        <v>6.2475200000000003E-3</v>
      </c>
      <c r="H354">
        <v>5.5379870000000003E-3</v>
      </c>
      <c r="I354">
        <v>4.0516850000000002E-3</v>
      </c>
      <c r="J354">
        <v>5.1131249999999996E-3</v>
      </c>
      <c r="K354">
        <v>4.2929650000000001E-3</v>
      </c>
      <c r="L354">
        <v>4.3368340000000003E-3</v>
      </c>
      <c r="M354">
        <v>2.4008749999999998E-3</v>
      </c>
      <c r="N354">
        <v>4.0292740000000002E-3</v>
      </c>
      <c r="O354">
        <v>2.6726720000000001E-3</v>
      </c>
      <c r="P354">
        <v>6.666183E-4</v>
      </c>
      <c r="Q354">
        <v>2.4275780000000001E-3</v>
      </c>
      <c r="R354">
        <v>5.3358080000000003E-4</v>
      </c>
      <c r="S354">
        <v>2.7527810000000002E-3</v>
      </c>
      <c r="T354">
        <v>3.0765530000000001E-3</v>
      </c>
      <c r="U354">
        <v>5.4883959999999996E-4</v>
      </c>
      <c r="V354">
        <v>2.0895000000000002E-3</v>
      </c>
      <c r="W354">
        <v>1.876831E-3</v>
      </c>
      <c r="X354">
        <v>5.0306320000000002E-3</v>
      </c>
      <c r="Y354">
        <v>2.6636120000000001E-3</v>
      </c>
      <c r="Z354">
        <v>2.848148E-3</v>
      </c>
      <c r="AA354">
        <v>4.1885380000000003E-3</v>
      </c>
      <c r="AB354">
        <v>5.7830809999999998E-3</v>
      </c>
      <c r="AC354">
        <v>5.3253170000000004E-3</v>
      </c>
      <c r="AD354">
        <v>3.614426E-3</v>
      </c>
      <c r="AE354">
        <v>5.2938459999999996E-3</v>
      </c>
      <c r="AF354">
        <v>9.0308190000000007E-3</v>
      </c>
      <c r="AG354">
        <v>9.2363359999999995E-3</v>
      </c>
    </row>
    <row r="355" spans="1:33" x14ac:dyDescent="0.25">
      <c r="A355">
        <v>543</v>
      </c>
      <c r="B355">
        <v>5.1259989999999996E-4</v>
      </c>
      <c r="C355">
        <v>7.6198580000000002E-4</v>
      </c>
      <c r="D355">
        <v>-3.929138E-4</v>
      </c>
      <c r="E355">
        <v>3.6816599999999998E-3</v>
      </c>
      <c r="F355">
        <v>2.0170209999999999E-3</v>
      </c>
      <c r="G355">
        <v>5.8083529999999996E-3</v>
      </c>
      <c r="H355">
        <v>5.0497060000000002E-3</v>
      </c>
      <c r="I355">
        <v>4.4803619999999999E-3</v>
      </c>
      <c r="J355">
        <v>4.685402E-3</v>
      </c>
      <c r="K355">
        <v>4.0130620000000004E-3</v>
      </c>
      <c r="L355">
        <v>3.9739609999999998E-3</v>
      </c>
      <c r="M355">
        <v>1.9826890000000002E-3</v>
      </c>
      <c r="N355">
        <v>3.72982E-3</v>
      </c>
      <c r="O355">
        <v>1.999378E-3</v>
      </c>
      <c r="P355">
        <v>5.4740910000000004E-4</v>
      </c>
      <c r="Q355">
        <v>2.8862950000000001E-3</v>
      </c>
      <c r="R355">
        <v>1.0657310000000001E-3</v>
      </c>
      <c r="S355">
        <v>2.0213129999999998E-3</v>
      </c>
      <c r="T355">
        <v>3.4670830000000001E-3</v>
      </c>
      <c r="U355">
        <v>1.0099410000000001E-3</v>
      </c>
      <c r="V355">
        <v>3.4689899999999999E-3</v>
      </c>
      <c r="W355">
        <v>3.0078890000000001E-3</v>
      </c>
      <c r="X355">
        <v>5.7082180000000001E-3</v>
      </c>
      <c r="Y355">
        <v>1.9798279999999999E-3</v>
      </c>
      <c r="Z355">
        <v>3.257275E-3</v>
      </c>
      <c r="AA355">
        <v>3.5982129999999998E-3</v>
      </c>
      <c r="AB355">
        <v>4.3187140000000004E-3</v>
      </c>
      <c r="AC355">
        <v>5.53894E-3</v>
      </c>
      <c r="AD355">
        <v>3.0322069999999999E-3</v>
      </c>
      <c r="AE355">
        <v>4.8747060000000004E-3</v>
      </c>
      <c r="AF355">
        <v>9.167194E-3</v>
      </c>
      <c r="AG355">
        <v>9.2678069999999994E-3</v>
      </c>
    </row>
    <row r="356" spans="1:33" x14ac:dyDescent="0.25">
      <c r="A356">
        <v>544</v>
      </c>
      <c r="B356">
        <v>-1.7976759999999999E-4</v>
      </c>
      <c r="C356">
        <v>-4.4584270000000003E-4</v>
      </c>
      <c r="D356">
        <v>-1.1219979999999999E-3</v>
      </c>
      <c r="E356">
        <v>2.7842520000000001E-3</v>
      </c>
      <c r="F356">
        <v>1.881123E-3</v>
      </c>
      <c r="G356">
        <v>4.6730039999999997E-3</v>
      </c>
      <c r="H356">
        <v>4.3125150000000003E-3</v>
      </c>
      <c r="I356">
        <v>4.607201E-3</v>
      </c>
      <c r="J356">
        <v>4.4808390000000003E-3</v>
      </c>
      <c r="K356">
        <v>3.1180380000000001E-3</v>
      </c>
      <c r="L356">
        <v>3.757477E-3</v>
      </c>
      <c r="M356">
        <v>1.8129349999999999E-3</v>
      </c>
      <c r="N356">
        <v>3.1433110000000002E-3</v>
      </c>
      <c r="O356">
        <v>2.5367739999999999E-3</v>
      </c>
      <c r="P356">
        <v>-6.4802169999999995E-4</v>
      </c>
      <c r="Q356">
        <v>2.0675659999999998E-3</v>
      </c>
      <c r="R356">
        <v>3.1042100000000002E-4</v>
      </c>
      <c r="S356">
        <v>1.5907289999999999E-3</v>
      </c>
      <c r="T356">
        <v>1.4214519999999999E-3</v>
      </c>
      <c r="U356">
        <v>-1.7023090000000001E-4</v>
      </c>
      <c r="V356">
        <v>1.4691350000000001E-3</v>
      </c>
      <c r="W356">
        <v>2.5281909999999999E-3</v>
      </c>
      <c r="X356">
        <v>5.4993630000000002E-3</v>
      </c>
      <c r="Y356">
        <v>2.310276E-3</v>
      </c>
      <c r="Z356">
        <v>3.3383369999999998E-3</v>
      </c>
      <c r="AA356">
        <v>2.435207E-3</v>
      </c>
      <c r="AB356">
        <v>4.3926240000000004E-3</v>
      </c>
      <c r="AC356">
        <v>4.5480729999999997E-3</v>
      </c>
      <c r="AD356">
        <v>2.4428369999999998E-3</v>
      </c>
      <c r="AE356">
        <v>4.0016169999999998E-3</v>
      </c>
      <c r="AF356">
        <v>8.6035729999999998E-3</v>
      </c>
      <c r="AG356">
        <v>9.4809530000000003E-3</v>
      </c>
    </row>
    <row r="357" spans="1:33" x14ac:dyDescent="0.25">
      <c r="A357">
        <v>545</v>
      </c>
      <c r="B357">
        <v>-3.7860870000000003E-4</v>
      </c>
      <c r="C357">
        <v>-7.7104569999999996E-4</v>
      </c>
      <c r="D357">
        <v>-1.1682509999999999E-3</v>
      </c>
      <c r="E357">
        <v>3.3841129999999998E-3</v>
      </c>
      <c r="F357">
        <v>1.876831E-3</v>
      </c>
      <c r="G357">
        <v>4.8828129999999997E-3</v>
      </c>
      <c r="H357">
        <v>3.3240320000000002E-3</v>
      </c>
      <c r="I357">
        <v>3.972054E-3</v>
      </c>
      <c r="J357">
        <v>3.8299559999999998E-3</v>
      </c>
      <c r="K357">
        <v>2.2716519999999999E-3</v>
      </c>
      <c r="L357">
        <v>2.7079579999999999E-3</v>
      </c>
      <c r="M357">
        <v>5.121231E-4</v>
      </c>
      <c r="N357">
        <v>2.5382040000000001E-3</v>
      </c>
      <c r="O357">
        <v>1.07336E-3</v>
      </c>
      <c r="P357">
        <v>-1.0423660000000001E-3</v>
      </c>
      <c r="Q357">
        <v>2.9087070000000001E-4</v>
      </c>
      <c r="R357">
        <v>2.8276439999999999E-4</v>
      </c>
      <c r="S357">
        <v>7.6055529999999999E-4</v>
      </c>
      <c r="T357">
        <v>1.380444E-3</v>
      </c>
      <c r="U357">
        <v>-1.2626650000000001E-3</v>
      </c>
      <c r="V357">
        <v>8.6021419999999995E-4</v>
      </c>
      <c r="W357">
        <v>-4.6253199999999998E-4</v>
      </c>
      <c r="X357">
        <v>3.9687159999999997E-3</v>
      </c>
      <c r="Y357">
        <v>1.685619E-3</v>
      </c>
      <c r="Z357">
        <v>1.4457700000000001E-3</v>
      </c>
      <c r="AA357">
        <v>1.8548970000000001E-3</v>
      </c>
      <c r="AB357">
        <v>3.8914679999999999E-3</v>
      </c>
      <c r="AC357">
        <v>4.1322709999999999E-3</v>
      </c>
      <c r="AD357">
        <v>2.7341840000000002E-3</v>
      </c>
      <c r="AE357">
        <v>2.9110910000000002E-3</v>
      </c>
      <c r="AF357">
        <v>7.7481269999999996E-3</v>
      </c>
      <c r="AG357">
        <v>8.4352490000000006E-3</v>
      </c>
    </row>
    <row r="358" spans="1:33" x14ac:dyDescent="0.25">
      <c r="A358">
        <v>546</v>
      </c>
      <c r="B358">
        <v>-2.4318699999999999E-4</v>
      </c>
      <c r="C358">
        <v>-6.5612790000000004E-4</v>
      </c>
      <c r="D358">
        <v>3.8099290000000001E-4</v>
      </c>
      <c r="E358">
        <v>3.9877890000000003E-3</v>
      </c>
      <c r="F358">
        <v>2.2006030000000002E-3</v>
      </c>
      <c r="G358">
        <v>4.0345190000000003E-3</v>
      </c>
      <c r="H358">
        <v>3.1948089999999998E-3</v>
      </c>
      <c r="I358">
        <v>3.2405849999999998E-3</v>
      </c>
      <c r="J358">
        <v>4.9753189999999997E-3</v>
      </c>
      <c r="K358">
        <v>2.49052E-3</v>
      </c>
      <c r="L358">
        <v>3.1609540000000001E-3</v>
      </c>
      <c r="M358">
        <v>3.1256679999999998E-3</v>
      </c>
      <c r="N358">
        <v>2.8524399999999999E-3</v>
      </c>
      <c r="O358">
        <v>2.379894E-3</v>
      </c>
      <c r="P358">
        <v>-4.0340420000000002E-4</v>
      </c>
      <c r="Q358">
        <v>1.750946E-3</v>
      </c>
      <c r="R358">
        <v>-3.1423570000000002E-4</v>
      </c>
      <c r="S358">
        <v>9.9563600000000005E-4</v>
      </c>
      <c r="T358">
        <v>2.1600719999999999E-3</v>
      </c>
      <c r="U358">
        <v>-1.0890959999999999E-3</v>
      </c>
      <c r="V358">
        <v>1.3680459999999999E-3</v>
      </c>
      <c r="W358">
        <v>8.5592269999999998E-4</v>
      </c>
      <c r="X358">
        <v>3.9129259999999997E-3</v>
      </c>
      <c r="Y358">
        <v>1.450062E-3</v>
      </c>
      <c r="Z358">
        <v>1.0910029999999999E-3</v>
      </c>
      <c r="AA358">
        <v>2.8195379999999999E-3</v>
      </c>
      <c r="AB358">
        <v>4.3234830000000004E-3</v>
      </c>
      <c r="AC358">
        <v>3.9377209999999999E-3</v>
      </c>
      <c r="AD358">
        <v>4.2352680000000004E-3</v>
      </c>
      <c r="AE358">
        <v>3.8685799999999999E-3</v>
      </c>
      <c r="AF358">
        <v>8.2068439999999996E-3</v>
      </c>
      <c r="AG358">
        <v>8.9645390000000005E-3</v>
      </c>
    </row>
    <row r="359" spans="1:33" x14ac:dyDescent="0.25">
      <c r="A359">
        <v>547</v>
      </c>
      <c r="B359">
        <v>-1.6574859999999999E-3</v>
      </c>
      <c r="C359">
        <v>-9.965897E-4</v>
      </c>
      <c r="D359">
        <v>-1.3093950000000001E-3</v>
      </c>
      <c r="E359">
        <v>2.9578209999999998E-3</v>
      </c>
      <c r="F359">
        <v>1.2993810000000001E-3</v>
      </c>
      <c r="G359">
        <v>3.9243699999999999E-3</v>
      </c>
      <c r="H359">
        <v>3.9272309999999998E-3</v>
      </c>
      <c r="I359">
        <v>3.6125179999999999E-3</v>
      </c>
      <c r="J359">
        <v>4.2853359999999998E-3</v>
      </c>
      <c r="K359">
        <v>2.9315949999999999E-3</v>
      </c>
      <c r="L359">
        <v>3.5977359999999998E-3</v>
      </c>
      <c r="M359">
        <v>1.649857E-3</v>
      </c>
      <c r="N359">
        <v>2.9482839999999998E-3</v>
      </c>
      <c r="O359">
        <v>2.3031229999999998E-3</v>
      </c>
      <c r="P359">
        <v>3.0565259999999999E-4</v>
      </c>
      <c r="Q359">
        <v>6.5183639999999996E-4</v>
      </c>
      <c r="R359">
        <v>6.2036510000000003E-4</v>
      </c>
      <c r="S359">
        <v>1.951218E-3</v>
      </c>
      <c r="T359">
        <v>1.9564629999999999E-3</v>
      </c>
      <c r="U359">
        <v>-3.5905840000000002E-4</v>
      </c>
      <c r="V359">
        <v>2.2892949999999998E-3</v>
      </c>
      <c r="W359">
        <v>2.2935870000000001E-3</v>
      </c>
      <c r="X359">
        <v>4.2719840000000004E-3</v>
      </c>
      <c r="Y359">
        <v>1.617432E-3</v>
      </c>
      <c r="Z359">
        <v>1.282692E-3</v>
      </c>
      <c r="AA359">
        <v>2.625465E-3</v>
      </c>
      <c r="AB359">
        <v>3.604412E-3</v>
      </c>
      <c r="AC359">
        <v>4.9185749999999997E-3</v>
      </c>
      <c r="AD359">
        <v>3.9496419999999997E-3</v>
      </c>
      <c r="AE359">
        <v>3.6258699999999998E-3</v>
      </c>
      <c r="AF359">
        <v>8.9359279999999992E-3</v>
      </c>
      <c r="AG359">
        <v>8.6188319999999999E-3</v>
      </c>
    </row>
    <row r="360" spans="1:33" x14ac:dyDescent="0.25">
      <c r="A360">
        <v>548</v>
      </c>
      <c r="B360">
        <v>1.1148449999999999E-3</v>
      </c>
      <c r="C360">
        <v>2.7561190000000002E-4</v>
      </c>
      <c r="D360">
        <v>6.2894820000000001E-4</v>
      </c>
      <c r="E360">
        <v>4.4102669999999998E-3</v>
      </c>
      <c r="F360">
        <v>3.2906530000000002E-3</v>
      </c>
      <c r="G360">
        <v>6.6542629999999997E-3</v>
      </c>
      <c r="H360">
        <v>5.766869E-3</v>
      </c>
      <c r="I360">
        <v>3.7512779999999998E-3</v>
      </c>
      <c r="J360">
        <v>5.5289270000000003E-3</v>
      </c>
      <c r="K360">
        <v>5.1836970000000001E-3</v>
      </c>
      <c r="L360">
        <v>5.7659149999999999E-3</v>
      </c>
      <c r="M360">
        <v>3.3464430000000002E-3</v>
      </c>
      <c r="N360">
        <v>4.0764809999999999E-3</v>
      </c>
      <c r="O360">
        <v>2.709389E-3</v>
      </c>
      <c r="P360">
        <v>1.6117099999999999E-3</v>
      </c>
      <c r="Q360">
        <v>2.4809839999999999E-3</v>
      </c>
      <c r="R360">
        <v>2.4094580000000002E-3</v>
      </c>
      <c r="S360">
        <v>2.95496E-3</v>
      </c>
      <c r="T360">
        <v>3.2234189999999999E-3</v>
      </c>
      <c r="U360">
        <v>1.294136E-3</v>
      </c>
      <c r="V360">
        <v>2.3946760000000001E-3</v>
      </c>
      <c r="W360">
        <v>2.4347309999999999E-3</v>
      </c>
      <c r="X360">
        <v>5.1879880000000001E-3</v>
      </c>
      <c r="Y360">
        <v>3.540039E-3</v>
      </c>
      <c r="Z360">
        <v>3.8456919999999999E-3</v>
      </c>
      <c r="AA360">
        <v>3.5314560000000001E-3</v>
      </c>
      <c r="AB360">
        <v>6.0453410000000001E-3</v>
      </c>
      <c r="AC360">
        <v>6.5650939999999996E-3</v>
      </c>
      <c r="AD360">
        <v>4.5895579999999997E-3</v>
      </c>
      <c r="AE360">
        <v>3.7922860000000002E-3</v>
      </c>
      <c r="AF360">
        <v>9.598255E-3</v>
      </c>
      <c r="AG360">
        <v>9.1147420000000003E-3</v>
      </c>
    </row>
    <row r="361" spans="1:33" x14ac:dyDescent="0.25">
      <c r="A361">
        <v>549</v>
      </c>
      <c r="B361">
        <v>-6.3753129999999999E-4</v>
      </c>
      <c r="C361">
        <v>-6.3276290000000002E-4</v>
      </c>
      <c r="D361">
        <v>6.3180919999999995E-4</v>
      </c>
      <c r="E361">
        <v>3.7980079999999999E-3</v>
      </c>
      <c r="F361">
        <v>1.427174E-3</v>
      </c>
      <c r="G361">
        <v>4.9948689999999999E-3</v>
      </c>
      <c r="H361">
        <v>3.7879939999999998E-3</v>
      </c>
      <c r="I361">
        <v>2.264023E-3</v>
      </c>
      <c r="J361">
        <v>4.8923489999999998E-3</v>
      </c>
      <c r="K361">
        <v>2.6850699999999999E-3</v>
      </c>
      <c r="L361">
        <v>3.4914019999999998E-3</v>
      </c>
      <c r="M361">
        <v>2.268314E-3</v>
      </c>
      <c r="N361">
        <v>2.9211039999999999E-3</v>
      </c>
      <c r="O361">
        <v>1.4700889999999999E-3</v>
      </c>
      <c r="P361">
        <v>3.4666059999999998E-4</v>
      </c>
      <c r="Q361">
        <v>1.6851430000000001E-3</v>
      </c>
      <c r="R361">
        <v>3.0803679999999998E-4</v>
      </c>
      <c r="S361">
        <v>1.2426379999999999E-3</v>
      </c>
      <c r="T361">
        <v>1.3747220000000001E-3</v>
      </c>
      <c r="U361">
        <v>-1.263618E-3</v>
      </c>
      <c r="V361">
        <v>1.328468E-3</v>
      </c>
      <c r="W361">
        <v>1.851082E-3</v>
      </c>
      <c r="X361">
        <v>3.595352E-3</v>
      </c>
      <c r="Y361">
        <v>1.4238359999999999E-3</v>
      </c>
      <c r="Z361">
        <v>2.1119120000000001E-3</v>
      </c>
      <c r="AA361">
        <v>2.1791459999999999E-3</v>
      </c>
      <c r="AB361">
        <v>3.5138130000000002E-3</v>
      </c>
      <c r="AC361">
        <v>5.029202E-3</v>
      </c>
      <c r="AD361">
        <v>2.0289420000000002E-3</v>
      </c>
      <c r="AE361">
        <v>2.8934479999999999E-3</v>
      </c>
      <c r="AF361">
        <v>7.7385900000000001E-3</v>
      </c>
      <c r="AG361">
        <v>8.6965559999999994E-3</v>
      </c>
    </row>
    <row r="362" spans="1:33" x14ac:dyDescent="0.25">
      <c r="A362">
        <v>550</v>
      </c>
      <c r="B362">
        <v>8.673668E-4</v>
      </c>
      <c r="C362">
        <v>1.2159349999999999E-4</v>
      </c>
      <c r="D362">
        <v>1.0204319999999999E-3</v>
      </c>
      <c r="E362">
        <v>5.2895549999999996E-3</v>
      </c>
      <c r="F362">
        <v>2.8004649999999998E-3</v>
      </c>
      <c r="G362">
        <v>5.6896209999999997E-3</v>
      </c>
      <c r="H362">
        <v>4.5814510000000003E-3</v>
      </c>
      <c r="I362">
        <v>3.7655829999999999E-3</v>
      </c>
      <c r="J362">
        <v>5.172729E-3</v>
      </c>
      <c r="K362">
        <v>3.8537979999999999E-3</v>
      </c>
      <c r="L362">
        <v>3.9496419999999997E-3</v>
      </c>
      <c r="M362">
        <v>2.268791E-3</v>
      </c>
      <c r="N362">
        <v>4.2901040000000003E-3</v>
      </c>
      <c r="O362">
        <v>2.3312570000000002E-3</v>
      </c>
      <c r="P362">
        <v>1.350403E-3</v>
      </c>
      <c r="Q362">
        <v>2.8724670000000001E-3</v>
      </c>
      <c r="R362">
        <v>1.827717E-3</v>
      </c>
      <c r="S362">
        <v>2.4709699999999999E-3</v>
      </c>
      <c r="T362">
        <v>3.4079549999999998E-3</v>
      </c>
      <c r="U362" s="1">
        <v>3.1471250000000001E-5</v>
      </c>
      <c r="V362">
        <v>2.9220579999999999E-3</v>
      </c>
      <c r="W362">
        <v>2.5763510000000002E-3</v>
      </c>
      <c r="X362">
        <v>4.3268200000000003E-3</v>
      </c>
      <c r="Y362">
        <v>2.7394289999999998E-3</v>
      </c>
      <c r="Z362">
        <v>3.12233E-3</v>
      </c>
      <c r="AA362">
        <v>3.005981E-3</v>
      </c>
      <c r="AB362">
        <v>4.2705540000000002E-3</v>
      </c>
      <c r="AC362">
        <v>6.4601900000000002E-3</v>
      </c>
      <c r="AD362">
        <v>2.8271680000000001E-3</v>
      </c>
      <c r="AE362">
        <v>4.6758650000000004E-3</v>
      </c>
      <c r="AF362">
        <v>8.4629059999999992E-3</v>
      </c>
      <c r="AG362">
        <v>9.4475749999999997E-3</v>
      </c>
    </row>
    <row r="363" spans="1:33" x14ac:dyDescent="0.25">
      <c r="A363">
        <v>551</v>
      </c>
      <c r="B363">
        <v>-8.2302090000000003E-4</v>
      </c>
      <c r="C363">
        <v>-2.2029880000000001E-4</v>
      </c>
      <c r="D363">
        <v>-8.635521E-4</v>
      </c>
      <c r="E363">
        <v>4.128456E-3</v>
      </c>
      <c r="F363">
        <v>2.3398400000000001E-3</v>
      </c>
      <c r="G363">
        <v>5.4273610000000003E-3</v>
      </c>
      <c r="H363">
        <v>4.629612E-3</v>
      </c>
      <c r="I363">
        <v>2.5348660000000002E-3</v>
      </c>
      <c r="J363">
        <v>4.1408540000000002E-3</v>
      </c>
      <c r="K363">
        <v>2.7389530000000001E-3</v>
      </c>
      <c r="L363">
        <v>3.3502580000000001E-3</v>
      </c>
      <c r="M363">
        <v>2.1948810000000001E-3</v>
      </c>
      <c r="N363">
        <v>1.8782619999999999E-3</v>
      </c>
      <c r="O363">
        <v>2.2993089999999998E-3</v>
      </c>
      <c r="P363">
        <v>1.2636179999999999E-4</v>
      </c>
      <c r="Q363">
        <v>2.8514859999999998E-4</v>
      </c>
      <c r="R363">
        <v>9.1028210000000003E-4</v>
      </c>
      <c r="S363">
        <v>1.006603E-3</v>
      </c>
      <c r="T363">
        <v>9.2363359999999997E-4</v>
      </c>
      <c r="U363">
        <v>-7.8868869999999998E-4</v>
      </c>
      <c r="V363">
        <v>1.7108920000000001E-3</v>
      </c>
      <c r="W363">
        <v>1.565456E-3</v>
      </c>
      <c r="X363">
        <v>3.6454199999999999E-3</v>
      </c>
      <c r="Y363">
        <v>1.890659E-3</v>
      </c>
      <c r="Z363">
        <v>1.1816019999999999E-3</v>
      </c>
      <c r="AA363">
        <v>1.716614E-3</v>
      </c>
      <c r="AB363">
        <v>3.2958979999999998E-3</v>
      </c>
      <c r="AC363">
        <v>3.9539340000000001E-3</v>
      </c>
      <c r="AD363">
        <v>1.9922260000000002E-3</v>
      </c>
      <c r="AE363">
        <v>3.7779810000000001E-3</v>
      </c>
      <c r="AF363">
        <v>6.676197E-3</v>
      </c>
      <c r="AG363">
        <v>8.1219670000000008E-3</v>
      </c>
    </row>
    <row r="364" spans="1:33" x14ac:dyDescent="0.25">
      <c r="A364">
        <v>552</v>
      </c>
      <c r="B364">
        <v>-1.595497E-3</v>
      </c>
      <c r="C364">
        <v>-7.3575970000000002E-4</v>
      </c>
      <c r="D364">
        <v>-1.372814E-3</v>
      </c>
      <c r="E364">
        <v>3.8933750000000001E-3</v>
      </c>
      <c r="F364">
        <v>1.3647080000000001E-3</v>
      </c>
      <c r="G364">
        <v>4.2371750000000001E-3</v>
      </c>
      <c r="H364">
        <v>3.3154489999999998E-3</v>
      </c>
      <c r="I364">
        <v>3.3226010000000001E-3</v>
      </c>
      <c r="J364">
        <v>4.0125849999999999E-3</v>
      </c>
      <c r="K364">
        <v>2.968788E-3</v>
      </c>
      <c r="L364">
        <v>3.0283929999999999E-3</v>
      </c>
      <c r="M364">
        <v>1.8591879999999999E-3</v>
      </c>
      <c r="N364">
        <v>3.0870440000000002E-3</v>
      </c>
      <c r="O364">
        <v>2.0575519999999998E-3</v>
      </c>
      <c r="P364">
        <v>8.6927409999999999E-4</v>
      </c>
      <c r="Q364">
        <v>1.52874E-3</v>
      </c>
      <c r="R364">
        <v>4.5251850000000001E-4</v>
      </c>
      <c r="S364">
        <v>1.2125969999999999E-3</v>
      </c>
      <c r="T364">
        <v>1.8615719999999999E-3</v>
      </c>
      <c r="U364">
        <v>-1.0871889999999999E-4</v>
      </c>
      <c r="V364">
        <v>1.3051029999999999E-3</v>
      </c>
      <c r="W364">
        <v>6.2656400000000003E-4</v>
      </c>
      <c r="X364">
        <v>2.8457640000000002E-3</v>
      </c>
      <c r="Y364">
        <v>1.285076E-3</v>
      </c>
      <c r="Z364">
        <v>1.5392299999999999E-3</v>
      </c>
      <c r="AA364">
        <v>2.2821429999999999E-3</v>
      </c>
      <c r="AB364">
        <v>3.0813220000000001E-3</v>
      </c>
      <c r="AC364">
        <v>4.0254590000000003E-3</v>
      </c>
      <c r="AD364">
        <v>2.603054E-3</v>
      </c>
      <c r="AE364">
        <v>3.585815E-3</v>
      </c>
      <c r="AF364">
        <v>8.0766680000000004E-3</v>
      </c>
      <c r="AG364">
        <v>8.1028939999999994E-3</v>
      </c>
    </row>
    <row r="365" spans="1:33" x14ac:dyDescent="0.25">
      <c r="A365">
        <v>553</v>
      </c>
      <c r="B365" s="1">
        <v>-6.67572E-6</v>
      </c>
      <c r="C365">
        <v>-5.6552890000000002E-4</v>
      </c>
      <c r="D365">
        <v>-1.7452240000000001E-4</v>
      </c>
      <c r="E365">
        <v>4.2910580000000004E-3</v>
      </c>
      <c r="F365">
        <v>1.9521709999999999E-3</v>
      </c>
      <c r="G365">
        <v>5.8965679999999996E-3</v>
      </c>
      <c r="H365">
        <v>5.0849909999999996E-3</v>
      </c>
      <c r="I365">
        <v>2.815723E-3</v>
      </c>
      <c r="J365">
        <v>4.6277050000000002E-3</v>
      </c>
      <c r="K365">
        <v>3.1528469999999999E-3</v>
      </c>
      <c r="L365">
        <v>3.2582280000000002E-3</v>
      </c>
      <c r="M365">
        <v>1.795769E-3</v>
      </c>
      <c r="N365">
        <v>2.8977389999999999E-3</v>
      </c>
      <c r="O365">
        <v>2.0899769999999998E-3</v>
      </c>
      <c r="P365">
        <v>6.6041950000000004E-4</v>
      </c>
      <c r="Q365">
        <v>1.48201E-3</v>
      </c>
      <c r="R365">
        <v>6.8855290000000003E-4</v>
      </c>
      <c r="S365">
        <v>1.5234949999999999E-3</v>
      </c>
      <c r="T365">
        <v>2.578735E-3</v>
      </c>
      <c r="U365">
        <v>-1.4400479999999999E-4</v>
      </c>
      <c r="V365">
        <v>1.9130709999999999E-3</v>
      </c>
      <c r="W365">
        <v>1.81675E-3</v>
      </c>
      <c r="X365">
        <v>4.0755269999999998E-3</v>
      </c>
      <c r="Y365">
        <v>2.408028E-3</v>
      </c>
      <c r="Z365">
        <v>2.6607509999999998E-3</v>
      </c>
      <c r="AA365">
        <v>1.8405909999999999E-3</v>
      </c>
      <c r="AB365">
        <v>3.1237600000000002E-3</v>
      </c>
      <c r="AC365">
        <v>4.8489570000000001E-3</v>
      </c>
      <c r="AD365">
        <v>2.8271680000000001E-3</v>
      </c>
      <c r="AE365">
        <v>3.785133E-3</v>
      </c>
      <c r="AF365">
        <v>7.4858670000000002E-3</v>
      </c>
      <c r="AG365">
        <v>9.222984E-3</v>
      </c>
    </row>
    <row r="366" spans="1:33" x14ac:dyDescent="0.25">
      <c r="A366">
        <v>554</v>
      </c>
      <c r="B366">
        <v>2.5606160000000002E-4</v>
      </c>
      <c r="C366">
        <v>1.3580319999999999E-3</v>
      </c>
      <c r="D366">
        <v>-1.6546249999999999E-4</v>
      </c>
      <c r="E366">
        <v>3.8204189999999998E-3</v>
      </c>
      <c r="F366">
        <v>1.12772E-3</v>
      </c>
      <c r="G366">
        <v>4.3582919999999997E-3</v>
      </c>
      <c r="H366">
        <v>4.7965050000000004E-3</v>
      </c>
      <c r="I366">
        <v>2.8891559999999999E-3</v>
      </c>
      <c r="J366">
        <v>4.2805669999999999E-3</v>
      </c>
      <c r="K366">
        <v>3.8204189999999998E-3</v>
      </c>
      <c r="L366">
        <v>3.1304359999999999E-3</v>
      </c>
      <c r="M366">
        <v>1.5678409999999999E-3</v>
      </c>
      <c r="N366">
        <v>3.794193E-3</v>
      </c>
      <c r="O366">
        <v>2.1967890000000002E-3</v>
      </c>
      <c r="P366">
        <v>2.5558470000000002E-4</v>
      </c>
      <c r="Q366">
        <v>1.0790820000000001E-3</v>
      </c>
      <c r="R366">
        <v>5.0687789999999996E-4</v>
      </c>
      <c r="S366">
        <v>1.2145039999999999E-3</v>
      </c>
      <c r="T366">
        <v>1.9445420000000001E-3</v>
      </c>
      <c r="U366">
        <v>-3.4379959999999998E-4</v>
      </c>
      <c r="V366">
        <v>2.5954250000000002E-3</v>
      </c>
      <c r="W366">
        <v>1.3208390000000001E-3</v>
      </c>
      <c r="X366">
        <v>4.7917369999999999E-3</v>
      </c>
      <c r="Y366">
        <v>2.2797579999999998E-3</v>
      </c>
      <c r="Z366">
        <v>1.8367769999999999E-3</v>
      </c>
      <c r="AA366">
        <v>2.0756720000000002E-3</v>
      </c>
      <c r="AB366">
        <v>5.0306320000000002E-3</v>
      </c>
      <c r="AC366">
        <v>5.414009E-3</v>
      </c>
      <c r="AD366">
        <v>2.286911E-3</v>
      </c>
      <c r="AE366">
        <v>3.3154489999999998E-3</v>
      </c>
      <c r="AF366">
        <v>7.6308249999999999E-3</v>
      </c>
      <c r="AG366">
        <v>9.0074539999999998E-3</v>
      </c>
    </row>
    <row r="367" spans="1:33" x14ac:dyDescent="0.25">
      <c r="A367">
        <v>555</v>
      </c>
      <c r="B367">
        <v>-1.609802E-3</v>
      </c>
      <c r="C367">
        <v>-1.382351E-3</v>
      </c>
      <c r="D367">
        <v>-1.2650490000000001E-3</v>
      </c>
      <c r="E367">
        <v>3.5767559999999999E-3</v>
      </c>
      <c r="F367">
        <v>6.151199E-4</v>
      </c>
      <c r="G367">
        <v>4.1675569999999997E-3</v>
      </c>
      <c r="H367">
        <v>3.6072729999999998E-3</v>
      </c>
      <c r="I367">
        <v>3.1890870000000002E-3</v>
      </c>
      <c r="J367">
        <v>4.8069949999999997E-3</v>
      </c>
      <c r="K367">
        <v>4.3764110000000002E-3</v>
      </c>
      <c r="L367">
        <v>2.5057790000000001E-3</v>
      </c>
      <c r="M367">
        <v>1.605034E-3</v>
      </c>
      <c r="N367">
        <v>2.3779869999999998E-3</v>
      </c>
      <c r="O367">
        <v>2.9444689999999999E-3</v>
      </c>
      <c r="P367">
        <v>-6.7377089999999995E-4</v>
      </c>
      <c r="Q367">
        <v>5.7411189999999996E-4</v>
      </c>
      <c r="R367">
        <v>-1.7976759999999999E-4</v>
      </c>
      <c r="S367">
        <v>9.5558169999999997E-4</v>
      </c>
      <c r="T367">
        <v>2.1271710000000002E-3</v>
      </c>
      <c r="U367">
        <v>-5.4264069999999996E-4</v>
      </c>
      <c r="V367">
        <v>1.9636150000000002E-3</v>
      </c>
      <c r="W367">
        <v>6.8712229999999997E-4</v>
      </c>
      <c r="X367">
        <v>3.8456919999999999E-3</v>
      </c>
      <c r="Y367">
        <v>1.7018319999999999E-3</v>
      </c>
      <c r="Z367">
        <v>2.5801660000000001E-3</v>
      </c>
      <c r="AA367">
        <v>2.458572E-3</v>
      </c>
      <c r="AB367">
        <v>3.3478739999999998E-3</v>
      </c>
      <c r="AC367">
        <v>4.9171450000000004E-3</v>
      </c>
      <c r="AD367">
        <v>2.4619099999999999E-3</v>
      </c>
      <c r="AE367">
        <v>3.2305720000000001E-3</v>
      </c>
      <c r="AF367">
        <v>7.121563E-3</v>
      </c>
      <c r="AG367">
        <v>8.9168549999999996E-3</v>
      </c>
    </row>
    <row r="368" spans="1:33" x14ac:dyDescent="0.25">
      <c r="A368">
        <v>556</v>
      </c>
      <c r="B368">
        <v>1.091957E-4</v>
      </c>
      <c r="C368">
        <v>1.111031E-4</v>
      </c>
      <c r="D368" s="1">
        <v>-2.384186E-5</v>
      </c>
      <c r="E368">
        <v>3.3769609999999999E-3</v>
      </c>
      <c r="F368">
        <v>1.9793509999999999E-3</v>
      </c>
      <c r="G368">
        <v>4.8465729999999999E-3</v>
      </c>
      <c r="H368">
        <v>4.4379229999999999E-3</v>
      </c>
      <c r="I368">
        <v>2.3269649999999998E-3</v>
      </c>
      <c r="J368">
        <v>4.3039319999999999E-3</v>
      </c>
      <c r="K368">
        <v>3.8619040000000002E-3</v>
      </c>
      <c r="L368">
        <v>3.0488970000000001E-3</v>
      </c>
      <c r="M368">
        <v>1.9974709999999998E-3</v>
      </c>
      <c r="N368">
        <v>3.1290049999999998E-3</v>
      </c>
      <c r="O368">
        <v>1.6231539999999999E-3</v>
      </c>
      <c r="P368">
        <v>3.2615660000000001E-4</v>
      </c>
      <c r="Q368">
        <v>1.808643E-3</v>
      </c>
      <c r="R368">
        <v>7.1573260000000005E-4</v>
      </c>
      <c r="S368">
        <v>2.4476049999999998E-3</v>
      </c>
      <c r="T368">
        <v>3.2548899999999999E-3</v>
      </c>
      <c r="U368">
        <v>-5.7029719999999995E-4</v>
      </c>
      <c r="V368">
        <v>2.3131369999999998E-3</v>
      </c>
      <c r="W368">
        <v>1.2102129999999999E-3</v>
      </c>
      <c r="X368">
        <v>3.9448740000000001E-3</v>
      </c>
      <c r="Y368">
        <v>1.5916820000000001E-3</v>
      </c>
      <c r="Z368">
        <v>2.166748E-3</v>
      </c>
      <c r="AA368">
        <v>2.0804410000000001E-3</v>
      </c>
      <c r="AB368">
        <v>3.6363599999999999E-3</v>
      </c>
      <c r="AC368">
        <v>5.7506559999999998E-3</v>
      </c>
      <c r="AD368">
        <v>1.9569399999999999E-3</v>
      </c>
      <c r="AE368">
        <v>3.3087730000000001E-3</v>
      </c>
      <c r="AF368">
        <v>7.6999659999999999E-3</v>
      </c>
      <c r="AG368">
        <v>8.5954670000000007E-3</v>
      </c>
    </row>
    <row r="369" spans="1:33" x14ac:dyDescent="0.25">
      <c r="A369">
        <v>557</v>
      </c>
      <c r="B369">
        <v>1.5368459999999999E-3</v>
      </c>
      <c r="C369" s="1">
        <v>-6.1988830000000002E-6</v>
      </c>
      <c r="D369">
        <v>8.8071820000000002E-4</v>
      </c>
      <c r="E369">
        <v>4.834652E-3</v>
      </c>
      <c r="F369">
        <v>3.3154489999999998E-3</v>
      </c>
      <c r="G369">
        <v>5.9075359999999997E-3</v>
      </c>
      <c r="H369">
        <v>5.1407809999999996E-3</v>
      </c>
      <c r="I369">
        <v>4.754543E-3</v>
      </c>
      <c r="J369">
        <v>6.8693160000000003E-3</v>
      </c>
      <c r="K369">
        <v>4.0297509999999998E-3</v>
      </c>
      <c r="L369">
        <v>4.3482779999999997E-3</v>
      </c>
      <c r="M369">
        <v>3.9434429999999996E-3</v>
      </c>
      <c r="N369">
        <v>3.8447379999999999E-3</v>
      </c>
      <c r="O369">
        <v>2.755165E-3</v>
      </c>
      <c r="P369">
        <v>1.579762E-3</v>
      </c>
      <c r="Q369">
        <v>3.6392210000000002E-3</v>
      </c>
      <c r="R369">
        <v>1.149654E-3</v>
      </c>
      <c r="S369">
        <v>2.3918149999999998E-3</v>
      </c>
      <c r="T369">
        <v>3.1285290000000001E-3</v>
      </c>
      <c r="U369">
        <v>7.3575970000000002E-4</v>
      </c>
      <c r="V369">
        <v>2.0003320000000001E-3</v>
      </c>
      <c r="W369">
        <v>2.768993E-3</v>
      </c>
      <c r="X369">
        <v>4.3344500000000001E-3</v>
      </c>
      <c r="Y369">
        <v>2.564907E-3</v>
      </c>
      <c r="Z369">
        <v>3.2730099999999998E-3</v>
      </c>
      <c r="AA369">
        <v>2.9754640000000001E-3</v>
      </c>
      <c r="AB369">
        <v>5.1803589999999998E-3</v>
      </c>
      <c r="AC369">
        <v>6.4582820000000001E-3</v>
      </c>
      <c r="AD369">
        <v>4.1599269999999999E-3</v>
      </c>
      <c r="AE369">
        <v>4.6086310000000002E-3</v>
      </c>
      <c r="AF369">
        <v>8.1939700000000001E-3</v>
      </c>
      <c r="AG369">
        <v>9.8180769999999997E-3</v>
      </c>
    </row>
    <row r="370" spans="1:33" x14ac:dyDescent="0.25">
      <c r="A370">
        <v>558</v>
      </c>
      <c r="B370">
        <v>4.0197369999999999E-4</v>
      </c>
      <c r="C370">
        <v>-4.1103359999999998E-4</v>
      </c>
      <c r="D370" s="1">
        <v>-6.2465669999999999E-5</v>
      </c>
      <c r="E370">
        <v>3.3426279999999998E-3</v>
      </c>
      <c r="F370">
        <v>1.1425020000000001E-3</v>
      </c>
      <c r="G370">
        <v>5.1770210000000004E-3</v>
      </c>
      <c r="H370">
        <v>2.593517E-3</v>
      </c>
      <c r="I370">
        <v>2.95496E-3</v>
      </c>
      <c r="J370">
        <v>4.2018890000000003E-3</v>
      </c>
      <c r="K370">
        <v>1.8243790000000001E-3</v>
      </c>
      <c r="L370">
        <v>1.9245149999999999E-3</v>
      </c>
      <c r="M370">
        <v>1.507282E-3</v>
      </c>
      <c r="N370">
        <v>1.4481540000000001E-3</v>
      </c>
      <c r="O370">
        <v>1.1439320000000001E-3</v>
      </c>
      <c r="P370">
        <v>-3.2424930000000003E-4</v>
      </c>
      <c r="Q370">
        <v>1.2302400000000001E-3</v>
      </c>
      <c r="R370" s="1">
        <v>5.1498410000000002E-5</v>
      </c>
      <c r="S370">
        <v>7.5292589999999997E-4</v>
      </c>
      <c r="T370">
        <v>1.0190010000000001E-3</v>
      </c>
      <c r="U370">
        <v>-7.4720380000000005E-4</v>
      </c>
      <c r="V370">
        <v>7.2050089999999998E-4</v>
      </c>
      <c r="W370">
        <v>1.5320780000000001E-3</v>
      </c>
      <c r="X370">
        <v>2.9172899999999999E-3</v>
      </c>
      <c r="Y370">
        <v>4.9066539999999997E-4</v>
      </c>
      <c r="Z370">
        <v>4.0912629999999999E-4</v>
      </c>
      <c r="AA370" s="1">
        <v>8.2015989999999995E-5</v>
      </c>
      <c r="AB370">
        <v>2.2802349999999998E-3</v>
      </c>
      <c r="AC370">
        <v>4.4760700000000004E-3</v>
      </c>
      <c r="AD370">
        <v>1.5802380000000001E-3</v>
      </c>
      <c r="AE370">
        <v>2.2788050000000001E-3</v>
      </c>
      <c r="AF370">
        <v>6.9718360000000004E-3</v>
      </c>
      <c r="AG370">
        <v>7.8268049999999992E-3</v>
      </c>
    </row>
    <row r="371" spans="1:33" x14ac:dyDescent="0.25">
      <c r="A371">
        <v>559</v>
      </c>
      <c r="B371">
        <v>3.9958950000000001E-4</v>
      </c>
      <c r="C371" s="1">
        <v>-1.28746E-5</v>
      </c>
      <c r="D371">
        <v>1.550198E-3</v>
      </c>
      <c r="E371">
        <v>4.6644210000000002E-3</v>
      </c>
      <c r="F371">
        <v>2.7070050000000002E-3</v>
      </c>
      <c r="G371">
        <v>5.4516790000000001E-3</v>
      </c>
      <c r="H371">
        <v>5.0296780000000001E-3</v>
      </c>
      <c r="I371">
        <v>5.4411889999999999E-3</v>
      </c>
      <c r="J371">
        <v>5.4349899999999998E-3</v>
      </c>
      <c r="K371">
        <v>4.6405789999999997E-3</v>
      </c>
      <c r="L371">
        <v>3.4651759999999999E-3</v>
      </c>
      <c r="M371">
        <v>3.8681029999999999E-3</v>
      </c>
      <c r="N371">
        <v>3.869534E-3</v>
      </c>
      <c r="O371">
        <v>3.0789379999999998E-3</v>
      </c>
      <c r="P371">
        <v>1.1453629999999999E-3</v>
      </c>
      <c r="Q371">
        <v>1.9173619999999999E-3</v>
      </c>
      <c r="R371">
        <v>7.4958800000000003E-4</v>
      </c>
      <c r="S371">
        <v>1.9140240000000001E-3</v>
      </c>
      <c r="T371">
        <v>4.2576790000000003E-3</v>
      </c>
      <c r="U371">
        <v>1.5411380000000001E-3</v>
      </c>
      <c r="V371">
        <v>2.296448E-3</v>
      </c>
      <c r="W371">
        <v>2.309799E-3</v>
      </c>
      <c r="X371">
        <v>4.6544079999999996E-3</v>
      </c>
      <c r="Y371">
        <v>1.1353489999999999E-3</v>
      </c>
      <c r="Z371">
        <v>3.4680370000000002E-3</v>
      </c>
      <c r="AA371">
        <v>2.6750559999999999E-3</v>
      </c>
      <c r="AB371">
        <v>3.869057E-3</v>
      </c>
      <c r="AC371">
        <v>5.0587649999999998E-3</v>
      </c>
      <c r="AD371">
        <v>3.4718510000000002E-3</v>
      </c>
      <c r="AE371">
        <v>3.8719179999999998E-3</v>
      </c>
      <c r="AF371">
        <v>8.2025529999999996E-3</v>
      </c>
      <c r="AG371">
        <v>8.5978510000000001E-3</v>
      </c>
    </row>
    <row r="372" spans="1:33" x14ac:dyDescent="0.25">
      <c r="A372">
        <v>560</v>
      </c>
      <c r="B372">
        <v>-1.043797E-3</v>
      </c>
      <c r="C372">
        <v>5.9795379999999997E-4</v>
      </c>
      <c r="D372">
        <v>-5.5933000000000003E-4</v>
      </c>
      <c r="E372">
        <v>4.2743679999999997E-3</v>
      </c>
      <c r="F372">
        <v>1.875877E-3</v>
      </c>
      <c r="G372">
        <v>5.9466359999999999E-3</v>
      </c>
      <c r="H372">
        <v>5.5284499999999999E-3</v>
      </c>
      <c r="I372">
        <v>4.1770940000000001E-3</v>
      </c>
      <c r="J372">
        <v>5.5384639999999999E-3</v>
      </c>
      <c r="K372">
        <v>4.908562E-3</v>
      </c>
      <c r="L372">
        <v>4.5537950000000002E-3</v>
      </c>
      <c r="M372">
        <v>3.192425E-3</v>
      </c>
      <c r="N372">
        <v>3.594875E-3</v>
      </c>
      <c r="O372">
        <v>3.5557750000000002E-3</v>
      </c>
      <c r="P372">
        <v>9.2887880000000001E-4</v>
      </c>
      <c r="Q372">
        <v>2.5768280000000002E-3</v>
      </c>
      <c r="R372">
        <v>1.943111E-3</v>
      </c>
      <c r="S372">
        <v>2.500534E-3</v>
      </c>
      <c r="T372">
        <v>3.1332970000000002E-3</v>
      </c>
      <c r="U372">
        <v>-1.187325E-4</v>
      </c>
      <c r="V372">
        <v>3.558636E-3</v>
      </c>
      <c r="W372">
        <v>2.4828910000000001E-3</v>
      </c>
      <c r="X372">
        <v>4.930973E-3</v>
      </c>
      <c r="Y372">
        <v>2.2563930000000002E-3</v>
      </c>
      <c r="Z372">
        <v>2.4476049999999998E-3</v>
      </c>
      <c r="AA372">
        <v>3.5514829999999998E-3</v>
      </c>
      <c r="AB372">
        <v>4.3234830000000004E-3</v>
      </c>
      <c r="AC372">
        <v>4.8966410000000002E-3</v>
      </c>
      <c r="AD372">
        <v>3.5643580000000001E-3</v>
      </c>
      <c r="AE372">
        <v>3.9677619999999997E-3</v>
      </c>
      <c r="AF372">
        <v>8.2035059999999993E-3</v>
      </c>
      <c r="AG372">
        <v>8.9535710000000004E-3</v>
      </c>
    </row>
    <row r="373" spans="1:33" x14ac:dyDescent="0.25">
      <c r="A373">
        <v>561</v>
      </c>
      <c r="B373">
        <v>-4.5919420000000002E-4</v>
      </c>
      <c r="C373">
        <v>-9.6797940000000002E-4</v>
      </c>
      <c r="D373">
        <v>-1.8939969999999999E-3</v>
      </c>
      <c r="E373">
        <v>3.8290020000000002E-3</v>
      </c>
      <c r="F373">
        <v>8.4447859999999995E-4</v>
      </c>
      <c r="G373">
        <v>4.3220519999999998E-3</v>
      </c>
      <c r="H373">
        <v>3.1380650000000002E-3</v>
      </c>
      <c r="I373">
        <v>2.8924939999999998E-3</v>
      </c>
      <c r="J373">
        <v>3.90625E-3</v>
      </c>
      <c r="K373">
        <v>3.4041399999999999E-3</v>
      </c>
      <c r="L373">
        <v>2.2907259999999999E-3</v>
      </c>
      <c r="M373">
        <v>2.0794870000000001E-3</v>
      </c>
      <c r="N373">
        <v>2.8305050000000001E-3</v>
      </c>
      <c r="O373">
        <v>2.0947460000000002E-3</v>
      </c>
      <c r="P373">
        <v>2.436638E-4</v>
      </c>
      <c r="Q373">
        <v>1.2106899999999999E-3</v>
      </c>
      <c r="R373">
        <v>1.430511E-4</v>
      </c>
      <c r="S373" s="1">
        <v>2.670288E-5</v>
      </c>
      <c r="T373">
        <v>1.930237E-3</v>
      </c>
      <c r="U373">
        <v>-2.3603440000000001E-4</v>
      </c>
      <c r="V373">
        <v>1.0285380000000001E-3</v>
      </c>
      <c r="W373" s="1">
        <v>7.3432919999999994E-5</v>
      </c>
      <c r="X373">
        <v>3.7889479999999999E-3</v>
      </c>
      <c r="Y373">
        <v>5.3691860000000004E-4</v>
      </c>
      <c r="Z373">
        <v>6.2847140000000005E-4</v>
      </c>
      <c r="AA373">
        <v>1.71423E-3</v>
      </c>
      <c r="AB373">
        <v>4.0812490000000003E-3</v>
      </c>
      <c r="AC373">
        <v>4.0173530000000004E-3</v>
      </c>
      <c r="AD373">
        <v>2.3159980000000001E-3</v>
      </c>
      <c r="AE373">
        <v>3.4198760000000001E-3</v>
      </c>
      <c r="AF373">
        <v>6.0019490000000003E-3</v>
      </c>
      <c r="AG373">
        <v>7.4357989999999999E-3</v>
      </c>
    </row>
    <row r="374" spans="1:33" x14ac:dyDescent="0.25">
      <c r="A374">
        <v>562</v>
      </c>
      <c r="B374" s="1">
        <v>3.5285949999999997E-5</v>
      </c>
      <c r="C374">
        <v>5.7220459999999997E-4</v>
      </c>
      <c r="D374">
        <v>2.7132030000000002E-4</v>
      </c>
      <c r="E374">
        <v>4.3015479999999997E-3</v>
      </c>
      <c r="F374">
        <v>1.494408E-3</v>
      </c>
      <c r="G374">
        <v>4.9929620000000001E-3</v>
      </c>
      <c r="H374">
        <v>5.1078800000000004E-3</v>
      </c>
      <c r="I374">
        <v>3.9353369999999997E-3</v>
      </c>
      <c r="J374">
        <v>5.5170059999999996E-3</v>
      </c>
      <c r="K374">
        <v>3.7283899999999998E-3</v>
      </c>
      <c r="L374">
        <v>3.7932399999999998E-3</v>
      </c>
      <c r="M374">
        <v>3.0069350000000001E-3</v>
      </c>
      <c r="N374">
        <v>2.7360919999999999E-3</v>
      </c>
      <c r="O374">
        <v>3.205299E-3</v>
      </c>
      <c r="P374">
        <v>4.2200089999999999E-4</v>
      </c>
      <c r="Q374">
        <v>2.7780529999999999E-3</v>
      </c>
      <c r="R374">
        <v>1.01614E-3</v>
      </c>
      <c r="S374">
        <v>2.7408599999999999E-3</v>
      </c>
      <c r="T374">
        <v>3.4527780000000001E-3</v>
      </c>
      <c r="U374" s="1">
        <v>1.382828E-5</v>
      </c>
      <c r="V374">
        <v>2.2764209999999998E-3</v>
      </c>
      <c r="W374">
        <v>3.0660629999999999E-3</v>
      </c>
      <c r="X374">
        <v>4.1880609999999999E-3</v>
      </c>
      <c r="Y374">
        <v>1.8849369999999999E-3</v>
      </c>
      <c r="Z374">
        <v>2.0627979999999998E-3</v>
      </c>
      <c r="AA374">
        <v>2.6655200000000002E-3</v>
      </c>
      <c r="AB374">
        <v>3.780842E-3</v>
      </c>
      <c r="AC374">
        <v>5.7101249999999999E-3</v>
      </c>
      <c r="AD374">
        <v>3.0131340000000002E-3</v>
      </c>
      <c r="AE374">
        <v>3.470898E-3</v>
      </c>
      <c r="AF374">
        <v>8.7389949999999994E-3</v>
      </c>
      <c r="AG374">
        <v>8.7380410000000002E-3</v>
      </c>
    </row>
    <row r="375" spans="1:33" x14ac:dyDescent="0.25">
      <c r="A375">
        <v>563</v>
      </c>
      <c r="B375" s="1">
        <v>-2.0027160000000001E-5</v>
      </c>
      <c r="C375">
        <v>5.9890750000000004E-4</v>
      </c>
      <c r="D375">
        <v>-3.0660630000000001E-4</v>
      </c>
      <c r="E375">
        <v>4.518032E-3</v>
      </c>
      <c r="F375">
        <v>1.9707679999999999E-3</v>
      </c>
      <c r="G375">
        <v>5.9075359999999997E-3</v>
      </c>
      <c r="H375">
        <v>5.2704809999999996E-3</v>
      </c>
      <c r="I375">
        <v>4.848003E-3</v>
      </c>
      <c r="J375">
        <v>4.7907829999999998E-3</v>
      </c>
      <c r="K375">
        <v>4.2142869999999997E-3</v>
      </c>
      <c r="L375">
        <v>3.8423540000000001E-3</v>
      </c>
      <c r="M375">
        <v>2.8152469999999999E-3</v>
      </c>
      <c r="N375">
        <v>3.8428310000000001E-3</v>
      </c>
      <c r="O375">
        <v>2.5162700000000001E-3</v>
      </c>
      <c r="P375">
        <v>6.1368939999999997E-4</v>
      </c>
      <c r="Q375">
        <v>2.3407940000000002E-3</v>
      </c>
      <c r="R375">
        <v>1.3093950000000001E-3</v>
      </c>
      <c r="S375">
        <v>2.5730129999999999E-3</v>
      </c>
      <c r="T375">
        <v>2.7246480000000001E-3</v>
      </c>
      <c r="U375" s="1">
        <v>4.4345860000000002E-5</v>
      </c>
      <c r="V375">
        <v>3.0450820000000002E-3</v>
      </c>
      <c r="W375">
        <v>2.2645E-3</v>
      </c>
      <c r="X375">
        <v>4.4822689999999997E-3</v>
      </c>
      <c r="Y375">
        <v>2.370834E-3</v>
      </c>
      <c r="Z375">
        <v>2.0818709999999999E-3</v>
      </c>
      <c r="AA375">
        <v>2.7170179999999999E-3</v>
      </c>
      <c r="AB375">
        <v>4.1923519999999999E-3</v>
      </c>
      <c r="AC375">
        <v>5.112648E-3</v>
      </c>
      <c r="AD375">
        <v>3.4313199999999999E-3</v>
      </c>
      <c r="AE375">
        <v>3.998756E-3</v>
      </c>
      <c r="AF375">
        <v>8.1539149999999994E-3</v>
      </c>
      <c r="AG375">
        <v>8.8138580000000008E-3</v>
      </c>
    </row>
    <row r="376" spans="1:33" x14ac:dyDescent="0.25">
      <c r="A376">
        <v>564</v>
      </c>
      <c r="B376">
        <v>-8.158684E-4</v>
      </c>
      <c r="C376">
        <v>-1.1801719999999999E-3</v>
      </c>
      <c r="D376">
        <v>-1.2683869999999999E-3</v>
      </c>
      <c r="E376">
        <v>3.5223960000000001E-3</v>
      </c>
      <c r="F376">
        <v>1.350403E-3</v>
      </c>
      <c r="G376">
        <v>5.1240920000000002E-3</v>
      </c>
      <c r="H376">
        <v>3.0689239999999998E-3</v>
      </c>
      <c r="I376">
        <v>2.5448799999999998E-3</v>
      </c>
      <c r="J376">
        <v>4.2881969999999997E-3</v>
      </c>
      <c r="K376">
        <v>2.346992E-3</v>
      </c>
      <c r="L376">
        <v>3.5667419999999999E-3</v>
      </c>
      <c r="M376">
        <v>1.8711089999999999E-3</v>
      </c>
      <c r="N376">
        <v>2.9635429999999999E-3</v>
      </c>
      <c r="O376">
        <v>1.795769E-3</v>
      </c>
      <c r="P376">
        <v>1.2636179999999999E-4</v>
      </c>
      <c r="Q376">
        <v>1.3422970000000001E-3</v>
      </c>
      <c r="R376">
        <v>-4.77314E-4</v>
      </c>
      <c r="S376">
        <v>6.3848500000000005E-4</v>
      </c>
      <c r="T376">
        <v>2.1400450000000001E-3</v>
      </c>
      <c r="U376">
        <v>-2.7561190000000002E-4</v>
      </c>
      <c r="V376">
        <v>1.895428E-3</v>
      </c>
      <c r="W376">
        <v>3.8099290000000001E-4</v>
      </c>
      <c r="X376">
        <v>3.9777759999999997E-3</v>
      </c>
      <c r="Y376">
        <v>1.182556E-3</v>
      </c>
      <c r="Z376">
        <v>1.9516939999999999E-3</v>
      </c>
      <c r="AA376">
        <v>1.9841189999999999E-3</v>
      </c>
      <c r="AB376">
        <v>4.4388769999999999E-3</v>
      </c>
      <c r="AC376">
        <v>4.9419399999999997E-3</v>
      </c>
      <c r="AD376">
        <v>2.583981E-3</v>
      </c>
      <c r="AE376">
        <v>2.0589829999999999E-3</v>
      </c>
      <c r="AF376">
        <v>6.28233E-3</v>
      </c>
      <c r="AG376">
        <v>7.9770090000000002E-3</v>
      </c>
    </row>
    <row r="377" spans="1:33" x14ac:dyDescent="0.25">
      <c r="A377">
        <v>565</v>
      </c>
      <c r="B377">
        <v>-6.7949299999999998E-4</v>
      </c>
      <c r="C377" s="1">
        <v>-6.8187709999999998E-5</v>
      </c>
      <c r="D377">
        <v>-4.5490260000000002E-4</v>
      </c>
      <c r="E377">
        <v>3.2124520000000002E-3</v>
      </c>
      <c r="F377">
        <v>1.286983E-3</v>
      </c>
      <c r="G377">
        <v>4.9314500000000004E-3</v>
      </c>
      <c r="H377">
        <v>3.5343169999999999E-3</v>
      </c>
      <c r="I377">
        <v>2.0251269999999998E-3</v>
      </c>
      <c r="J377">
        <v>4.397392E-3</v>
      </c>
      <c r="K377">
        <v>2.3393630000000001E-3</v>
      </c>
      <c r="L377">
        <v>2.2602080000000001E-3</v>
      </c>
      <c r="M377">
        <v>2.3112300000000001E-3</v>
      </c>
      <c r="N377">
        <v>2.5267599999999999E-3</v>
      </c>
      <c r="O377">
        <v>1.069069E-3</v>
      </c>
      <c r="P377">
        <v>-8.9693070000000001E-4</v>
      </c>
      <c r="Q377">
        <v>1.0890959999999999E-3</v>
      </c>
      <c r="R377">
        <v>-3.8671490000000001E-4</v>
      </c>
      <c r="S377">
        <v>5.4121020000000004E-4</v>
      </c>
      <c r="T377">
        <v>1.5788079999999999E-3</v>
      </c>
      <c r="U377">
        <v>5.1307679999999995E-4</v>
      </c>
      <c r="V377">
        <v>2.7132030000000002E-4</v>
      </c>
      <c r="W377">
        <v>6.5803529999999995E-4</v>
      </c>
      <c r="X377">
        <v>3.2992360000000001E-3</v>
      </c>
      <c r="Y377">
        <v>1.2030599999999999E-3</v>
      </c>
      <c r="Z377">
        <v>1.491547E-3</v>
      </c>
      <c r="AA377">
        <v>2.0928380000000001E-3</v>
      </c>
      <c r="AB377">
        <v>3.9892199999999999E-3</v>
      </c>
      <c r="AC377">
        <v>4.4269560000000001E-3</v>
      </c>
      <c r="AD377">
        <v>2.6888849999999998E-3</v>
      </c>
      <c r="AE377">
        <v>2.532959E-3</v>
      </c>
      <c r="AF377">
        <v>6.7181589999999996E-3</v>
      </c>
      <c r="AG377">
        <v>7.5869559999999997E-3</v>
      </c>
    </row>
    <row r="378" spans="1:33" x14ac:dyDescent="0.25">
      <c r="A378">
        <v>566</v>
      </c>
      <c r="B378" s="1">
        <v>3.0994419999999997E-5</v>
      </c>
      <c r="C378">
        <v>4.7826770000000002E-4</v>
      </c>
      <c r="D378">
        <v>4.086494E-4</v>
      </c>
      <c r="E378">
        <v>4.4932369999999998E-3</v>
      </c>
      <c r="F378">
        <v>2.1357540000000001E-3</v>
      </c>
      <c r="G378">
        <v>6.2885279999999998E-3</v>
      </c>
      <c r="H378">
        <v>5.6076049999999999E-3</v>
      </c>
      <c r="I378">
        <v>4.0807719999999999E-3</v>
      </c>
      <c r="J378">
        <v>5.3429599999999999E-3</v>
      </c>
      <c r="K378">
        <v>3.60918E-3</v>
      </c>
      <c r="L378">
        <v>3.8709640000000002E-3</v>
      </c>
      <c r="M378">
        <v>2.9187200000000001E-3</v>
      </c>
      <c r="N378">
        <v>4.2920110000000001E-3</v>
      </c>
      <c r="O378">
        <v>2.978802E-3</v>
      </c>
      <c r="P378">
        <v>3.3426279999999999E-4</v>
      </c>
      <c r="Q378">
        <v>2.0613670000000001E-3</v>
      </c>
      <c r="R378">
        <v>1.7566680000000001E-3</v>
      </c>
      <c r="S378">
        <v>2.501011E-3</v>
      </c>
      <c r="T378">
        <v>3.3659929999999998E-3</v>
      </c>
      <c r="U378">
        <v>1.002789E-3</v>
      </c>
      <c r="V378">
        <v>2.7394289999999998E-3</v>
      </c>
      <c r="W378">
        <v>1.985073E-3</v>
      </c>
      <c r="X378">
        <v>4.7707560000000001E-3</v>
      </c>
      <c r="Y378">
        <v>2.913952E-3</v>
      </c>
      <c r="Z378">
        <v>2.7179719999999999E-3</v>
      </c>
      <c r="AA378">
        <v>4.1408540000000002E-3</v>
      </c>
      <c r="AB378">
        <v>5.043507E-3</v>
      </c>
      <c r="AC378">
        <v>5.7916640000000002E-3</v>
      </c>
      <c r="AD378">
        <v>3.7074090000000001E-3</v>
      </c>
      <c r="AE378">
        <v>3.9739609999999998E-3</v>
      </c>
      <c r="AF378">
        <v>8.3608629999999996E-3</v>
      </c>
      <c r="AG378">
        <v>8.8934900000000004E-3</v>
      </c>
    </row>
    <row r="379" spans="1:33" x14ac:dyDescent="0.25">
      <c r="A379">
        <v>567</v>
      </c>
      <c r="B379">
        <v>-9.6416470000000002E-4</v>
      </c>
      <c r="C379">
        <v>-2.1314620000000001E-4</v>
      </c>
      <c r="D379">
        <v>-1.0643009999999999E-3</v>
      </c>
      <c r="E379">
        <v>3.9100649999999999E-3</v>
      </c>
      <c r="F379">
        <v>2.366543E-3</v>
      </c>
      <c r="G379">
        <v>4.6219829999999996E-3</v>
      </c>
      <c r="H379">
        <v>4.9448010000000004E-3</v>
      </c>
      <c r="I379">
        <v>4.0650369999999996E-3</v>
      </c>
      <c r="J379">
        <v>4.8241619999999999E-3</v>
      </c>
      <c r="K379">
        <v>3.4918789999999998E-3</v>
      </c>
      <c r="L379">
        <v>4.6100619999999998E-3</v>
      </c>
      <c r="M379">
        <v>2.3217200000000002E-3</v>
      </c>
      <c r="N379">
        <v>4.7602649999999996E-3</v>
      </c>
      <c r="O379">
        <v>3.122807E-3</v>
      </c>
      <c r="P379">
        <v>1.260281E-3</v>
      </c>
      <c r="Q379">
        <v>1.952648E-3</v>
      </c>
      <c r="R379">
        <v>1.9774440000000001E-3</v>
      </c>
      <c r="S379">
        <v>2.612114E-3</v>
      </c>
      <c r="T379">
        <v>3.5648350000000001E-3</v>
      </c>
      <c r="U379">
        <v>4.963875E-4</v>
      </c>
      <c r="V379">
        <v>3.6301609999999998E-3</v>
      </c>
      <c r="W379">
        <v>1.75333E-3</v>
      </c>
      <c r="X379">
        <v>4.7798160000000001E-3</v>
      </c>
      <c r="Y379">
        <v>2.7856830000000002E-3</v>
      </c>
      <c r="Z379">
        <v>2.5272369999999999E-3</v>
      </c>
      <c r="AA379">
        <v>3.3049580000000002E-3</v>
      </c>
      <c r="AB379">
        <v>4.8136710000000003E-3</v>
      </c>
      <c r="AC379">
        <v>6.0095790000000001E-3</v>
      </c>
      <c r="AD379">
        <v>3.6363599999999999E-3</v>
      </c>
      <c r="AE379">
        <v>3.9405819999999998E-3</v>
      </c>
      <c r="AF379">
        <v>8.5568429999999997E-3</v>
      </c>
      <c r="AG379">
        <v>9.2840189999999993E-3</v>
      </c>
    </row>
    <row r="380" spans="1:33" x14ac:dyDescent="0.25">
      <c r="A380">
        <v>568</v>
      </c>
      <c r="B380">
        <v>-1.1897089999999999E-3</v>
      </c>
      <c r="C380">
        <v>-1.1434559999999999E-3</v>
      </c>
      <c r="D380">
        <v>-1.3723369999999999E-3</v>
      </c>
      <c r="E380">
        <v>3.3884050000000001E-3</v>
      </c>
      <c r="F380">
        <v>1.732349E-3</v>
      </c>
      <c r="G380">
        <v>4.5504569999999999E-3</v>
      </c>
      <c r="H380">
        <v>4.2552950000000001E-3</v>
      </c>
      <c r="I380">
        <v>3.1943319999999998E-3</v>
      </c>
      <c r="J380">
        <v>5.1250460000000003E-3</v>
      </c>
      <c r="K380">
        <v>3.3273700000000001E-3</v>
      </c>
      <c r="L380">
        <v>3.1895640000000002E-3</v>
      </c>
      <c r="M380">
        <v>2.185345E-3</v>
      </c>
      <c r="N380">
        <v>3.3178330000000001E-3</v>
      </c>
      <c r="O380">
        <v>2.491474E-3</v>
      </c>
      <c r="P380">
        <v>7.2526929999999995E-4</v>
      </c>
      <c r="Q380">
        <v>2.0561220000000001E-3</v>
      </c>
      <c r="R380">
        <v>8.8071820000000002E-4</v>
      </c>
      <c r="S380">
        <v>1.7361639999999999E-3</v>
      </c>
      <c r="T380">
        <v>3.0426979999999999E-3</v>
      </c>
      <c r="U380">
        <v>3.4713749999999997E-4</v>
      </c>
      <c r="V380">
        <v>3.0822750000000002E-3</v>
      </c>
      <c r="W380">
        <v>2.165794E-3</v>
      </c>
      <c r="X380">
        <v>5.111694E-3</v>
      </c>
      <c r="Y380">
        <v>2.769947E-3</v>
      </c>
      <c r="Z380">
        <v>2.0985600000000002E-3</v>
      </c>
      <c r="AA380">
        <v>3.237724E-3</v>
      </c>
      <c r="AB380">
        <v>4.2610169999999998E-3</v>
      </c>
      <c r="AC380">
        <v>5.4278369999999996E-3</v>
      </c>
      <c r="AD380">
        <v>3.5800929999999999E-3</v>
      </c>
      <c r="AE380">
        <v>4.6391490000000004E-3</v>
      </c>
      <c r="AF380">
        <v>7.9417229999999995E-3</v>
      </c>
      <c r="AG380">
        <v>9.064674E-3</v>
      </c>
    </row>
    <row r="381" spans="1:33" x14ac:dyDescent="0.25">
      <c r="A381">
        <v>569</v>
      </c>
      <c r="B381" s="1">
        <v>2.4795529999999999E-5</v>
      </c>
      <c r="C381" s="1">
        <v>5.0067900000000002E-5</v>
      </c>
      <c r="D381">
        <v>-5.7697300000000005E-4</v>
      </c>
      <c r="E381">
        <v>4.8151019999999999E-3</v>
      </c>
      <c r="F381">
        <v>3.0879969999999999E-3</v>
      </c>
      <c r="G381">
        <v>5.757809E-3</v>
      </c>
      <c r="H381">
        <v>6.1097149999999999E-3</v>
      </c>
      <c r="I381">
        <v>5.4059030000000001E-3</v>
      </c>
      <c r="J381">
        <v>6.741047E-3</v>
      </c>
      <c r="K381">
        <v>5.8765409999999999E-3</v>
      </c>
      <c r="L381">
        <v>5.5174830000000001E-3</v>
      </c>
      <c r="M381">
        <v>4.0135379999999997E-3</v>
      </c>
      <c r="N381">
        <v>5.6934359999999996E-3</v>
      </c>
      <c r="O381">
        <v>4.9304960000000004E-3</v>
      </c>
      <c r="P381">
        <v>3.0627250000000001E-3</v>
      </c>
      <c r="Q381">
        <v>4.0426250000000002E-3</v>
      </c>
      <c r="R381">
        <v>3.8223269999999999E-3</v>
      </c>
      <c r="S381">
        <v>4.2819980000000004E-3</v>
      </c>
      <c r="T381">
        <v>5.0845150000000004E-3</v>
      </c>
      <c r="U381">
        <v>2.6478769999999999E-3</v>
      </c>
      <c r="V381">
        <v>5.3153039999999999E-3</v>
      </c>
      <c r="W381">
        <v>4.2071340000000004E-3</v>
      </c>
      <c r="X381">
        <v>6.9904329999999999E-3</v>
      </c>
      <c r="Y381">
        <v>4.6377179999999999E-3</v>
      </c>
      <c r="Z381">
        <v>4.555702E-3</v>
      </c>
      <c r="AA381">
        <v>5.4202080000000001E-3</v>
      </c>
      <c r="AB381">
        <v>7.1921349999999997E-3</v>
      </c>
      <c r="AC381">
        <v>8.1262590000000003E-3</v>
      </c>
      <c r="AD381">
        <v>5.9804919999999996E-3</v>
      </c>
      <c r="AE381">
        <v>6.6909789999999997E-3</v>
      </c>
      <c r="AF381">
        <v>1.012182E-2</v>
      </c>
      <c r="AG381">
        <v>1.216412E-2</v>
      </c>
    </row>
    <row r="382" spans="1:33" x14ac:dyDescent="0.25">
      <c r="A382">
        <v>570</v>
      </c>
      <c r="B382">
        <v>2.6607509999999998E-4</v>
      </c>
      <c r="C382" s="1">
        <v>-1.430511E-6</v>
      </c>
      <c r="D382">
        <v>2.307892E-4</v>
      </c>
      <c r="E382">
        <v>4.6267510000000001E-3</v>
      </c>
      <c r="F382">
        <v>2.8753279999999999E-3</v>
      </c>
      <c r="G382">
        <v>6.0811040000000004E-3</v>
      </c>
      <c r="H382">
        <v>5.3367609999999998E-3</v>
      </c>
      <c r="I382">
        <v>4.3911929999999998E-3</v>
      </c>
      <c r="J382">
        <v>5.8646200000000001E-3</v>
      </c>
      <c r="K382">
        <v>4.620552E-3</v>
      </c>
      <c r="L382">
        <v>4.9824709999999996E-3</v>
      </c>
      <c r="M382">
        <v>3.6177639999999999E-3</v>
      </c>
      <c r="N382">
        <v>4.3830869999999999E-3</v>
      </c>
      <c r="O382">
        <v>4.1179659999999998E-3</v>
      </c>
      <c r="P382">
        <v>2.2768969999999999E-3</v>
      </c>
      <c r="Q382">
        <v>3.5939219999999998E-3</v>
      </c>
      <c r="R382">
        <v>2.417088E-3</v>
      </c>
      <c r="S382">
        <v>3.4952160000000002E-3</v>
      </c>
      <c r="T382">
        <v>4.3697359999999999E-3</v>
      </c>
      <c r="U382">
        <v>1.3909339999999999E-3</v>
      </c>
      <c r="V382">
        <v>3.9916040000000002E-3</v>
      </c>
      <c r="W382">
        <v>3.9434429999999996E-3</v>
      </c>
      <c r="X382">
        <v>6.5913200000000003E-3</v>
      </c>
      <c r="Y382">
        <v>4.333496E-3</v>
      </c>
      <c r="Z382">
        <v>4.5771600000000003E-3</v>
      </c>
      <c r="AA382">
        <v>4.9648280000000001E-3</v>
      </c>
      <c r="AB382">
        <v>6.6123010000000001E-3</v>
      </c>
      <c r="AC382">
        <v>7.478714E-3</v>
      </c>
      <c r="AD382">
        <v>5.4664609999999997E-3</v>
      </c>
      <c r="AE382">
        <v>6.2007900000000003E-3</v>
      </c>
      <c r="AF382">
        <v>1.048231E-2</v>
      </c>
      <c r="AG382">
        <v>1.140451E-2</v>
      </c>
    </row>
    <row r="383" spans="1:33" x14ac:dyDescent="0.25">
      <c r="A383">
        <v>571</v>
      </c>
      <c r="B383">
        <v>-1.130104E-4</v>
      </c>
      <c r="C383">
        <v>4.2200089999999999E-4</v>
      </c>
      <c r="D383">
        <v>1.068115E-4</v>
      </c>
      <c r="E383">
        <v>4.1542050000000002E-3</v>
      </c>
      <c r="F383">
        <v>2.6431079999999999E-3</v>
      </c>
      <c r="G383">
        <v>5.8622359999999998E-3</v>
      </c>
      <c r="H383">
        <v>5.9547419999999998E-3</v>
      </c>
      <c r="I383">
        <v>4.6935079999999999E-3</v>
      </c>
      <c r="J383">
        <v>5.9599880000000003E-3</v>
      </c>
      <c r="K383">
        <v>5.5422780000000003E-3</v>
      </c>
      <c r="L383">
        <v>5.4254530000000002E-3</v>
      </c>
      <c r="M383">
        <v>3.7178990000000002E-3</v>
      </c>
      <c r="N383">
        <v>5.3391460000000003E-3</v>
      </c>
      <c r="O383">
        <v>4.6830179999999997E-3</v>
      </c>
      <c r="P383">
        <v>2.3250580000000001E-3</v>
      </c>
      <c r="Q383">
        <v>4.1379930000000004E-3</v>
      </c>
      <c r="R383">
        <v>2.979279E-3</v>
      </c>
      <c r="S383">
        <v>4.1441919999999997E-3</v>
      </c>
      <c r="T383">
        <v>4.792213E-3</v>
      </c>
      <c r="U383">
        <v>2.3298260000000001E-3</v>
      </c>
      <c r="V383">
        <v>4.8933029999999999E-3</v>
      </c>
      <c r="W383">
        <v>4.6610829999999999E-3</v>
      </c>
      <c r="X383">
        <v>6.931782E-3</v>
      </c>
      <c r="Y383">
        <v>4.8828129999999997E-3</v>
      </c>
      <c r="Z383">
        <v>5.2075389999999997E-3</v>
      </c>
      <c r="AA383">
        <v>5.4163930000000002E-3</v>
      </c>
      <c r="AB383">
        <v>7.1563720000000003E-3</v>
      </c>
      <c r="AC383">
        <v>8.3432200000000001E-3</v>
      </c>
      <c r="AD383">
        <v>6.1736109999999999E-3</v>
      </c>
      <c r="AE383">
        <v>7.0447920000000002E-3</v>
      </c>
      <c r="AF383">
        <v>1.049519E-2</v>
      </c>
      <c r="AG383">
        <v>1.1918069999999999E-2</v>
      </c>
    </row>
    <row r="384" spans="1:33" x14ac:dyDescent="0.25">
      <c r="A384">
        <v>572</v>
      </c>
      <c r="B384">
        <v>-2.0122529999999999E-4</v>
      </c>
      <c r="C384">
        <v>-1.08242E-4</v>
      </c>
      <c r="D384">
        <v>5.3834919999999999E-4</v>
      </c>
      <c r="E384">
        <v>4.4250490000000003E-3</v>
      </c>
      <c r="F384">
        <v>1.9264219999999999E-3</v>
      </c>
      <c r="G384">
        <v>5.6762699999999998E-3</v>
      </c>
      <c r="H384">
        <v>4.1656489999999996E-3</v>
      </c>
      <c r="I384">
        <v>3.9262769999999997E-3</v>
      </c>
      <c r="J384">
        <v>5.1593780000000001E-3</v>
      </c>
      <c r="K384">
        <v>4.0664669999999998E-3</v>
      </c>
      <c r="L384">
        <v>3.9415359999999998E-3</v>
      </c>
      <c r="M384">
        <v>3.011227E-3</v>
      </c>
      <c r="N384">
        <v>4.1255950000000001E-3</v>
      </c>
      <c r="O384">
        <v>3.33643E-3</v>
      </c>
      <c r="P384">
        <v>1.358986E-3</v>
      </c>
      <c r="Q384">
        <v>2.8123860000000001E-3</v>
      </c>
      <c r="R384">
        <v>2.04134E-3</v>
      </c>
      <c r="S384">
        <v>2.8009409999999999E-3</v>
      </c>
      <c r="T384">
        <v>3.882885E-3</v>
      </c>
      <c r="U384">
        <v>8.7881090000000003E-4</v>
      </c>
      <c r="V384">
        <v>3.3001900000000002E-3</v>
      </c>
      <c r="W384">
        <v>3.0961040000000001E-3</v>
      </c>
      <c r="X384">
        <v>5.9967040000000003E-3</v>
      </c>
      <c r="Y384">
        <v>3.4127239999999998E-3</v>
      </c>
      <c r="Z384">
        <v>3.804684E-3</v>
      </c>
      <c r="AA384">
        <v>3.9172169999999997E-3</v>
      </c>
      <c r="AB384">
        <v>6.0296059999999999E-3</v>
      </c>
      <c r="AC384">
        <v>6.8907739999999997E-3</v>
      </c>
      <c r="AD384">
        <v>4.4622419999999999E-3</v>
      </c>
      <c r="AE384">
        <v>5.8794019999999997E-3</v>
      </c>
      <c r="AF384">
        <v>9.5343589999999992E-3</v>
      </c>
      <c r="AG384">
        <v>1.075649E-2</v>
      </c>
    </row>
    <row r="385" spans="1:33" x14ac:dyDescent="0.25">
      <c r="A385">
        <v>573</v>
      </c>
      <c r="B385" s="1">
        <v>1.9073489999999999E-5</v>
      </c>
      <c r="C385">
        <v>4.2486189999999999E-4</v>
      </c>
      <c r="D385">
        <v>5.1355360000000002E-4</v>
      </c>
      <c r="E385">
        <v>4.8108100000000004E-3</v>
      </c>
      <c r="F385">
        <v>2.5949480000000001E-3</v>
      </c>
      <c r="G385">
        <v>6.0772899999999999E-3</v>
      </c>
      <c r="H385">
        <v>5.7473180000000004E-3</v>
      </c>
      <c r="I385">
        <v>4.5094489999999996E-3</v>
      </c>
      <c r="J385">
        <v>6.8535799999999997E-3</v>
      </c>
      <c r="K385">
        <v>5.3653720000000002E-3</v>
      </c>
      <c r="L385">
        <v>4.9881939999999996E-3</v>
      </c>
      <c r="M385">
        <v>3.8628579999999998E-3</v>
      </c>
      <c r="N385">
        <v>4.9839020000000001E-3</v>
      </c>
      <c r="O385">
        <v>4.1494369999999997E-3</v>
      </c>
      <c r="P385">
        <v>2.3641589999999998E-3</v>
      </c>
      <c r="Q385">
        <v>4.0912630000000004E-3</v>
      </c>
      <c r="R385">
        <v>3.2544140000000002E-3</v>
      </c>
      <c r="S385">
        <v>4.1508669999999999E-3</v>
      </c>
      <c r="T385">
        <v>4.801273E-3</v>
      </c>
      <c r="U385">
        <v>2.5348660000000002E-3</v>
      </c>
      <c r="V385">
        <v>4.8360820000000002E-3</v>
      </c>
      <c r="W385">
        <v>5.2990909999999997E-3</v>
      </c>
      <c r="X385">
        <v>7.4472430000000001E-3</v>
      </c>
      <c r="Y385">
        <v>4.9490929999999999E-3</v>
      </c>
      <c r="Z385">
        <v>5.2294730000000001E-3</v>
      </c>
      <c r="AA385">
        <v>5.5513380000000003E-3</v>
      </c>
      <c r="AB385">
        <v>7.0662499999999996E-3</v>
      </c>
      <c r="AC385">
        <v>8.1100459999999992E-3</v>
      </c>
      <c r="AD385">
        <v>6.0830119999999996E-3</v>
      </c>
      <c r="AE385">
        <v>7.339478E-3</v>
      </c>
      <c r="AF385">
        <v>1.0757920000000001E-2</v>
      </c>
      <c r="AG385">
        <v>1.242971E-2</v>
      </c>
    </row>
    <row r="386" spans="1:33" x14ac:dyDescent="0.25">
      <c r="A386">
        <v>574</v>
      </c>
      <c r="B386">
        <v>1.2445450000000001E-4</v>
      </c>
      <c r="C386">
        <v>3.4666059999999998E-4</v>
      </c>
      <c r="D386">
        <v>-1.521111E-4</v>
      </c>
      <c r="E386">
        <v>4.574776E-3</v>
      </c>
      <c r="F386">
        <v>2.8729440000000001E-3</v>
      </c>
      <c r="G386">
        <v>6.0029030000000004E-3</v>
      </c>
      <c r="H386">
        <v>5.5356030000000001E-3</v>
      </c>
      <c r="I386">
        <v>5.1336289999999998E-3</v>
      </c>
      <c r="J386">
        <v>5.7563780000000004E-3</v>
      </c>
      <c r="K386">
        <v>5.0406460000000002E-3</v>
      </c>
      <c r="L386">
        <v>5.043507E-3</v>
      </c>
      <c r="M386">
        <v>3.7469859999999999E-3</v>
      </c>
      <c r="N386">
        <v>5.1317209999999997E-3</v>
      </c>
      <c r="O386">
        <v>4.5061110000000001E-3</v>
      </c>
      <c r="P386">
        <v>2.1953580000000001E-3</v>
      </c>
      <c r="Q386">
        <v>3.7093159999999998E-3</v>
      </c>
      <c r="R386">
        <v>3.0632020000000001E-3</v>
      </c>
      <c r="S386">
        <v>4.0769580000000003E-3</v>
      </c>
      <c r="T386">
        <v>4.485607E-3</v>
      </c>
      <c r="U386">
        <v>1.893044E-3</v>
      </c>
      <c r="V386">
        <v>4.486561E-3</v>
      </c>
      <c r="W386">
        <v>4.0006640000000001E-3</v>
      </c>
      <c r="X386">
        <v>6.6456789999999998E-3</v>
      </c>
      <c r="Y386">
        <v>4.4898990000000003E-3</v>
      </c>
      <c r="Z386">
        <v>4.5061110000000001E-3</v>
      </c>
      <c r="AA386">
        <v>4.9757960000000002E-3</v>
      </c>
      <c r="AB386">
        <v>6.9727900000000004E-3</v>
      </c>
      <c r="AC386">
        <v>8.05378E-3</v>
      </c>
      <c r="AD386">
        <v>5.8140750000000001E-3</v>
      </c>
      <c r="AE386">
        <v>6.6308979999999997E-3</v>
      </c>
      <c r="AF386">
        <v>1.0222429999999999E-2</v>
      </c>
      <c r="AG386">
        <v>1.1333940000000001E-2</v>
      </c>
    </row>
    <row r="387" spans="1:33" x14ac:dyDescent="0.25">
      <c r="A387">
        <v>575</v>
      </c>
      <c r="B387">
        <v>-4.8971180000000004E-4</v>
      </c>
      <c r="C387" s="1">
        <v>-8.0108640000000004E-5</v>
      </c>
      <c r="D387">
        <v>4.8875809999999998E-4</v>
      </c>
      <c r="E387">
        <v>4.1556359999999999E-3</v>
      </c>
      <c r="F387">
        <v>2.1748539999999999E-3</v>
      </c>
      <c r="G387">
        <v>5.6939130000000001E-3</v>
      </c>
      <c r="H387">
        <v>4.6315189999999997E-3</v>
      </c>
      <c r="I387">
        <v>3.8475990000000002E-3</v>
      </c>
      <c r="J387">
        <v>5.4383280000000001E-3</v>
      </c>
      <c r="K387">
        <v>4.2834279999999997E-3</v>
      </c>
      <c r="L387">
        <v>4.1594509999999998E-3</v>
      </c>
      <c r="M387">
        <v>3.1981470000000001E-3</v>
      </c>
      <c r="N387">
        <v>4.0965079999999996E-3</v>
      </c>
      <c r="O387">
        <v>3.3607480000000002E-3</v>
      </c>
      <c r="P387">
        <v>1.705647E-3</v>
      </c>
      <c r="Q387">
        <v>3.0117030000000001E-3</v>
      </c>
      <c r="R387">
        <v>2.2249219999999998E-3</v>
      </c>
      <c r="S387">
        <v>3.1118389999999999E-3</v>
      </c>
      <c r="T387">
        <v>4.0092469999999996E-3</v>
      </c>
      <c r="U387">
        <v>1.069069E-3</v>
      </c>
      <c r="V387">
        <v>3.7198069999999999E-3</v>
      </c>
      <c r="W387">
        <v>3.8414E-3</v>
      </c>
      <c r="X387">
        <v>6.1144830000000004E-3</v>
      </c>
      <c r="Y387">
        <v>3.8232800000000001E-3</v>
      </c>
      <c r="Z387">
        <v>3.9629940000000001E-3</v>
      </c>
      <c r="AA387">
        <v>4.4741629999999998E-3</v>
      </c>
      <c r="AB387">
        <v>6.1879159999999999E-3</v>
      </c>
      <c r="AC387">
        <v>7.2689060000000003E-3</v>
      </c>
      <c r="AD387">
        <v>5.065918E-3</v>
      </c>
      <c r="AE387">
        <v>6.0677530000000004E-3</v>
      </c>
      <c r="AF387">
        <v>1.007795E-2</v>
      </c>
      <c r="AG387">
        <v>1.159143E-2</v>
      </c>
    </row>
    <row r="388" spans="1:33" x14ac:dyDescent="0.25">
      <c r="A388">
        <v>576</v>
      </c>
      <c r="B388">
        <v>-1.864433E-4</v>
      </c>
      <c r="C388">
        <v>-1.4543530000000001E-4</v>
      </c>
      <c r="D388">
        <v>8.5401539999999999E-4</v>
      </c>
      <c r="E388">
        <v>4.2738910000000001E-3</v>
      </c>
      <c r="F388">
        <v>2.1576880000000001E-3</v>
      </c>
      <c r="G388">
        <v>5.7039259999999998E-3</v>
      </c>
      <c r="H388">
        <v>4.3716429999999997E-3</v>
      </c>
      <c r="I388">
        <v>3.8819309999999999E-3</v>
      </c>
      <c r="J388">
        <v>5.4945949999999997E-3</v>
      </c>
      <c r="K388">
        <v>4.0345190000000003E-3</v>
      </c>
      <c r="L388">
        <v>4.2819980000000004E-3</v>
      </c>
      <c r="M388">
        <v>3.400803E-3</v>
      </c>
      <c r="N388">
        <v>4.0488240000000003E-3</v>
      </c>
      <c r="O388">
        <v>3.1895640000000002E-3</v>
      </c>
      <c r="P388">
        <v>1.4395709999999999E-3</v>
      </c>
      <c r="Q388">
        <v>3.154755E-3</v>
      </c>
      <c r="R388">
        <v>2.0203589999999998E-3</v>
      </c>
      <c r="S388">
        <v>3.0279159999999999E-3</v>
      </c>
      <c r="T388">
        <v>4.1632650000000002E-3</v>
      </c>
      <c r="U388">
        <v>1.0304450000000001E-3</v>
      </c>
      <c r="V388">
        <v>3.3736230000000001E-3</v>
      </c>
      <c r="W388">
        <v>3.6544799999999999E-3</v>
      </c>
      <c r="X388">
        <v>6.2108040000000003E-3</v>
      </c>
      <c r="Y388">
        <v>3.7117000000000001E-3</v>
      </c>
      <c r="Z388">
        <v>4.2066569999999999E-3</v>
      </c>
      <c r="AA388">
        <v>4.2352680000000004E-3</v>
      </c>
      <c r="AB388">
        <v>6.0629840000000004E-3</v>
      </c>
      <c r="AC388">
        <v>7.1892739999999998E-3</v>
      </c>
      <c r="AD388">
        <v>5.5365559999999998E-3</v>
      </c>
      <c r="AE388">
        <v>6.063461E-3</v>
      </c>
      <c r="AF388">
        <v>1.009989E-2</v>
      </c>
      <c r="AG388">
        <v>1.153851E-2</v>
      </c>
    </row>
    <row r="389" spans="1:33" x14ac:dyDescent="0.25">
      <c r="A389">
        <v>577</v>
      </c>
      <c r="B389" s="1">
        <v>1.001358E-5</v>
      </c>
      <c r="C389">
        <v>3.509521E-4</v>
      </c>
      <c r="D389" s="1">
        <v>8.964539E-5</v>
      </c>
      <c r="E389">
        <v>5.0344470000000001E-3</v>
      </c>
      <c r="F389">
        <v>3.3097270000000002E-3</v>
      </c>
      <c r="G389">
        <v>6.4983369999999999E-3</v>
      </c>
      <c r="H389">
        <v>5.9266090000000002E-3</v>
      </c>
      <c r="I389">
        <v>5.3315159999999997E-3</v>
      </c>
      <c r="J389">
        <v>6.6676139999999997E-3</v>
      </c>
      <c r="K389">
        <v>5.6114199999999998E-3</v>
      </c>
      <c r="L389">
        <v>5.8507919999999996E-3</v>
      </c>
      <c r="M389">
        <v>4.5223240000000003E-3</v>
      </c>
      <c r="N389">
        <v>5.6862830000000003E-3</v>
      </c>
      <c r="O389">
        <v>5.1822659999999996E-3</v>
      </c>
      <c r="P389">
        <v>2.8653139999999999E-3</v>
      </c>
      <c r="Q389">
        <v>4.486561E-3</v>
      </c>
      <c r="R389">
        <v>3.479481E-3</v>
      </c>
      <c r="S389">
        <v>4.5061110000000001E-3</v>
      </c>
      <c r="T389">
        <v>5.181789E-3</v>
      </c>
      <c r="U389">
        <v>2.6502610000000001E-3</v>
      </c>
      <c r="V389">
        <v>5.6781770000000004E-3</v>
      </c>
      <c r="W389">
        <v>5.0535199999999997E-3</v>
      </c>
      <c r="X389">
        <v>7.4763299999999998E-3</v>
      </c>
      <c r="Y389">
        <v>5.3415299999999997E-3</v>
      </c>
      <c r="Z389">
        <v>5.8212280000000003E-3</v>
      </c>
      <c r="AA389">
        <v>6.138325E-3</v>
      </c>
      <c r="AB389">
        <v>7.5516699999999999E-3</v>
      </c>
      <c r="AC389">
        <v>8.595943E-3</v>
      </c>
      <c r="AD389">
        <v>7.0552829999999999E-3</v>
      </c>
      <c r="AE389">
        <v>7.9288480000000005E-3</v>
      </c>
      <c r="AF389">
        <v>1.1468890000000001E-2</v>
      </c>
      <c r="AG389">
        <v>1.2556080000000001E-2</v>
      </c>
    </row>
    <row r="390" spans="1:33" x14ac:dyDescent="0.25">
      <c r="A390">
        <v>578</v>
      </c>
      <c r="B390" s="1">
        <v>6.6280359999999994E-5</v>
      </c>
      <c r="C390">
        <v>2.8610229999999999E-4</v>
      </c>
      <c r="D390">
        <v>6.9904329999999999E-4</v>
      </c>
      <c r="E390">
        <v>4.768848E-3</v>
      </c>
      <c r="F390">
        <v>2.7022359999999998E-3</v>
      </c>
      <c r="G390">
        <v>5.9847829999999996E-3</v>
      </c>
      <c r="H390">
        <v>4.8165320000000001E-3</v>
      </c>
      <c r="I390">
        <v>4.4980050000000002E-3</v>
      </c>
      <c r="J390">
        <v>5.4259299999999998E-3</v>
      </c>
      <c r="K390">
        <v>4.429817E-3</v>
      </c>
      <c r="L390">
        <v>4.4946669999999999E-3</v>
      </c>
      <c r="M390">
        <v>3.4661290000000001E-3</v>
      </c>
      <c r="N390">
        <v>4.5309069999999998E-3</v>
      </c>
      <c r="O390">
        <v>3.7417409999999998E-3</v>
      </c>
      <c r="P390">
        <v>1.9822120000000001E-3</v>
      </c>
      <c r="Q390">
        <v>3.6120409999999999E-3</v>
      </c>
      <c r="R390">
        <v>2.3674960000000002E-3</v>
      </c>
      <c r="S390">
        <v>3.6120409999999999E-3</v>
      </c>
      <c r="T390">
        <v>4.2748450000000002E-3</v>
      </c>
      <c r="U390">
        <v>1.6255379999999999E-3</v>
      </c>
      <c r="V390">
        <v>4.0249819999999999E-3</v>
      </c>
      <c r="W390">
        <v>4.0702819999999997E-3</v>
      </c>
      <c r="X390">
        <v>6.5345760000000003E-3</v>
      </c>
      <c r="Y390">
        <v>4.2924879999999997E-3</v>
      </c>
      <c r="Z390">
        <v>4.1503909999999998E-3</v>
      </c>
      <c r="AA390">
        <v>4.5590400000000003E-3</v>
      </c>
      <c r="AB390">
        <v>6.5264700000000004E-3</v>
      </c>
      <c r="AC390">
        <v>7.5888630000000004E-3</v>
      </c>
      <c r="AD390">
        <v>5.3391460000000003E-3</v>
      </c>
      <c r="AE390">
        <v>6.2990190000000003E-3</v>
      </c>
      <c r="AF390">
        <v>1.0410310000000001E-2</v>
      </c>
      <c r="AG390">
        <v>1.1667729999999999E-2</v>
      </c>
    </row>
    <row r="391" spans="1:33" x14ac:dyDescent="0.25">
      <c r="A391">
        <v>579</v>
      </c>
      <c r="B391">
        <v>-1.144409E-4</v>
      </c>
      <c r="C391">
        <v>2.7847290000000002E-4</v>
      </c>
      <c r="D391">
        <v>1.2421610000000001E-3</v>
      </c>
      <c r="E391">
        <v>4.286766E-3</v>
      </c>
      <c r="F391">
        <v>2.1076200000000002E-3</v>
      </c>
      <c r="G391">
        <v>5.7034490000000002E-3</v>
      </c>
      <c r="H391">
        <v>4.6520229999999999E-3</v>
      </c>
      <c r="I391">
        <v>4.00877E-3</v>
      </c>
      <c r="J391">
        <v>5.6676859999999999E-3</v>
      </c>
      <c r="K391">
        <v>4.4016840000000003E-3</v>
      </c>
      <c r="L391">
        <v>4.4779779999999996E-3</v>
      </c>
      <c r="M391">
        <v>3.5657879999999999E-3</v>
      </c>
      <c r="N391">
        <v>4.2352680000000004E-3</v>
      </c>
      <c r="O391">
        <v>3.4070010000000002E-3</v>
      </c>
      <c r="P391">
        <v>1.616478E-3</v>
      </c>
      <c r="Q391">
        <v>3.2825469999999998E-3</v>
      </c>
      <c r="R391">
        <v>2.189636E-3</v>
      </c>
      <c r="S391">
        <v>3.1661990000000002E-3</v>
      </c>
      <c r="T391">
        <v>4.3597219999999999E-3</v>
      </c>
      <c r="U391">
        <v>1.4028549999999999E-3</v>
      </c>
      <c r="V391">
        <v>3.3526419999999999E-3</v>
      </c>
      <c r="W391">
        <v>4.0974619999999996E-3</v>
      </c>
      <c r="X391">
        <v>6.457806E-3</v>
      </c>
      <c r="Y391">
        <v>3.8814539999999999E-3</v>
      </c>
      <c r="Z391">
        <v>4.4322010000000002E-3</v>
      </c>
      <c r="AA391">
        <v>4.7283170000000001E-3</v>
      </c>
      <c r="AB391">
        <v>6.1464309999999999E-3</v>
      </c>
      <c r="AC391">
        <v>7.2336199999999996E-3</v>
      </c>
      <c r="AD391">
        <v>5.4411889999999999E-3</v>
      </c>
      <c r="AE391">
        <v>6.463051E-3</v>
      </c>
      <c r="AF391">
        <v>9.9906920000000007E-3</v>
      </c>
      <c r="AG391">
        <v>1.168013E-2</v>
      </c>
    </row>
    <row r="392" spans="1:33" x14ac:dyDescent="0.25">
      <c r="A392">
        <v>580</v>
      </c>
      <c r="B392" s="1">
        <v>2.7656559999999999E-5</v>
      </c>
      <c r="C392">
        <v>2.7513499999999997E-4</v>
      </c>
      <c r="D392">
        <v>5.7458879999999996E-4</v>
      </c>
      <c r="E392">
        <v>4.341602E-3</v>
      </c>
      <c r="F392">
        <v>2.6364330000000001E-3</v>
      </c>
      <c r="G392">
        <v>6.0186390000000001E-3</v>
      </c>
      <c r="H392">
        <v>4.8723220000000001E-3</v>
      </c>
      <c r="I392">
        <v>4.063606E-3</v>
      </c>
      <c r="J392">
        <v>5.5108070000000004E-3</v>
      </c>
      <c r="K392">
        <v>4.453182E-3</v>
      </c>
      <c r="L392">
        <v>4.4875139999999997E-3</v>
      </c>
      <c r="M392">
        <v>3.5462380000000002E-3</v>
      </c>
      <c r="N392">
        <v>4.7359469999999999E-3</v>
      </c>
      <c r="O392">
        <v>3.517151E-3</v>
      </c>
      <c r="P392">
        <v>1.7390249999999999E-3</v>
      </c>
      <c r="Q392">
        <v>3.2982829999999999E-3</v>
      </c>
      <c r="R392">
        <v>2.2745130000000001E-3</v>
      </c>
      <c r="S392">
        <v>3.5343169999999999E-3</v>
      </c>
      <c r="T392">
        <v>4.3139459999999999E-3</v>
      </c>
      <c r="U392">
        <v>1.3809200000000001E-3</v>
      </c>
      <c r="V392">
        <v>3.8356779999999999E-3</v>
      </c>
      <c r="W392">
        <v>3.5328870000000002E-3</v>
      </c>
      <c r="X392">
        <v>6.0939790000000002E-3</v>
      </c>
      <c r="Y392">
        <v>3.8161279999999998E-3</v>
      </c>
      <c r="Z392">
        <v>4.329205E-3</v>
      </c>
      <c r="AA392">
        <v>4.4236179999999998E-3</v>
      </c>
      <c r="AB392">
        <v>6.7534450000000003E-3</v>
      </c>
      <c r="AC392">
        <v>7.3318480000000002E-3</v>
      </c>
      <c r="AD392">
        <v>5.3834920000000001E-3</v>
      </c>
      <c r="AE392">
        <v>6.072521E-3</v>
      </c>
      <c r="AF392">
        <v>1.032925E-2</v>
      </c>
      <c r="AG392">
        <v>1.148272E-2</v>
      </c>
    </row>
    <row r="393" spans="1:33" x14ac:dyDescent="0.25">
      <c r="A393">
        <v>581</v>
      </c>
      <c r="B393">
        <v>-2.9039380000000001E-4</v>
      </c>
      <c r="C393">
        <v>1.5306470000000001E-4</v>
      </c>
      <c r="D393">
        <v>-6.6328049999999999E-4</v>
      </c>
      <c r="E393">
        <v>5.1765439999999999E-3</v>
      </c>
      <c r="F393">
        <v>3.4871099999999999E-3</v>
      </c>
      <c r="G393">
        <v>6.3934329999999996E-3</v>
      </c>
      <c r="H393">
        <v>6.8860049999999997E-3</v>
      </c>
      <c r="I393">
        <v>5.7911869999999997E-3</v>
      </c>
      <c r="J393">
        <v>6.9565770000000002E-3</v>
      </c>
      <c r="K393">
        <v>6.3900950000000001E-3</v>
      </c>
      <c r="L393">
        <v>6.2055590000000002E-3</v>
      </c>
      <c r="M393">
        <v>4.8561100000000003E-3</v>
      </c>
      <c r="N393">
        <v>6.1745639999999996E-3</v>
      </c>
      <c r="O393">
        <v>5.7826040000000002E-3</v>
      </c>
      <c r="P393">
        <v>3.5295489999999999E-3</v>
      </c>
      <c r="Q393">
        <v>4.5042040000000004E-3</v>
      </c>
      <c r="R393">
        <v>4.1494369999999997E-3</v>
      </c>
      <c r="S393">
        <v>4.9586300000000003E-3</v>
      </c>
      <c r="T393">
        <v>5.4750440000000001E-3</v>
      </c>
      <c r="U393">
        <v>3.4136769999999999E-3</v>
      </c>
      <c r="V393">
        <v>6.1988829999999997E-3</v>
      </c>
      <c r="W393">
        <v>5.6796069999999997E-3</v>
      </c>
      <c r="X393">
        <v>7.8988080000000002E-3</v>
      </c>
      <c r="Y393">
        <v>6.0305599999999999E-3</v>
      </c>
      <c r="Z393">
        <v>5.8794019999999997E-3</v>
      </c>
      <c r="AA393">
        <v>6.6185000000000003E-3</v>
      </c>
      <c r="AB393">
        <v>8.1157680000000006E-3</v>
      </c>
      <c r="AC393">
        <v>9.0231900000000004E-3</v>
      </c>
      <c r="AD393">
        <v>7.3618889999999999E-3</v>
      </c>
      <c r="AE393">
        <v>8.4896090000000004E-3</v>
      </c>
      <c r="AF393">
        <v>1.2025360000000001E-2</v>
      </c>
      <c r="AG393">
        <v>1.306534E-2</v>
      </c>
    </row>
    <row r="394" spans="1:33" x14ac:dyDescent="0.25">
      <c r="A394">
        <v>582</v>
      </c>
      <c r="B394">
        <v>1.5163420000000001E-4</v>
      </c>
      <c r="C394">
        <v>2.5320049999999998E-4</v>
      </c>
      <c r="D394">
        <v>8.6164469999999997E-4</v>
      </c>
      <c r="E394">
        <v>4.5809750000000002E-3</v>
      </c>
      <c r="F394">
        <v>2.5391580000000001E-3</v>
      </c>
      <c r="G394">
        <v>5.9647559999999999E-3</v>
      </c>
      <c r="H394">
        <v>4.5809750000000002E-3</v>
      </c>
      <c r="I394">
        <v>3.9672850000000001E-3</v>
      </c>
      <c r="J394">
        <v>4.9390789999999999E-3</v>
      </c>
      <c r="K394">
        <v>3.8142200000000001E-3</v>
      </c>
      <c r="L394">
        <v>3.8652420000000001E-3</v>
      </c>
      <c r="M394">
        <v>2.9973980000000001E-3</v>
      </c>
      <c r="N394">
        <v>3.9672850000000001E-3</v>
      </c>
      <c r="O394">
        <v>3.2525060000000001E-3</v>
      </c>
      <c r="P394">
        <v>1.3689990000000001E-3</v>
      </c>
      <c r="Q394">
        <v>2.8958320000000001E-3</v>
      </c>
      <c r="R394">
        <v>1.8773080000000001E-3</v>
      </c>
      <c r="S394">
        <v>3.150463E-3</v>
      </c>
      <c r="T394">
        <v>3.8652420000000001E-3</v>
      </c>
      <c r="U394">
        <v>9.1218950000000005E-4</v>
      </c>
      <c r="V394">
        <v>3.303528E-3</v>
      </c>
      <c r="W394">
        <v>3.2525060000000001E-3</v>
      </c>
      <c r="X394">
        <v>5.9647559999999999E-3</v>
      </c>
      <c r="Y394">
        <v>3.405571E-3</v>
      </c>
      <c r="Z394">
        <v>3.507614E-3</v>
      </c>
      <c r="AA394">
        <v>3.405571E-3</v>
      </c>
      <c r="AB394">
        <v>6.2217710000000001E-3</v>
      </c>
      <c r="AC394">
        <v>6.7353250000000003E-3</v>
      </c>
      <c r="AD394">
        <v>4.4274329999999997E-3</v>
      </c>
      <c r="AE394">
        <v>5.349159E-3</v>
      </c>
      <c r="AF394">
        <v>9.8319050000000002E-3</v>
      </c>
      <c r="AG394">
        <v>1.097298E-2</v>
      </c>
    </row>
    <row r="395" spans="1:33" x14ac:dyDescent="0.25">
      <c r="A395">
        <v>583</v>
      </c>
      <c r="B395">
        <v>-5.5980679999999999E-4</v>
      </c>
      <c r="C395">
        <v>-4.83036E-4</v>
      </c>
      <c r="D395">
        <v>2.8538700000000001E-3</v>
      </c>
      <c r="E395">
        <v>3.3192629999999998E-3</v>
      </c>
      <c r="F395">
        <v>9.407997E-4</v>
      </c>
      <c r="G395">
        <v>4.5471189999999996E-3</v>
      </c>
      <c r="H395">
        <v>2.89917E-3</v>
      </c>
      <c r="I395">
        <v>1.874447E-3</v>
      </c>
      <c r="J395">
        <v>3.9291380000000004E-3</v>
      </c>
      <c r="K395">
        <v>2.8448100000000001E-3</v>
      </c>
      <c r="L395">
        <v>2.1224019999999998E-3</v>
      </c>
      <c r="M395">
        <v>2.3765560000000002E-3</v>
      </c>
      <c r="N395">
        <v>2.4147029999999998E-3</v>
      </c>
      <c r="O395">
        <v>9.565353E-4</v>
      </c>
      <c r="P395">
        <v>-2.4127959999999999E-4</v>
      </c>
      <c r="Q395">
        <v>1.565933E-3</v>
      </c>
      <c r="R395">
        <v>1.9598010000000001E-4</v>
      </c>
      <c r="S395">
        <v>1.1906620000000001E-3</v>
      </c>
      <c r="T395">
        <v>2.978802E-3</v>
      </c>
      <c r="U395">
        <v>-4.6682359999999999E-4</v>
      </c>
      <c r="V395">
        <v>8.7976459999999999E-4</v>
      </c>
      <c r="W395">
        <v>2.597809E-3</v>
      </c>
      <c r="X395">
        <v>4.1208269999999996E-3</v>
      </c>
      <c r="Y395">
        <v>1.939774E-3</v>
      </c>
      <c r="Z395">
        <v>2.955437E-3</v>
      </c>
      <c r="AA395">
        <v>2.5954250000000002E-3</v>
      </c>
      <c r="AB395">
        <v>4.4660569999999998E-3</v>
      </c>
      <c r="AC395">
        <v>5.3424839999999998E-3</v>
      </c>
      <c r="AD395">
        <v>2.9392239999999998E-3</v>
      </c>
      <c r="AE395">
        <v>4.0254590000000003E-3</v>
      </c>
      <c r="AF395">
        <v>8.2492829999999996E-3</v>
      </c>
      <c r="AG395">
        <v>1.0025020000000001E-2</v>
      </c>
    </row>
    <row r="396" spans="1:33" x14ac:dyDescent="0.25">
      <c r="A396">
        <v>584</v>
      </c>
      <c r="B396">
        <v>-6.5517430000000001E-4</v>
      </c>
      <c r="C396">
        <v>2.6035309999999999E-4</v>
      </c>
      <c r="D396">
        <v>1.2016299999999999E-4</v>
      </c>
      <c r="E396">
        <v>4.4803619999999999E-3</v>
      </c>
      <c r="F396">
        <v>2.9397009999999999E-3</v>
      </c>
      <c r="G396">
        <v>5.6719780000000003E-3</v>
      </c>
      <c r="H396">
        <v>5.5613520000000003E-3</v>
      </c>
      <c r="I396">
        <v>4.6796800000000003E-3</v>
      </c>
      <c r="J396">
        <v>6.2494279999999996E-3</v>
      </c>
      <c r="K396">
        <v>5.1484110000000003E-3</v>
      </c>
      <c r="L396">
        <v>5.4430959999999997E-3</v>
      </c>
      <c r="M396">
        <v>3.6664010000000001E-3</v>
      </c>
      <c r="N396">
        <v>5.2676199999999998E-3</v>
      </c>
      <c r="O396">
        <v>4.6825410000000001E-3</v>
      </c>
      <c r="P396">
        <v>2.3736949999999999E-3</v>
      </c>
      <c r="Q396">
        <v>3.9129259999999997E-3</v>
      </c>
      <c r="R396">
        <v>3.0889509999999999E-3</v>
      </c>
      <c r="S396">
        <v>3.5967830000000001E-3</v>
      </c>
      <c r="T396">
        <v>4.7116279999999998E-3</v>
      </c>
      <c r="U396">
        <v>2.130032E-3</v>
      </c>
      <c r="V396">
        <v>4.8475269999999999E-3</v>
      </c>
      <c r="W396">
        <v>4.542351E-3</v>
      </c>
      <c r="X396">
        <v>6.2656400000000003E-3</v>
      </c>
      <c r="Y396">
        <v>4.8046110000000003E-3</v>
      </c>
      <c r="Z396">
        <v>5.1636700000000004E-3</v>
      </c>
      <c r="AA396">
        <v>5.6586270000000003E-3</v>
      </c>
      <c r="AB396">
        <v>6.8297389999999996E-3</v>
      </c>
      <c r="AC396">
        <v>8.0466270000000006E-3</v>
      </c>
      <c r="AD396">
        <v>5.8784479999999997E-3</v>
      </c>
      <c r="AE396">
        <v>6.8049429999999999E-3</v>
      </c>
      <c r="AF396">
        <v>1.0668749999999999E-2</v>
      </c>
      <c r="AG396">
        <v>1.182032E-2</v>
      </c>
    </row>
    <row r="397" spans="1:33" x14ac:dyDescent="0.25">
      <c r="A397">
        <v>585</v>
      </c>
      <c r="B397">
        <v>-1.5974040000000001E-4</v>
      </c>
      <c r="C397" s="1">
        <v>-9.2983250000000005E-5</v>
      </c>
      <c r="D397">
        <v>-3.1757349999999998E-4</v>
      </c>
      <c r="E397">
        <v>4.472256E-3</v>
      </c>
      <c r="F397">
        <v>2.8638840000000001E-3</v>
      </c>
      <c r="G397">
        <v>5.7659149999999999E-3</v>
      </c>
      <c r="H397">
        <v>5.4893490000000001E-3</v>
      </c>
      <c r="I397">
        <v>4.7912600000000003E-3</v>
      </c>
      <c r="J397">
        <v>5.5899620000000004E-3</v>
      </c>
      <c r="K397">
        <v>4.5452119999999999E-3</v>
      </c>
      <c r="L397">
        <v>4.8370360000000003E-3</v>
      </c>
      <c r="M397">
        <v>3.4642219999999999E-3</v>
      </c>
      <c r="N397">
        <v>5.001068E-3</v>
      </c>
      <c r="O397">
        <v>4.0597919999999996E-3</v>
      </c>
      <c r="P397">
        <v>2.185822E-3</v>
      </c>
      <c r="Q397">
        <v>3.6401749999999998E-3</v>
      </c>
      <c r="R397">
        <v>2.3078920000000002E-3</v>
      </c>
      <c r="S397">
        <v>3.7569999999999999E-3</v>
      </c>
      <c r="T397">
        <v>4.3530460000000002E-3</v>
      </c>
      <c r="U397">
        <v>1.693249E-3</v>
      </c>
      <c r="V397">
        <v>4.2829510000000001E-3</v>
      </c>
      <c r="W397">
        <v>3.9024350000000001E-3</v>
      </c>
      <c r="X397">
        <v>5.9299469999999996E-3</v>
      </c>
      <c r="Y397">
        <v>4.1999819999999997E-3</v>
      </c>
      <c r="Z397">
        <v>4.2080879999999996E-3</v>
      </c>
      <c r="AA397">
        <v>4.4889450000000003E-3</v>
      </c>
      <c r="AB397">
        <v>6.457806E-3</v>
      </c>
      <c r="AC397">
        <v>7.4663159999999998E-3</v>
      </c>
      <c r="AD397">
        <v>5.2719120000000001E-3</v>
      </c>
      <c r="AE397">
        <v>6.1664579999999997E-3</v>
      </c>
      <c r="AF397">
        <v>1.01738E-2</v>
      </c>
      <c r="AG397">
        <v>1.102734E-2</v>
      </c>
    </row>
    <row r="398" spans="1:33" x14ac:dyDescent="0.25">
      <c r="A398">
        <v>586</v>
      </c>
      <c r="B398">
        <v>-2.6988979999999999E-4</v>
      </c>
      <c r="C398" s="1">
        <v>-8.6307529999999995E-5</v>
      </c>
      <c r="D398">
        <v>1.6036030000000001E-3</v>
      </c>
      <c r="E398">
        <v>4.2729380000000004E-3</v>
      </c>
      <c r="F398">
        <v>1.8215180000000001E-3</v>
      </c>
      <c r="G398">
        <v>5.0072670000000001E-3</v>
      </c>
      <c r="H398">
        <v>3.8995739999999998E-3</v>
      </c>
      <c r="I398">
        <v>3.1642910000000001E-3</v>
      </c>
      <c r="J398">
        <v>4.754543E-3</v>
      </c>
      <c r="K398">
        <v>3.4093859999999999E-3</v>
      </c>
      <c r="L398">
        <v>3.6320689999999999E-3</v>
      </c>
      <c r="M398">
        <v>2.5258059999999998E-3</v>
      </c>
      <c r="N398">
        <v>3.3874510000000001E-3</v>
      </c>
      <c r="O398">
        <v>2.3183819999999999E-3</v>
      </c>
      <c r="P398">
        <v>9.1457370000000004E-4</v>
      </c>
      <c r="Q398">
        <v>2.3164750000000001E-3</v>
      </c>
      <c r="R398">
        <v>1.1544229999999999E-3</v>
      </c>
      <c r="S398">
        <v>2.1915440000000001E-3</v>
      </c>
      <c r="T398">
        <v>3.8161279999999998E-3</v>
      </c>
      <c r="U398">
        <v>4.515648E-4</v>
      </c>
      <c r="V398">
        <v>2.3508069999999999E-3</v>
      </c>
      <c r="W398">
        <v>2.8061869999999999E-3</v>
      </c>
      <c r="X398">
        <v>5.3820609999999996E-3</v>
      </c>
      <c r="Y398">
        <v>2.8100009999999999E-3</v>
      </c>
      <c r="Z398">
        <v>3.354073E-3</v>
      </c>
      <c r="AA398">
        <v>3.5042760000000002E-3</v>
      </c>
      <c r="AB398">
        <v>5.2390099999999997E-3</v>
      </c>
      <c r="AC398">
        <v>6.3018800000000002E-3</v>
      </c>
      <c r="AD398">
        <v>3.7879939999999998E-3</v>
      </c>
      <c r="AE398">
        <v>4.8332210000000004E-3</v>
      </c>
      <c r="AF398">
        <v>8.9797969999999994E-3</v>
      </c>
      <c r="AG398">
        <v>1.043797E-2</v>
      </c>
    </row>
    <row r="399" spans="1:33" x14ac:dyDescent="0.25">
      <c r="A399">
        <v>587</v>
      </c>
      <c r="B399" s="1">
        <v>1.430511E-5</v>
      </c>
      <c r="C399">
        <v>2.2554399999999999E-4</v>
      </c>
      <c r="D399">
        <v>6.1559679999999999E-4</v>
      </c>
      <c r="E399">
        <v>4.8069949999999997E-3</v>
      </c>
      <c r="F399">
        <v>2.6698109999999998E-3</v>
      </c>
      <c r="G399">
        <v>5.6657790000000001E-3</v>
      </c>
      <c r="H399">
        <v>5.190849E-3</v>
      </c>
      <c r="I399">
        <v>4.4918060000000001E-3</v>
      </c>
      <c r="J399">
        <v>5.6495670000000003E-3</v>
      </c>
      <c r="K399">
        <v>4.8265460000000001E-3</v>
      </c>
      <c r="L399">
        <v>4.7159189999999998E-3</v>
      </c>
      <c r="M399">
        <v>3.5295489999999999E-3</v>
      </c>
      <c r="N399">
        <v>4.6496389999999997E-3</v>
      </c>
      <c r="O399">
        <v>3.6320689999999999E-3</v>
      </c>
      <c r="P399">
        <v>1.7695429999999999E-3</v>
      </c>
      <c r="Q399">
        <v>3.3330920000000002E-3</v>
      </c>
      <c r="R399">
        <v>2.4342539999999998E-3</v>
      </c>
      <c r="S399">
        <v>3.5448070000000001E-3</v>
      </c>
      <c r="T399">
        <v>4.384041E-3</v>
      </c>
      <c r="U399">
        <v>1.336098E-3</v>
      </c>
      <c r="V399">
        <v>3.8576130000000002E-3</v>
      </c>
      <c r="W399">
        <v>3.8070679999999998E-3</v>
      </c>
      <c r="X399">
        <v>6.2246319999999999E-3</v>
      </c>
      <c r="Y399">
        <v>4.1136740000000003E-3</v>
      </c>
      <c r="Z399">
        <v>4.5104029999999996E-3</v>
      </c>
      <c r="AA399">
        <v>4.7121050000000003E-3</v>
      </c>
      <c r="AB399">
        <v>6.0672759999999999E-3</v>
      </c>
      <c r="AC399">
        <v>7.0867539999999998E-3</v>
      </c>
      <c r="AD399">
        <v>5.2638049999999999E-3</v>
      </c>
      <c r="AE399">
        <v>6.194115E-3</v>
      </c>
      <c r="AF399">
        <v>9.8543169999999996E-3</v>
      </c>
      <c r="AG399">
        <v>1.113224E-2</v>
      </c>
    </row>
    <row r="400" spans="1:33" x14ac:dyDescent="0.25">
      <c r="A400">
        <v>588</v>
      </c>
      <c r="B400">
        <v>-3.0374530000000001E-4</v>
      </c>
      <c r="C400">
        <v>1.196861E-4</v>
      </c>
      <c r="D400">
        <v>6.6041950000000004E-4</v>
      </c>
      <c r="E400">
        <v>4.3087009999999999E-3</v>
      </c>
      <c r="F400">
        <v>2.5205610000000002E-3</v>
      </c>
      <c r="G400">
        <v>5.3181649999999997E-3</v>
      </c>
      <c r="H400">
        <v>4.968643E-3</v>
      </c>
      <c r="I400">
        <v>4.031181E-3</v>
      </c>
      <c r="J400">
        <v>5.1078800000000004E-3</v>
      </c>
      <c r="K400">
        <v>3.9629940000000001E-3</v>
      </c>
      <c r="L400">
        <v>4.2142869999999997E-3</v>
      </c>
      <c r="M400">
        <v>3.038883E-3</v>
      </c>
      <c r="N400">
        <v>4.1179659999999998E-3</v>
      </c>
      <c r="O400">
        <v>2.9215809999999999E-3</v>
      </c>
      <c r="P400">
        <v>1.4371869999999999E-3</v>
      </c>
      <c r="Q400">
        <v>2.9101370000000001E-3</v>
      </c>
      <c r="R400">
        <v>1.7809869999999999E-3</v>
      </c>
      <c r="S400">
        <v>2.894878E-3</v>
      </c>
      <c r="T400">
        <v>3.5672189999999999E-3</v>
      </c>
      <c r="U400">
        <v>8.4066390000000005E-4</v>
      </c>
      <c r="V400">
        <v>3.038883E-3</v>
      </c>
      <c r="W400">
        <v>3.103733E-3</v>
      </c>
      <c r="X400">
        <v>5.5599209999999998E-3</v>
      </c>
      <c r="Y400">
        <v>3.1938549999999998E-3</v>
      </c>
      <c r="Z400">
        <v>3.372669E-3</v>
      </c>
      <c r="AA400">
        <v>3.525734E-3</v>
      </c>
      <c r="AB400">
        <v>5.6529049999999997E-3</v>
      </c>
      <c r="AC400">
        <v>6.4969060000000002E-3</v>
      </c>
      <c r="AD400">
        <v>4.304886E-3</v>
      </c>
      <c r="AE400">
        <v>4.9948689999999999E-3</v>
      </c>
      <c r="AF400">
        <v>8.9988710000000003E-3</v>
      </c>
      <c r="AG400">
        <v>1.039171E-2</v>
      </c>
    </row>
    <row r="401" spans="1:33" x14ac:dyDescent="0.25">
      <c r="A401">
        <v>589</v>
      </c>
      <c r="B401">
        <v>-3.228188E-4</v>
      </c>
      <c r="C401">
        <v>-3.4666059999999998E-4</v>
      </c>
      <c r="D401">
        <v>1.182556E-3</v>
      </c>
      <c r="E401">
        <v>3.9343829999999996E-3</v>
      </c>
      <c r="F401">
        <v>1.7147060000000001E-3</v>
      </c>
      <c r="G401">
        <v>4.374981E-3</v>
      </c>
      <c r="H401">
        <v>4.1594509999999998E-3</v>
      </c>
      <c r="I401">
        <v>3.294468E-3</v>
      </c>
      <c r="J401">
        <v>4.5828819999999999E-3</v>
      </c>
      <c r="K401">
        <v>3.8614270000000002E-3</v>
      </c>
      <c r="L401">
        <v>3.5791400000000002E-3</v>
      </c>
      <c r="M401">
        <v>2.8362270000000002E-3</v>
      </c>
      <c r="N401">
        <v>3.456593E-3</v>
      </c>
      <c r="O401">
        <v>1.9917490000000001E-3</v>
      </c>
      <c r="P401">
        <v>7.9107280000000003E-4</v>
      </c>
      <c r="Q401">
        <v>1.8944739999999999E-3</v>
      </c>
      <c r="R401">
        <v>9.8562239999999994E-4</v>
      </c>
      <c r="S401">
        <v>2.3784639999999998E-3</v>
      </c>
      <c r="T401">
        <v>3.2653809999999999E-3</v>
      </c>
      <c r="U401">
        <v>2.6941299999999998E-4</v>
      </c>
      <c r="V401">
        <v>1.7347339999999999E-3</v>
      </c>
      <c r="W401">
        <v>2.500534E-3</v>
      </c>
      <c r="X401">
        <v>4.9571989999999998E-3</v>
      </c>
      <c r="Y401">
        <v>2.2583009999999999E-3</v>
      </c>
      <c r="Z401">
        <v>3.0922889999999998E-3</v>
      </c>
      <c r="AA401">
        <v>3.0755999999999999E-3</v>
      </c>
      <c r="AB401">
        <v>4.4417379999999998E-3</v>
      </c>
      <c r="AC401">
        <v>5.5117609999999996E-3</v>
      </c>
      <c r="AD401">
        <v>3.456593E-3</v>
      </c>
      <c r="AE401">
        <v>4.0707590000000002E-3</v>
      </c>
      <c r="AF401">
        <v>8.3007810000000001E-3</v>
      </c>
      <c r="AG401">
        <v>1.0088919999999999E-2</v>
      </c>
    </row>
    <row r="402" spans="1:33" x14ac:dyDescent="0.25">
      <c r="A402">
        <v>590</v>
      </c>
      <c r="B402">
        <v>4.5680999999999999E-4</v>
      </c>
      <c r="C402">
        <v>4.6062469999999999E-4</v>
      </c>
      <c r="D402">
        <v>1.0032649999999999E-3</v>
      </c>
      <c r="E402">
        <v>4.3163300000000002E-3</v>
      </c>
      <c r="F402">
        <v>2.1362299999999998E-3</v>
      </c>
      <c r="G402">
        <v>5.4030420000000003E-3</v>
      </c>
      <c r="H402">
        <v>4.4031139999999996E-3</v>
      </c>
      <c r="I402">
        <v>3.3287999999999998E-3</v>
      </c>
      <c r="J402">
        <v>4.9996379999999998E-3</v>
      </c>
      <c r="K402">
        <v>3.7097929999999999E-3</v>
      </c>
      <c r="L402">
        <v>3.6344530000000002E-3</v>
      </c>
      <c r="M402">
        <v>2.690315E-3</v>
      </c>
      <c r="N402">
        <v>3.5638810000000001E-3</v>
      </c>
      <c r="O402">
        <v>2.5687219999999998E-3</v>
      </c>
      <c r="P402">
        <v>9.093285E-4</v>
      </c>
      <c r="Q402">
        <v>2.564907E-3</v>
      </c>
      <c r="R402">
        <v>1.6150470000000001E-3</v>
      </c>
      <c r="S402">
        <v>2.1557809999999998E-3</v>
      </c>
      <c r="T402">
        <v>3.0145649999999999E-3</v>
      </c>
      <c r="U402">
        <v>2.3889540000000001E-4</v>
      </c>
      <c r="V402">
        <v>2.7661320000000001E-3</v>
      </c>
      <c r="W402">
        <v>2.755642E-3</v>
      </c>
      <c r="X402">
        <v>4.7030450000000003E-3</v>
      </c>
      <c r="Y402">
        <v>2.231121E-3</v>
      </c>
      <c r="Z402">
        <v>3.0188559999999999E-3</v>
      </c>
      <c r="AA402">
        <v>3.3383369999999998E-3</v>
      </c>
      <c r="AB402">
        <v>5.1965709999999997E-3</v>
      </c>
      <c r="AC402">
        <v>5.7697299999999998E-3</v>
      </c>
      <c r="AD402">
        <v>3.6411289999999999E-3</v>
      </c>
      <c r="AE402">
        <v>4.6377179999999999E-3</v>
      </c>
      <c r="AF402">
        <v>8.7022780000000008E-3</v>
      </c>
      <c r="AG402">
        <v>9.9191669999999996E-3</v>
      </c>
    </row>
    <row r="403" spans="1:33" x14ac:dyDescent="0.25">
      <c r="A403">
        <v>591</v>
      </c>
      <c r="B403">
        <v>-1.020432E-4</v>
      </c>
      <c r="C403" s="1">
        <v>8.5830690000000004E-5</v>
      </c>
      <c r="D403">
        <v>8.3971019999999998E-4</v>
      </c>
      <c r="E403">
        <v>3.9815900000000001E-3</v>
      </c>
      <c r="F403">
        <v>1.9783969999999998E-3</v>
      </c>
      <c r="G403">
        <v>4.8694610000000003E-3</v>
      </c>
      <c r="H403">
        <v>3.9401050000000002E-3</v>
      </c>
      <c r="I403">
        <v>3.363132E-3</v>
      </c>
      <c r="J403">
        <v>5.1102639999999998E-3</v>
      </c>
      <c r="K403">
        <v>2.833843E-3</v>
      </c>
      <c r="L403">
        <v>3.5223960000000001E-3</v>
      </c>
      <c r="M403">
        <v>2.5210380000000002E-3</v>
      </c>
      <c r="N403">
        <v>3.8332940000000001E-3</v>
      </c>
      <c r="O403">
        <v>2.1767620000000001E-3</v>
      </c>
      <c r="P403">
        <v>7.2097779999999998E-4</v>
      </c>
      <c r="Q403">
        <v>2.319336E-3</v>
      </c>
      <c r="R403">
        <v>9.2840190000000001E-4</v>
      </c>
      <c r="S403">
        <v>2.6144979999999998E-3</v>
      </c>
      <c r="T403">
        <v>2.8071400000000001E-3</v>
      </c>
      <c r="U403">
        <v>-1.2493129999999999E-4</v>
      </c>
      <c r="V403">
        <v>2.2068019999999999E-3</v>
      </c>
      <c r="W403">
        <v>2.2306439999999999E-3</v>
      </c>
      <c r="X403">
        <v>4.820347E-3</v>
      </c>
      <c r="Y403">
        <v>2.4414060000000001E-3</v>
      </c>
      <c r="Z403">
        <v>2.6268960000000001E-3</v>
      </c>
      <c r="AA403">
        <v>3.1814579999999999E-3</v>
      </c>
      <c r="AB403">
        <v>4.4565200000000003E-3</v>
      </c>
      <c r="AC403">
        <v>5.2638049999999999E-3</v>
      </c>
      <c r="AD403">
        <v>3.3068659999999999E-3</v>
      </c>
      <c r="AE403">
        <v>3.9281849999999998E-3</v>
      </c>
      <c r="AF403">
        <v>7.7004430000000004E-3</v>
      </c>
      <c r="AG403">
        <v>9.2339520000000001E-3</v>
      </c>
    </row>
    <row r="404" spans="1:33" x14ac:dyDescent="0.25">
      <c r="A404">
        <v>592</v>
      </c>
      <c r="B404">
        <v>1.273155E-4</v>
      </c>
      <c r="C404">
        <v>2.708435E-4</v>
      </c>
      <c r="D404">
        <v>-6.8092350000000001E-4</v>
      </c>
      <c r="E404">
        <v>4.6992300000000004E-3</v>
      </c>
      <c r="F404">
        <v>2.87199E-3</v>
      </c>
      <c r="G404">
        <v>5.8498380000000004E-3</v>
      </c>
      <c r="H404">
        <v>5.223274E-3</v>
      </c>
      <c r="I404">
        <v>4.6491620000000001E-3</v>
      </c>
      <c r="J404">
        <v>5.7473180000000004E-3</v>
      </c>
      <c r="K404">
        <v>5.199909E-3</v>
      </c>
      <c r="L404">
        <v>5.0911899999999998E-3</v>
      </c>
      <c r="M404">
        <v>3.7822720000000002E-3</v>
      </c>
      <c r="N404">
        <v>5.2480699999999996E-3</v>
      </c>
      <c r="O404">
        <v>4.4574740000000003E-3</v>
      </c>
      <c r="P404">
        <v>2.2664069999999998E-3</v>
      </c>
      <c r="Q404">
        <v>3.3159259999999999E-3</v>
      </c>
      <c r="R404">
        <v>2.9859539999999999E-3</v>
      </c>
      <c r="S404">
        <v>3.8123129999999999E-3</v>
      </c>
      <c r="T404">
        <v>4.5199389999999997E-3</v>
      </c>
      <c r="U404">
        <v>1.6674999999999999E-3</v>
      </c>
      <c r="V404">
        <v>4.7483439999999998E-3</v>
      </c>
      <c r="W404">
        <v>3.9100649999999999E-3</v>
      </c>
      <c r="X404">
        <v>6.3042640000000004E-3</v>
      </c>
      <c r="Y404">
        <v>4.4918060000000001E-3</v>
      </c>
      <c r="Z404">
        <v>4.6772960000000001E-3</v>
      </c>
      <c r="AA404">
        <v>4.8084260000000002E-3</v>
      </c>
      <c r="AB404">
        <v>6.3924790000000004E-3</v>
      </c>
      <c r="AC404">
        <v>7.2774889999999998E-3</v>
      </c>
      <c r="AD404">
        <v>5.6753159999999997E-3</v>
      </c>
      <c r="AE404">
        <v>5.9442519999999997E-3</v>
      </c>
      <c r="AF404">
        <v>1.058483E-2</v>
      </c>
      <c r="AG404">
        <v>1.138115E-2</v>
      </c>
    </row>
    <row r="405" spans="1:33" x14ac:dyDescent="0.25">
      <c r="A405">
        <v>593</v>
      </c>
      <c r="B405" s="1">
        <v>-9.5367430000000002E-7</v>
      </c>
      <c r="C405" s="1">
        <v>9.3460079999999995E-5</v>
      </c>
      <c r="D405">
        <v>1.2683869999999999E-4</v>
      </c>
      <c r="E405">
        <v>4.4178960000000001E-3</v>
      </c>
      <c r="F405">
        <v>2.8877260000000002E-3</v>
      </c>
      <c r="G405">
        <v>5.7277680000000003E-3</v>
      </c>
      <c r="H405">
        <v>5.3062439999999999E-3</v>
      </c>
      <c r="I405">
        <v>4.4941900000000003E-3</v>
      </c>
      <c r="J405">
        <v>5.4221149999999999E-3</v>
      </c>
      <c r="K405">
        <v>4.801273E-3</v>
      </c>
      <c r="L405">
        <v>4.6963689999999997E-3</v>
      </c>
      <c r="M405">
        <v>3.4976009999999999E-3</v>
      </c>
      <c r="N405">
        <v>4.8952099999999997E-3</v>
      </c>
      <c r="O405">
        <v>3.882408E-3</v>
      </c>
      <c r="P405">
        <v>1.872063E-3</v>
      </c>
      <c r="Q405">
        <v>3.294468E-3</v>
      </c>
      <c r="R405">
        <v>2.2749900000000002E-3</v>
      </c>
      <c r="S405">
        <v>3.0870440000000002E-3</v>
      </c>
      <c r="T405">
        <v>3.8990969999999998E-3</v>
      </c>
      <c r="U405">
        <v>1.2745860000000001E-3</v>
      </c>
      <c r="V405">
        <v>3.670216E-3</v>
      </c>
      <c r="W405">
        <v>3.1862259999999999E-3</v>
      </c>
      <c r="X405">
        <v>5.919456E-3</v>
      </c>
      <c r="Y405">
        <v>3.7827490000000002E-3</v>
      </c>
      <c r="Z405">
        <v>3.3879280000000001E-3</v>
      </c>
      <c r="AA405">
        <v>4.1952129999999997E-3</v>
      </c>
      <c r="AB405">
        <v>6.01244E-3</v>
      </c>
      <c r="AC405">
        <v>7.2350499999999998E-3</v>
      </c>
      <c r="AD405">
        <v>4.6958920000000001E-3</v>
      </c>
      <c r="AE405">
        <v>5.6090350000000001E-3</v>
      </c>
      <c r="AF405">
        <v>9.4671249999999998E-3</v>
      </c>
      <c r="AG405">
        <v>1.0607719999999999E-2</v>
      </c>
    </row>
    <row r="406" spans="1:33" x14ac:dyDescent="0.25">
      <c r="A406">
        <v>594</v>
      </c>
      <c r="B406">
        <v>1.173019E-4</v>
      </c>
      <c r="C406" s="1">
        <v>6.3896179999999998E-5</v>
      </c>
      <c r="D406">
        <v>1.2545589999999999E-3</v>
      </c>
      <c r="E406">
        <v>4.30584E-3</v>
      </c>
      <c r="F406">
        <v>1.5153880000000001E-3</v>
      </c>
      <c r="G406">
        <v>5.1755910000000002E-3</v>
      </c>
      <c r="H406">
        <v>3.7131310000000002E-3</v>
      </c>
      <c r="I406">
        <v>2.7360919999999999E-3</v>
      </c>
      <c r="J406">
        <v>5.0158499999999996E-3</v>
      </c>
      <c r="K406">
        <v>3.8170809999999999E-3</v>
      </c>
      <c r="L406">
        <v>3.0732149999999998E-3</v>
      </c>
      <c r="M406">
        <v>2.834797E-3</v>
      </c>
      <c r="N406">
        <v>2.9673579999999998E-3</v>
      </c>
      <c r="O406">
        <v>2.2625919999999999E-3</v>
      </c>
      <c r="P406">
        <v>3.900528E-4</v>
      </c>
      <c r="Q406">
        <v>2.3679730000000002E-3</v>
      </c>
      <c r="R406">
        <v>1.208305E-3</v>
      </c>
      <c r="S406">
        <v>1.9741060000000002E-3</v>
      </c>
      <c r="T406">
        <v>3.2906530000000002E-3</v>
      </c>
      <c r="U406" s="1">
        <v>-4.62532E-5</v>
      </c>
      <c r="V406">
        <v>1.823425E-3</v>
      </c>
      <c r="W406">
        <v>2.4023059999999999E-3</v>
      </c>
      <c r="X406">
        <v>4.8704150000000003E-3</v>
      </c>
      <c r="Y406">
        <v>2.2711749999999998E-3</v>
      </c>
      <c r="Z406">
        <v>3.1404499999999999E-3</v>
      </c>
      <c r="AA406">
        <v>3.3845899999999998E-3</v>
      </c>
      <c r="AB406">
        <v>4.5247079999999997E-3</v>
      </c>
      <c r="AC406">
        <v>5.8655740000000001E-3</v>
      </c>
      <c r="AD406">
        <v>3.6849980000000001E-3</v>
      </c>
      <c r="AE406">
        <v>4.4484140000000004E-3</v>
      </c>
      <c r="AF406">
        <v>8.0327990000000002E-3</v>
      </c>
      <c r="AG406">
        <v>9.6759800000000007E-3</v>
      </c>
    </row>
    <row r="407" spans="1:33" x14ac:dyDescent="0.25">
      <c r="A407">
        <v>595</v>
      </c>
      <c r="B407" s="1">
        <v>2.384186E-6</v>
      </c>
      <c r="C407">
        <v>5.3024289999999998E-4</v>
      </c>
      <c r="D407" s="1">
        <v>3.6239619999999999E-5</v>
      </c>
      <c r="E407">
        <v>4.2839050000000002E-3</v>
      </c>
      <c r="F407">
        <v>3.302574E-3</v>
      </c>
      <c r="G407">
        <v>5.7554240000000003E-3</v>
      </c>
      <c r="H407">
        <v>5.6509969999999996E-3</v>
      </c>
      <c r="I407">
        <v>4.7855379999999998E-3</v>
      </c>
      <c r="J407">
        <v>6.17075E-3</v>
      </c>
      <c r="K407">
        <v>5.1884649999999997E-3</v>
      </c>
      <c r="L407">
        <v>4.792213E-3</v>
      </c>
      <c r="M407">
        <v>3.8747790000000001E-3</v>
      </c>
      <c r="N407">
        <v>5.0387380000000001E-3</v>
      </c>
      <c r="O407">
        <v>3.9806370000000004E-3</v>
      </c>
      <c r="P407">
        <v>2.4037360000000001E-3</v>
      </c>
      <c r="Q407">
        <v>3.572464E-3</v>
      </c>
      <c r="R407">
        <v>2.5596619999999999E-3</v>
      </c>
      <c r="S407">
        <v>3.2854080000000001E-3</v>
      </c>
      <c r="T407">
        <v>3.994465E-3</v>
      </c>
      <c r="U407">
        <v>1.3141629999999999E-3</v>
      </c>
      <c r="V407">
        <v>3.9830209999999998E-3</v>
      </c>
      <c r="W407">
        <v>3.6559100000000001E-3</v>
      </c>
      <c r="X407">
        <v>6.2351230000000004E-3</v>
      </c>
      <c r="Y407">
        <v>3.9563180000000003E-3</v>
      </c>
      <c r="Z407">
        <v>4.295826E-3</v>
      </c>
      <c r="AA407">
        <v>4.8093800000000003E-3</v>
      </c>
      <c r="AB407">
        <v>6.2174800000000001E-3</v>
      </c>
      <c r="AC407">
        <v>7.4257849999999999E-3</v>
      </c>
      <c r="AD407">
        <v>5.0044060000000003E-3</v>
      </c>
      <c r="AE407">
        <v>6.286621E-3</v>
      </c>
      <c r="AF407">
        <v>9.5806120000000005E-3</v>
      </c>
      <c r="AG407">
        <v>1.0622980000000001E-2</v>
      </c>
    </row>
    <row r="408" spans="1:33" x14ac:dyDescent="0.25">
      <c r="A408">
        <v>596</v>
      </c>
      <c r="B408">
        <v>1.8739700000000001E-4</v>
      </c>
      <c r="C408" s="1">
        <v>7.7247620000000004E-5</v>
      </c>
      <c r="D408">
        <v>7.7486039999999996E-4</v>
      </c>
      <c r="E408">
        <v>4.0893550000000002E-3</v>
      </c>
      <c r="F408">
        <v>2.319813E-3</v>
      </c>
      <c r="G408">
        <v>5.0587649999999998E-3</v>
      </c>
      <c r="H408">
        <v>3.7937159999999999E-3</v>
      </c>
      <c r="I408">
        <v>3.0846599999999999E-3</v>
      </c>
      <c r="J408">
        <v>4.7368999999999996E-3</v>
      </c>
      <c r="K408">
        <v>3.4890170000000001E-3</v>
      </c>
      <c r="L408">
        <v>3.6869049999999999E-3</v>
      </c>
      <c r="M408">
        <v>2.3398400000000001E-3</v>
      </c>
      <c r="N408">
        <v>3.0517579999999999E-3</v>
      </c>
      <c r="O408">
        <v>2.212524E-3</v>
      </c>
      <c r="P408">
        <v>1.735687E-4</v>
      </c>
      <c r="Q408">
        <v>1.9927019999999998E-3</v>
      </c>
      <c r="R408">
        <v>6.2417980000000004E-4</v>
      </c>
      <c r="S408">
        <v>2.119541E-3</v>
      </c>
      <c r="T408">
        <v>2.862453E-3</v>
      </c>
      <c r="U408">
        <v>3.3283230000000002E-4</v>
      </c>
      <c r="V408">
        <v>1.887321E-3</v>
      </c>
      <c r="W408">
        <v>2.3918149999999998E-3</v>
      </c>
      <c r="X408">
        <v>5.3400990000000001E-3</v>
      </c>
      <c r="Y408">
        <v>2.3417469999999999E-3</v>
      </c>
      <c r="Z408">
        <v>2.7861600000000002E-3</v>
      </c>
      <c r="AA408">
        <v>2.699852E-3</v>
      </c>
      <c r="AB408">
        <v>4.5452119999999999E-3</v>
      </c>
      <c r="AC408">
        <v>5.0306320000000002E-3</v>
      </c>
      <c r="AD408">
        <v>3.6025050000000002E-3</v>
      </c>
      <c r="AE408">
        <v>4.2448039999999996E-3</v>
      </c>
      <c r="AF408">
        <v>7.9350470000000006E-3</v>
      </c>
      <c r="AG408">
        <v>9.8052020000000007E-3</v>
      </c>
    </row>
    <row r="409" spans="1:33" x14ac:dyDescent="0.25">
      <c r="A409">
        <v>597</v>
      </c>
      <c r="B409">
        <v>4.3725969999999998E-4</v>
      </c>
      <c r="C409">
        <v>8.9502329999999999E-4</v>
      </c>
      <c r="D409">
        <v>8.478165E-4</v>
      </c>
      <c r="E409">
        <v>4.355907E-3</v>
      </c>
      <c r="F409">
        <v>2.8319360000000002E-3</v>
      </c>
      <c r="G409">
        <v>5.5541990000000001E-3</v>
      </c>
      <c r="H409">
        <v>4.9324039999999996E-3</v>
      </c>
      <c r="I409">
        <v>3.9052959999999999E-3</v>
      </c>
      <c r="J409">
        <v>5.3343770000000004E-3</v>
      </c>
      <c r="K409">
        <v>4.2071340000000004E-3</v>
      </c>
      <c r="L409">
        <v>4.6281810000000003E-3</v>
      </c>
      <c r="M409">
        <v>3.0512809999999999E-3</v>
      </c>
      <c r="N409">
        <v>3.6816599999999998E-3</v>
      </c>
      <c r="O409">
        <v>3.2191279999999999E-3</v>
      </c>
      <c r="P409">
        <v>1.2469289999999999E-3</v>
      </c>
      <c r="Q409">
        <v>2.6459690000000002E-3</v>
      </c>
      <c r="R409">
        <v>1.670361E-3</v>
      </c>
      <c r="S409">
        <v>2.2926330000000001E-3</v>
      </c>
      <c r="T409">
        <v>3.6988260000000001E-3</v>
      </c>
      <c r="U409">
        <v>7.2336199999999996E-4</v>
      </c>
      <c r="V409">
        <v>2.8614999999999999E-3</v>
      </c>
      <c r="W409">
        <v>3.149509E-3</v>
      </c>
      <c r="X409">
        <v>5.9571270000000004E-3</v>
      </c>
      <c r="Y409">
        <v>3.3788680000000001E-3</v>
      </c>
      <c r="Z409">
        <v>3.2444000000000001E-3</v>
      </c>
      <c r="AA409">
        <v>4.0321350000000001E-3</v>
      </c>
      <c r="AB409">
        <v>5.2223210000000003E-3</v>
      </c>
      <c r="AC409">
        <v>5.9957500000000002E-3</v>
      </c>
      <c r="AD409">
        <v>3.9067269999999996E-3</v>
      </c>
      <c r="AE409">
        <v>4.7292710000000002E-3</v>
      </c>
      <c r="AF409">
        <v>8.8739400000000003E-3</v>
      </c>
      <c r="AG409">
        <v>1.004887E-2</v>
      </c>
    </row>
    <row r="410" spans="1:33" x14ac:dyDescent="0.25">
      <c r="A410">
        <v>598</v>
      </c>
      <c r="B410">
        <v>-1.878738E-4</v>
      </c>
      <c r="C410">
        <v>8.3541870000000001E-4</v>
      </c>
      <c r="D410">
        <v>-1.144409E-4</v>
      </c>
      <c r="E410">
        <v>4.676342E-3</v>
      </c>
      <c r="F410">
        <v>3.4027100000000002E-3</v>
      </c>
      <c r="G410">
        <v>6.114006E-3</v>
      </c>
      <c r="H410">
        <v>5.5193899999999999E-3</v>
      </c>
      <c r="I410">
        <v>4.7144889999999997E-3</v>
      </c>
      <c r="J410">
        <v>6.4415929999999998E-3</v>
      </c>
      <c r="K410">
        <v>5.1589009999999996E-3</v>
      </c>
      <c r="L410">
        <v>5.2795409999999996E-3</v>
      </c>
      <c r="M410">
        <v>4.1913990000000002E-3</v>
      </c>
      <c r="N410">
        <v>5.0625799999999997E-3</v>
      </c>
      <c r="O410">
        <v>4.3540000000000002E-3</v>
      </c>
      <c r="P410">
        <v>2.1600719999999999E-3</v>
      </c>
      <c r="Q410">
        <v>3.2815930000000002E-3</v>
      </c>
      <c r="R410">
        <v>2.797604E-3</v>
      </c>
      <c r="S410">
        <v>3.693581E-3</v>
      </c>
      <c r="T410">
        <v>4.5304300000000002E-3</v>
      </c>
      <c r="U410">
        <v>1.652241E-3</v>
      </c>
      <c r="V410">
        <v>4.1847229999999996E-3</v>
      </c>
      <c r="W410">
        <v>3.752708E-3</v>
      </c>
      <c r="X410">
        <v>6.5841670000000001E-3</v>
      </c>
      <c r="Y410">
        <v>4.3005939999999996E-3</v>
      </c>
      <c r="Z410">
        <v>4.2009350000000003E-3</v>
      </c>
      <c r="AA410">
        <v>5.0654410000000004E-3</v>
      </c>
      <c r="AB410">
        <v>6.0143469999999997E-3</v>
      </c>
      <c r="AC410">
        <v>7.2784420000000004E-3</v>
      </c>
      <c r="AD410">
        <v>5.4965020000000003E-3</v>
      </c>
      <c r="AE410">
        <v>6.0939790000000002E-3</v>
      </c>
      <c r="AF410">
        <v>9.5872879999999994E-3</v>
      </c>
      <c r="AG410">
        <v>1.11208E-2</v>
      </c>
    </row>
    <row r="411" spans="1:33" x14ac:dyDescent="0.25">
      <c r="A411">
        <v>599</v>
      </c>
      <c r="B411">
        <v>-1.4543530000000001E-4</v>
      </c>
      <c r="C411">
        <v>5.8460239999999996E-4</v>
      </c>
      <c r="D411" s="1">
        <v>9.5844270000000005E-5</v>
      </c>
      <c r="E411">
        <v>4.9238199999999998E-3</v>
      </c>
      <c r="F411">
        <v>2.927303E-3</v>
      </c>
      <c r="G411">
        <v>5.8665280000000002E-3</v>
      </c>
      <c r="H411">
        <v>5.49221E-3</v>
      </c>
      <c r="I411">
        <v>4.4498439999999997E-3</v>
      </c>
      <c r="J411">
        <v>6.1011310000000001E-3</v>
      </c>
      <c r="K411">
        <v>4.9290660000000002E-3</v>
      </c>
      <c r="L411">
        <v>4.9834249999999997E-3</v>
      </c>
      <c r="M411">
        <v>3.265858E-3</v>
      </c>
      <c r="N411">
        <v>4.8556329999999998E-3</v>
      </c>
      <c r="O411">
        <v>4.0903090000000003E-3</v>
      </c>
      <c r="P411">
        <v>1.890659E-3</v>
      </c>
      <c r="Q411">
        <v>3.4675600000000002E-3</v>
      </c>
      <c r="R411">
        <v>2.547264E-3</v>
      </c>
      <c r="S411">
        <v>3.3097270000000002E-3</v>
      </c>
      <c r="T411">
        <v>4.1346550000000001E-3</v>
      </c>
      <c r="U411">
        <v>1.6922949999999999E-3</v>
      </c>
      <c r="V411">
        <v>3.6492349999999998E-3</v>
      </c>
      <c r="W411">
        <v>3.8609500000000001E-3</v>
      </c>
      <c r="X411">
        <v>6.3819890000000002E-3</v>
      </c>
      <c r="Y411">
        <v>4.14753E-3</v>
      </c>
      <c r="Z411">
        <v>4.2691229999999997E-3</v>
      </c>
      <c r="AA411">
        <v>4.3087009999999999E-3</v>
      </c>
      <c r="AB411">
        <v>6.0157780000000003E-3</v>
      </c>
      <c r="AC411">
        <v>6.9370270000000001E-3</v>
      </c>
      <c r="AD411">
        <v>5.2485470000000001E-3</v>
      </c>
      <c r="AE411">
        <v>6.1588290000000002E-3</v>
      </c>
      <c r="AF411">
        <v>9.9053379999999996E-3</v>
      </c>
      <c r="AG411">
        <v>1.1679169999999999E-2</v>
      </c>
    </row>
    <row r="412" spans="1:33" x14ac:dyDescent="0.25">
      <c r="A412">
        <v>600</v>
      </c>
      <c r="B412">
        <v>-2.579689E-4</v>
      </c>
      <c r="C412">
        <v>2.3269649999999999E-4</v>
      </c>
      <c r="D412">
        <v>3.6668779999999998E-4</v>
      </c>
      <c r="E412">
        <v>4.2629240000000004E-3</v>
      </c>
      <c r="F412">
        <v>2.0527840000000002E-3</v>
      </c>
      <c r="G412">
        <v>5.4635999999999999E-3</v>
      </c>
      <c r="H412">
        <v>4.4474600000000003E-3</v>
      </c>
      <c r="I412">
        <v>3.6334990000000001E-3</v>
      </c>
      <c r="J412">
        <v>4.9819950000000003E-3</v>
      </c>
      <c r="K412">
        <v>3.9148330000000004E-3</v>
      </c>
      <c r="L412">
        <v>3.9877890000000003E-3</v>
      </c>
      <c r="M412">
        <v>2.723694E-3</v>
      </c>
      <c r="N412">
        <v>3.9796830000000004E-3</v>
      </c>
      <c r="O412">
        <v>2.8262140000000001E-3</v>
      </c>
      <c r="P412">
        <v>1.214981E-3</v>
      </c>
      <c r="Q412">
        <v>2.6483539999999999E-3</v>
      </c>
      <c r="R412">
        <v>1.603127E-3</v>
      </c>
      <c r="S412">
        <v>2.018929E-3</v>
      </c>
      <c r="T412">
        <v>3.1857489999999999E-3</v>
      </c>
      <c r="U412">
        <v>7.858276E-4</v>
      </c>
      <c r="V412">
        <v>2.9487609999999998E-3</v>
      </c>
      <c r="W412">
        <v>2.6712419999999999E-3</v>
      </c>
      <c r="X412">
        <v>5.3148270000000003E-3</v>
      </c>
      <c r="Y412">
        <v>3.079891E-3</v>
      </c>
      <c r="Z412">
        <v>3.5405160000000001E-3</v>
      </c>
      <c r="AA412">
        <v>3.2525060000000001E-3</v>
      </c>
      <c r="AB412">
        <v>5.7430270000000004E-3</v>
      </c>
      <c r="AC412">
        <v>6.0396190000000004E-3</v>
      </c>
      <c r="AD412">
        <v>4.1031840000000002E-3</v>
      </c>
      <c r="AE412">
        <v>4.9796099999999998E-3</v>
      </c>
      <c r="AF412">
        <v>8.8634490000000007E-3</v>
      </c>
      <c r="AG412">
        <v>9.7923279999999994E-3</v>
      </c>
    </row>
    <row r="413" spans="1:33" x14ac:dyDescent="0.25">
      <c r="A413">
        <v>601</v>
      </c>
      <c r="B413">
        <v>1.5115739999999999E-4</v>
      </c>
      <c r="C413">
        <v>1.28746E-4</v>
      </c>
      <c r="D413">
        <v>8.7070470000000005E-4</v>
      </c>
      <c r="E413">
        <v>4.3044090000000004E-3</v>
      </c>
      <c r="F413">
        <v>2.3603439999999999E-3</v>
      </c>
      <c r="G413">
        <v>5.4397580000000003E-3</v>
      </c>
      <c r="H413">
        <v>5.0249099999999996E-3</v>
      </c>
      <c r="I413">
        <v>3.6668780000000002E-3</v>
      </c>
      <c r="J413">
        <v>5.3272249999999997E-3</v>
      </c>
      <c r="K413">
        <v>3.9377209999999999E-3</v>
      </c>
      <c r="L413">
        <v>4.1050909999999999E-3</v>
      </c>
      <c r="M413">
        <v>2.645016E-3</v>
      </c>
      <c r="N413">
        <v>4.2691229999999997E-3</v>
      </c>
      <c r="O413">
        <v>3.0136109999999998E-3</v>
      </c>
      <c r="P413">
        <v>1.1167530000000001E-3</v>
      </c>
      <c r="Q413">
        <v>2.9177669999999999E-3</v>
      </c>
      <c r="R413">
        <v>1.4648440000000001E-3</v>
      </c>
      <c r="S413">
        <v>2.912998E-3</v>
      </c>
      <c r="T413">
        <v>4.0173530000000004E-3</v>
      </c>
      <c r="U413">
        <v>8.158684E-4</v>
      </c>
      <c r="V413">
        <v>3.2601359999999998E-3</v>
      </c>
      <c r="W413">
        <v>3.4232139999999999E-3</v>
      </c>
      <c r="X413">
        <v>5.7778359999999997E-3</v>
      </c>
      <c r="Y413">
        <v>3.4489630000000002E-3</v>
      </c>
      <c r="Z413">
        <v>3.2300950000000001E-3</v>
      </c>
      <c r="AA413">
        <v>3.605366E-3</v>
      </c>
      <c r="AB413">
        <v>5.9494969999999998E-3</v>
      </c>
      <c r="AC413">
        <v>6.8259239999999997E-3</v>
      </c>
      <c r="AD413">
        <v>4.5056339999999997E-3</v>
      </c>
      <c r="AE413">
        <v>5.2318570000000003E-3</v>
      </c>
      <c r="AF413">
        <v>8.8129039999999999E-3</v>
      </c>
      <c r="AG413">
        <v>1.065588E-2</v>
      </c>
    </row>
    <row r="414" spans="1:33" x14ac:dyDescent="0.25">
      <c r="A414">
        <v>602</v>
      </c>
      <c r="B414">
        <v>-1.049042E-4</v>
      </c>
      <c r="C414">
        <v>1.111031E-4</v>
      </c>
      <c r="D414">
        <v>5.2976610000000002E-4</v>
      </c>
      <c r="E414">
        <v>4.5433039999999997E-3</v>
      </c>
      <c r="F414">
        <v>2.741814E-3</v>
      </c>
      <c r="G414">
        <v>5.8689119999999996E-3</v>
      </c>
      <c r="H414">
        <v>4.7116279999999998E-3</v>
      </c>
      <c r="I414">
        <v>3.9238930000000003E-3</v>
      </c>
      <c r="J414">
        <v>5.2590370000000003E-3</v>
      </c>
      <c r="K414">
        <v>4.2996409999999999E-3</v>
      </c>
      <c r="L414">
        <v>4.1909219999999997E-3</v>
      </c>
      <c r="M414">
        <v>2.9892920000000002E-3</v>
      </c>
      <c r="N414">
        <v>3.8995739999999998E-3</v>
      </c>
      <c r="O414">
        <v>2.9721259999999998E-3</v>
      </c>
      <c r="P414">
        <v>1.1887550000000001E-3</v>
      </c>
      <c r="Q414">
        <v>2.4476049999999998E-3</v>
      </c>
      <c r="R414">
        <v>1.474857E-3</v>
      </c>
      <c r="S414">
        <v>2.3322109999999998E-3</v>
      </c>
      <c r="T414">
        <v>3.4122470000000002E-3</v>
      </c>
      <c r="U414">
        <v>9.3364719999999997E-4</v>
      </c>
      <c r="V414">
        <v>3.0755999999999999E-3</v>
      </c>
      <c r="W414">
        <v>3.1766889999999999E-3</v>
      </c>
      <c r="X414">
        <v>5.3129199999999996E-3</v>
      </c>
      <c r="Y414">
        <v>3.1938549999999998E-3</v>
      </c>
      <c r="Z414">
        <v>3.6811830000000002E-3</v>
      </c>
      <c r="AA414">
        <v>3.5834310000000002E-3</v>
      </c>
      <c r="AB414">
        <v>5.5923459999999998E-3</v>
      </c>
      <c r="AC414">
        <v>6.4749719999999998E-3</v>
      </c>
      <c r="AD414">
        <v>4.5390129999999997E-3</v>
      </c>
      <c r="AE414">
        <v>4.9819950000000003E-3</v>
      </c>
      <c r="AF414">
        <v>8.6622239999999996E-3</v>
      </c>
      <c r="AG414">
        <v>9.8700520000000007E-3</v>
      </c>
    </row>
    <row r="415" spans="1:33" x14ac:dyDescent="0.25">
      <c r="A415">
        <v>603</v>
      </c>
      <c r="B415">
        <v>2.3937230000000001E-4</v>
      </c>
      <c r="C415">
        <v>4.12941E-4</v>
      </c>
      <c r="D415">
        <v>2.5749209999999999E-4</v>
      </c>
      <c r="E415">
        <v>4.9715039999999999E-3</v>
      </c>
      <c r="F415">
        <v>3.149986E-3</v>
      </c>
      <c r="G415">
        <v>6.0396190000000004E-3</v>
      </c>
      <c r="H415">
        <v>5.390644E-3</v>
      </c>
      <c r="I415">
        <v>4.4465069999999997E-3</v>
      </c>
      <c r="J415">
        <v>6.0558319999999997E-3</v>
      </c>
      <c r="K415">
        <v>5.2690510000000003E-3</v>
      </c>
      <c r="L415">
        <v>5.0039289999999998E-3</v>
      </c>
      <c r="M415">
        <v>3.4313199999999999E-3</v>
      </c>
      <c r="N415">
        <v>5.2533149999999997E-3</v>
      </c>
      <c r="O415">
        <v>4.3344500000000001E-3</v>
      </c>
      <c r="P415">
        <v>2.3775100000000002E-3</v>
      </c>
      <c r="Q415">
        <v>3.5409930000000001E-3</v>
      </c>
      <c r="R415">
        <v>2.6383399999999999E-3</v>
      </c>
      <c r="S415">
        <v>3.66497E-3</v>
      </c>
      <c r="T415">
        <v>4.3177600000000003E-3</v>
      </c>
      <c r="U415">
        <v>1.6083720000000001E-3</v>
      </c>
      <c r="V415">
        <v>4.6272279999999997E-3</v>
      </c>
      <c r="W415">
        <v>4.0912630000000004E-3</v>
      </c>
      <c r="X415">
        <v>5.9227940000000003E-3</v>
      </c>
      <c r="Y415">
        <v>3.8294790000000002E-3</v>
      </c>
      <c r="Z415">
        <v>4.3644909999999999E-3</v>
      </c>
      <c r="AA415">
        <v>4.3730740000000002E-3</v>
      </c>
      <c r="AB415">
        <v>6.1860079999999998E-3</v>
      </c>
      <c r="AC415">
        <v>7.3876380000000002E-3</v>
      </c>
      <c r="AD415">
        <v>4.7631260000000003E-3</v>
      </c>
      <c r="AE415">
        <v>5.6600569999999996E-3</v>
      </c>
      <c r="AF415">
        <v>1.013565E-2</v>
      </c>
      <c r="AG415">
        <v>1.09129E-2</v>
      </c>
    </row>
    <row r="416" spans="1:33" x14ac:dyDescent="0.25">
      <c r="A416">
        <v>604</v>
      </c>
      <c r="B416">
        <v>1.1014940000000001E-4</v>
      </c>
      <c r="C416">
        <v>-5.4836269999999996E-4</v>
      </c>
      <c r="D416">
        <v>2.6845930000000002E-4</v>
      </c>
      <c r="E416">
        <v>3.9558409999999999E-3</v>
      </c>
      <c r="F416">
        <v>1.8916130000000001E-3</v>
      </c>
      <c r="G416">
        <v>5.0973889999999999E-3</v>
      </c>
      <c r="H416">
        <v>3.266335E-3</v>
      </c>
      <c r="I416">
        <v>3.5595890000000002E-3</v>
      </c>
      <c r="J416">
        <v>3.8385390000000002E-3</v>
      </c>
      <c r="K416">
        <v>3.0035970000000002E-3</v>
      </c>
      <c r="L416">
        <v>2.8696059999999998E-3</v>
      </c>
      <c r="M416">
        <v>1.9207E-3</v>
      </c>
      <c r="N416">
        <v>2.7027129999999998E-3</v>
      </c>
      <c r="O416">
        <v>1.87254E-3</v>
      </c>
      <c r="P416">
        <v>2.5320049999999998E-4</v>
      </c>
      <c r="Q416">
        <v>1.6245840000000001E-3</v>
      </c>
      <c r="R416">
        <v>5.2118300000000004E-4</v>
      </c>
      <c r="S416">
        <v>1.474857E-3</v>
      </c>
      <c r="T416">
        <v>2.7437210000000002E-3</v>
      </c>
      <c r="U416">
        <v>-4.2009350000000003E-4</v>
      </c>
      <c r="V416">
        <v>1.1882780000000001E-3</v>
      </c>
      <c r="W416">
        <v>1.7924309999999999E-3</v>
      </c>
      <c r="X416">
        <v>3.846169E-3</v>
      </c>
      <c r="Y416">
        <v>1.6369819999999999E-3</v>
      </c>
      <c r="Z416">
        <v>2.0346639999999998E-3</v>
      </c>
      <c r="AA416">
        <v>1.8019679999999999E-3</v>
      </c>
      <c r="AB416">
        <v>4.1098590000000004E-3</v>
      </c>
      <c r="AC416">
        <v>4.528046E-3</v>
      </c>
      <c r="AD416">
        <v>2.7747150000000001E-3</v>
      </c>
      <c r="AE416">
        <v>3.5619739999999999E-3</v>
      </c>
      <c r="AF416">
        <v>7.8654290000000002E-3</v>
      </c>
      <c r="AG416">
        <v>9.2697140000000001E-3</v>
      </c>
    </row>
    <row r="417" spans="1:33" x14ac:dyDescent="0.25">
      <c r="A417">
        <v>605</v>
      </c>
      <c r="B417">
        <v>-5.2833559999999999E-4</v>
      </c>
      <c r="C417">
        <v>1.735687E-4</v>
      </c>
      <c r="D417" s="1">
        <v>-4.911423E-5</v>
      </c>
      <c r="E417">
        <v>3.7446020000000001E-3</v>
      </c>
      <c r="F417">
        <v>1.9445420000000001E-3</v>
      </c>
      <c r="G417">
        <v>5.4998399999999998E-3</v>
      </c>
      <c r="H417">
        <v>4.3807029999999997E-3</v>
      </c>
      <c r="I417">
        <v>3.7426949999999999E-3</v>
      </c>
      <c r="J417">
        <v>5.0578120000000001E-3</v>
      </c>
      <c r="K417">
        <v>4.3087009999999999E-3</v>
      </c>
      <c r="L417">
        <v>4.1217800000000002E-3</v>
      </c>
      <c r="M417">
        <v>3.1785960000000001E-3</v>
      </c>
      <c r="N417">
        <v>3.882885E-3</v>
      </c>
      <c r="O417">
        <v>2.9120449999999998E-3</v>
      </c>
      <c r="P417">
        <v>1.5273089999999999E-3</v>
      </c>
      <c r="Q417">
        <v>2.871513E-3</v>
      </c>
      <c r="R417">
        <v>1.7218590000000001E-3</v>
      </c>
      <c r="S417">
        <v>2.4881360000000002E-3</v>
      </c>
      <c r="T417">
        <v>3.920555E-3</v>
      </c>
      <c r="U417">
        <v>8.2015989999999997E-4</v>
      </c>
      <c r="V417">
        <v>2.8738980000000002E-3</v>
      </c>
      <c r="W417">
        <v>3.525257E-3</v>
      </c>
      <c r="X417">
        <v>5.4898259999999997E-3</v>
      </c>
      <c r="Y417">
        <v>3.1614299999999998E-3</v>
      </c>
      <c r="Z417">
        <v>3.1509400000000001E-3</v>
      </c>
      <c r="AA417">
        <v>4.0626530000000003E-3</v>
      </c>
      <c r="AB417">
        <v>5.2900309999999997E-3</v>
      </c>
      <c r="AC417">
        <v>6.4725879999999996E-3</v>
      </c>
      <c r="AD417">
        <v>4.698753E-3</v>
      </c>
      <c r="AE417">
        <v>4.9910550000000003E-3</v>
      </c>
      <c r="AF417">
        <v>9.1562269999999994E-3</v>
      </c>
      <c r="AG417">
        <v>1.031494E-2</v>
      </c>
    </row>
    <row r="418" spans="1:33" x14ac:dyDescent="0.25">
      <c r="A418">
        <v>606</v>
      </c>
      <c r="B418">
        <v>-3.5285950000000003E-4</v>
      </c>
      <c r="C418">
        <v>-3.228188E-4</v>
      </c>
      <c r="D418" s="1">
        <v>-6.4849849999999994E-5</v>
      </c>
      <c r="E418">
        <v>4.1251179999999997E-3</v>
      </c>
      <c r="F418">
        <v>1.774311E-3</v>
      </c>
      <c r="G418">
        <v>5.1131249999999996E-3</v>
      </c>
      <c r="H418">
        <v>4.458427E-3</v>
      </c>
      <c r="I418">
        <v>3.4956929999999998E-3</v>
      </c>
      <c r="J418">
        <v>4.3349269999999997E-3</v>
      </c>
      <c r="K418">
        <v>3.7426949999999999E-3</v>
      </c>
      <c r="L418">
        <v>3.7422179999999998E-3</v>
      </c>
      <c r="M418">
        <v>2.871513E-3</v>
      </c>
      <c r="N418">
        <v>3.6668780000000002E-3</v>
      </c>
      <c r="O418">
        <v>3.0007359999999999E-3</v>
      </c>
      <c r="P418">
        <v>7.2383880000000003E-4</v>
      </c>
      <c r="Q418">
        <v>2.254486E-3</v>
      </c>
      <c r="R418">
        <v>1.3904570000000001E-3</v>
      </c>
      <c r="S418">
        <v>1.8014909999999999E-3</v>
      </c>
      <c r="T418">
        <v>2.9945369999999998E-3</v>
      </c>
      <c r="U418" s="1">
        <v>4.6730039999999998E-5</v>
      </c>
      <c r="V418">
        <v>2.3384090000000001E-3</v>
      </c>
      <c r="W418">
        <v>1.9445420000000001E-3</v>
      </c>
      <c r="X418">
        <v>5.0997730000000002E-3</v>
      </c>
      <c r="Y418">
        <v>2.6550290000000002E-3</v>
      </c>
      <c r="Z418">
        <v>2.8285979999999999E-3</v>
      </c>
      <c r="AA418">
        <v>2.5296210000000001E-3</v>
      </c>
      <c r="AB418">
        <v>5.0106049999999996E-3</v>
      </c>
      <c r="AC418">
        <v>5.6052209999999996E-3</v>
      </c>
      <c r="AD418">
        <v>3.2348630000000001E-3</v>
      </c>
      <c r="AE418">
        <v>4.6567919999999999E-3</v>
      </c>
      <c r="AF418">
        <v>8.1439019999999997E-3</v>
      </c>
      <c r="AG418">
        <v>9.4532969999999994E-3</v>
      </c>
    </row>
    <row r="419" spans="1:33" x14ac:dyDescent="0.25">
      <c r="A419">
        <v>607</v>
      </c>
      <c r="B419">
        <v>-1.7976759999999999E-4</v>
      </c>
      <c r="C419">
        <v>-1.7404559999999999E-4</v>
      </c>
      <c r="D419" s="1">
        <v>2.7179720000000001E-5</v>
      </c>
      <c r="E419">
        <v>4.3940539999999997E-3</v>
      </c>
      <c r="F419">
        <v>2.0942690000000002E-3</v>
      </c>
      <c r="G419">
        <v>5.6910509999999999E-3</v>
      </c>
      <c r="H419">
        <v>4.2591089999999996E-3</v>
      </c>
      <c r="I419">
        <v>3.6225319999999999E-3</v>
      </c>
      <c r="J419">
        <v>5.158424E-3</v>
      </c>
      <c r="K419">
        <v>3.9353369999999997E-3</v>
      </c>
      <c r="L419">
        <v>4.3482779999999997E-3</v>
      </c>
      <c r="M419">
        <v>3.029346E-3</v>
      </c>
      <c r="N419">
        <v>3.586292E-3</v>
      </c>
      <c r="O419">
        <v>2.8429029999999999E-3</v>
      </c>
      <c r="P419">
        <v>6.3180919999999995E-4</v>
      </c>
      <c r="Q419">
        <v>2.065182E-3</v>
      </c>
      <c r="R419">
        <v>1.0643009999999999E-3</v>
      </c>
      <c r="S419">
        <v>2.2606850000000001E-3</v>
      </c>
      <c r="T419">
        <v>3.3407210000000001E-3</v>
      </c>
      <c r="U419">
        <v>4.6205520000000002E-4</v>
      </c>
      <c r="V419">
        <v>2.848148E-3</v>
      </c>
      <c r="W419">
        <v>3.1943319999999998E-3</v>
      </c>
      <c r="X419">
        <v>5.3338999999999999E-3</v>
      </c>
      <c r="Y419">
        <v>3.0827519999999998E-3</v>
      </c>
      <c r="Z419">
        <v>3.2315249999999998E-3</v>
      </c>
      <c r="AA419">
        <v>3.8480760000000002E-3</v>
      </c>
      <c r="AB419">
        <v>5.2471159999999996E-3</v>
      </c>
      <c r="AC419">
        <v>5.881786E-3</v>
      </c>
      <c r="AD419">
        <v>4.2667390000000003E-3</v>
      </c>
      <c r="AE419">
        <v>4.8909189999999996E-3</v>
      </c>
      <c r="AF419">
        <v>8.9464190000000006E-3</v>
      </c>
      <c r="AG419">
        <v>1.0107039999999999E-2</v>
      </c>
    </row>
    <row r="420" spans="1:33" x14ac:dyDescent="0.25">
      <c r="A420">
        <v>608</v>
      </c>
      <c r="B420" s="1">
        <v>8.4400180000000004E-5</v>
      </c>
      <c r="C420">
        <v>-3.2615660000000001E-4</v>
      </c>
      <c r="D420">
        <v>-2.7942659999999998E-4</v>
      </c>
      <c r="E420">
        <v>3.9677619999999997E-3</v>
      </c>
      <c r="F420">
        <v>1.6899110000000001E-3</v>
      </c>
      <c r="G420">
        <v>4.5628550000000002E-3</v>
      </c>
      <c r="H420">
        <v>3.9749149999999999E-3</v>
      </c>
      <c r="I420">
        <v>3.1476020000000002E-3</v>
      </c>
      <c r="J420">
        <v>4.3444629999999998E-3</v>
      </c>
      <c r="K420">
        <v>3.1347269999999999E-3</v>
      </c>
      <c r="L420">
        <v>3.4165380000000002E-3</v>
      </c>
      <c r="M420">
        <v>2.686024E-3</v>
      </c>
      <c r="N420">
        <v>3.4027100000000002E-3</v>
      </c>
      <c r="O420">
        <v>2.4099350000000002E-3</v>
      </c>
      <c r="P420">
        <v>2.5463100000000001E-4</v>
      </c>
      <c r="Q420">
        <v>2.1924969999999998E-3</v>
      </c>
      <c r="R420">
        <v>6.0987469999999996E-4</v>
      </c>
      <c r="S420">
        <v>1.7061229999999999E-3</v>
      </c>
      <c r="T420">
        <v>2.8171540000000001E-3</v>
      </c>
      <c r="U420">
        <v>-5.5265429999999996E-4</v>
      </c>
      <c r="V420">
        <v>2.4976730000000002E-3</v>
      </c>
      <c r="W420">
        <v>1.9383429999999999E-3</v>
      </c>
      <c r="X420">
        <v>4.4045450000000002E-3</v>
      </c>
      <c r="Y420">
        <v>1.953125E-3</v>
      </c>
      <c r="Z420">
        <v>2.5730129999999999E-3</v>
      </c>
      <c r="AA420">
        <v>2.537727E-3</v>
      </c>
      <c r="AB420">
        <v>4.0330890000000001E-3</v>
      </c>
      <c r="AC420">
        <v>5.4426190000000001E-3</v>
      </c>
      <c r="AD420">
        <v>3.1800270000000002E-3</v>
      </c>
      <c r="AE420">
        <v>4.573822E-3</v>
      </c>
      <c r="AF420">
        <v>7.7977180000000004E-3</v>
      </c>
      <c r="AG420">
        <v>9.1018680000000008E-3</v>
      </c>
    </row>
    <row r="421" spans="1:33" x14ac:dyDescent="0.25">
      <c r="A421">
        <v>609</v>
      </c>
      <c r="B421">
        <v>1.7976759999999999E-4</v>
      </c>
      <c r="C421">
        <v>6.408691E-4</v>
      </c>
      <c r="D421">
        <v>1.8024440000000001E-4</v>
      </c>
      <c r="E421">
        <v>4.8098560000000004E-3</v>
      </c>
      <c r="F421">
        <v>2.3465159999999999E-3</v>
      </c>
      <c r="G421">
        <v>5.7234759999999999E-3</v>
      </c>
      <c r="H421">
        <v>4.5118329999999998E-3</v>
      </c>
      <c r="I421">
        <v>4.4569969999999999E-3</v>
      </c>
      <c r="J421">
        <v>5.3834920000000001E-3</v>
      </c>
      <c r="K421">
        <v>4.3129919999999999E-3</v>
      </c>
      <c r="L421">
        <v>4.2624469999999999E-3</v>
      </c>
      <c r="M421">
        <v>3.0360220000000002E-3</v>
      </c>
      <c r="N421">
        <v>4.435062E-3</v>
      </c>
      <c r="O421">
        <v>2.8920170000000002E-3</v>
      </c>
      <c r="P421">
        <v>1.9602780000000002E-3</v>
      </c>
      <c r="Q421">
        <v>2.8367039999999998E-3</v>
      </c>
      <c r="R421">
        <v>2.0837780000000001E-3</v>
      </c>
      <c r="S421">
        <v>2.876759E-3</v>
      </c>
      <c r="T421">
        <v>3.9534569999999996E-3</v>
      </c>
      <c r="U421">
        <v>7.7295300000000005E-4</v>
      </c>
      <c r="V421">
        <v>3.4575460000000001E-3</v>
      </c>
      <c r="W421">
        <v>3.1809809999999998E-3</v>
      </c>
      <c r="X421">
        <v>5.1183699999999997E-3</v>
      </c>
      <c r="Y421">
        <v>3.2725330000000002E-3</v>
      </c>
      <c r="Z421">
        <v>3.4103390000000001E-3</v>
      </c>
      <c r="AA421">
        <v>3.8213729999999999E-3</v>
      </c>
      <c r="AB421">
        <v>4.6958920000000001E-3</v>
      </c>
      <c r="AC421">
        <v>5.8870320000000004E-3</v>
      </c>
      <c r="AD421">
        <v>4.3106079999999996E-3</v>
      </c>
      <c r="AE421">
        <v>5.0301549999999997E-3</v>
      </c>
      <c r="AF421">
        <v>8.9044569999999993E-3</v>
      </c>
      <c r="AG421">
        <v>1.041508E-2</v>
      </c>
    </row>
    <row r="422" spans="1:33" x14ac:dyDescent="0.25">
      <c r="A422">
        <v>610</v>
      </c>
      <c r="B422">
        <v>1.6117099999999999E-4</v>
      </c>
      <c r="C422">
        <v>3.8385390000000001E-4</v>
      </c>
      <c r="D422" s="1">
        <v>-2.2888180000000001E-5</v>
      </c>
      <c r="E422">
        <v>4.3563839999999996E-3</v>
      </c>
      <c r="F422">
        <v>3.0226710000000002E-3</v>
      </c>
      <c r="G422">
        <v>6.044865E-3</v>
      </c>
      <c r="H422">
        <v>4.8046110000000003E-3</v>
      </c>
      <c r="I422">
        <v>4.6219829999999996E-3</v>
      </c>
      <c r="J422">
        <v>5.205154E-3</v>
      </c>
      <c r="K422">
        <v>4.0445330000000003E-3</v>
      </c>
      <c r="L422">
        <v>4.6858790000000004E-3</v>
      </c>
      <c r="M422">
        <v>2.9430390000000002E-3</v>
      </c>
      <c r="N422">
        <v>4.4970510000000002E-3</v>
      </c>
      <c r="O422">
        <v>2.7918819999999999E-3</v>
      </c>
      <c r="P422">
        <v>1.8148420000000001E-3</v>
      </c>
      <c r="Q422">
        <v>3.2715800000000001E-3</v>
      </c>
      <c r="R422">
        <v>2.0298959999999998E-3</v>
      </c>
      <c r="S422">
        <v>3.0660629999999999E-3</v>
      </c>
      <c r="T422">
        <v>4.2099950000000002E-3</v>
      </c>
      <c r="U422">
        <v>7.1096419999999998E-4</v>
      </c>
      <c r="V422">
        <v>2.8476719999999999E-3</v>
      </c>
      <c r="W422">
        <v>3.126621E-3</v>
      </c>
      <c r="X422">
        <v>5.3243639999999998E-3</v>
      </c>
      <c r="Y422">
        <v>3.3435819999999999E-3</v>
      </c>
      <c r="Z422">
        <v>3.126621E-3</v>
      </c>
      <c r="AA422">
        <v>3.948689E-3</v>
      </c>
      <c r="AB422">
        <v>5.2542689999999998E-3</v>
      </c>
      <c r="AC422">
        <v>6.1998369999999997E-3</v>
      </c>
      <c r="AD422">
        <v>3.9329530000000003E-3</v>
      </c>
      <c r="AE422">
        <v>4.6696660000000003E-3</v>
      </c>
      <c r="AF422">
        <v>9.1657639999999999E-3</v>
      </c>
      <c r="AG422">
        <v>1.0138029999999999E-2</v>
      </c>
    </row>
    <row r="423" spans="1:33" x14ac:dyDescent="0.25">
      <c r="A423">
        <v>611</v>
      </c>
      <c r="B423">
        <v>-4.0102010000000001E-4</v>
      </c>
      <c r="C423" s="1">
        <v>4.053116E-5</v>
      </c>
      <c r="D423">
        <v>-2.4986270000000002E-4</v>
      </c>
      <c r="E423">
        <v>4.1742319999999999E-3</v>
      </c>
      <c r="F423">
        <v>1.976013E-3</v>
      </c>
      <c r="G423">
        <v>5.2552220000000004E-3</v>
      </c>
      <c r="H423">
        <v>4.0397640000000004E-3</v>
      </c>
      <c r="I423">
        <v>3.2343860000000001E-3</v>
      </c>
      <c r="J423">
        <v>4.7650339999999996E-3</v>
      </c>
      <c r="K423">
        <v>3.1199460000000002E-3</v>
      </c>
      <c r="L423">
        <v>3.483295E-3</v>
      </c>
      <c r="M423">
        <v>2.2597310000000001E-3</v>
      </c>
      <c r="N423">
        <v>3.2682420000000002E-3</v>
      </c>
      <c r="O423">
        <v>3.3707619999999998E-3</v>
      </c>
      <c r="P423">
        <v>9.3221660000000002E-4</v>
      </c>
      <c r="Q423">
        <v>1.842499E-3</v>
      </c>
      <c r="R423">
        <v>1.3580319999999999E-3</v>
      </c>
      <c r="S423">
        <v>1.8429760000000001E-3</v>
      </c>
      <c r="T423">
        <v>2.8162E-3</v>
      </c>
      <c r="U423" s="1">
        <v>-8.7261200000000004E-5</v>
      </c>
      <c r="V423">
        <v>1.9845959999999999E-3</v>
      </c>
      <c r="W423">
        <v>2.0036699999999999E-3</v>
      </c>
      <c r="X423">
        <v>4.2982100000000002E-3</v>
      </c>
      <c r="Y423">
        <v>2.013206E-3</v>
      </c>
      <c r="Z423">
        <v>2.7751920000000001E-3</v>
      </c>
      <c r="AA423">
        <v>2.8452870000000002E-3</v>
      </c>
      <c r="AB423">
        <v>3.9548869999999998E-3</v>
      </c>
      <c r="AC423">
        <v>4.9672129999999998E-3</v>
      </c>
      <c r="AD423">
        <v>3.0980109999999999E-3</v>
      </c>
      <c r="AE423">
        <v>4.0707590000000002E-3</v>
      </c>
      <c r="AF423">
        <v>7.6470380000000001E-3</v>
      </c>
      <c r="AG423">
        <v>8.5468290000000006E-3</v>
      </c>
    </row>
    <row r="424" spans="1:33" x14ac:dyDescent="0.25">
      <c r="A424">
        <v>612</v>
      </c>
      <c r="B424">
        <v>-1.039505E-4</v>
      </c>
      <c r="C424">
        <v>2.7942659999999998E-4</v>
      </c>
      <c r="D424">
        <v>1.7547609999999999E-4</v>
      </c>
      <c r="E424">
        <v>4.4140819999999997E-3</v>
      </c>
      <c r="F424">
        <v>1.860619E-3</v>
      </c>
      <c r="G424">
        <v>5.1136020000000001E-3</v>
      </c>
      <c r="H424">
        <v>4.8561100000000003E-3</v>
      </c>
      <c r="I424">
        <v>3.6363599999999999E-3</v>
      </c>
      <c r="J424">
        <v>4.7397610000000003E-3</v>
      </c>
      <c r="K424">
        <v>4.2276379999999997E-3</v>
      </c>
      <c r="L424">
        <v>3.8819309999999999E-3</v>
      </c>
      <c r="M424">
        <v>2.7289390000000001E-3</v>
      </c>
      <c r="N424">
        <v>4.0941240000000002E-3</v>
      </c>
      <c r="O424">
        <v>2.7446749999999998E-3</v>
      </c>
      <c r="P424">
        <v>8.9168549999999998E-4</v>
      </c>
      <c r="Q424">
        <v>2.4743080000000001E-3</v>
      </c>
      <c r="R424">
        <v>1.428604E-3</v>
      </c>
      <c r="S424">
        <v>2.296448E-3</v>
      </c>
      <c r="T424">
        <v>3.7107469999999999E-3</v>
      </c>
      <c r="U424">
        <v>3.2424930000000003E-4</v>
      </c>
      <c r="V424">
        <v>2.6955600000000001E-3</v>
      </c>
      <c r="W424">
        <v>2.7055740000000001E-3</v>
      </c>
      <c r="X424">
        <v>4.5108800000000001E-3</v>
      </c>
      <c r="Y424">
        <v>2.8915410000000001E-3</v>
      </c>
      <c r="Z424">
        <v>2.6431079999999999E-3</v>
      </c>
      <c r="AA424">
        <v>2.7642249999999999E-3</v>
      </c>
      <c r="AB424">
        <v>4.824638E-3</v>
      </c>
      <c r="AC424">
        <v>5.3653720000000002E-3</v>
      </c>
      <c r="AD424">
        <v>3.317356E-3</v>
      </c>
      <c r="AE424">
        <v>4.2901040000000003E-3</v>
      </c>
      <c r="AF424">
        <v>8.1558229999999995E-3</v>
      </c>
      <c r="AG424">
        <v>9.4447139999999999E-3</v>
      </c>
    </row>
    <row r="425" spans="1:33" x14ac:dyDescent="0.25">
      <c r="A425">
        <v>613</v>
      </c>
      <c r="B425">
        <v>-1.478195E-4</v>
      </c>
      <c r="C425">
        <v>-3.8814539999999998E-4</v>
      </c>
      <c r="D425">
        <v>-1.6403199999999999E-4</v>
      </c>
      <c r="E425">
        <v>3.683567E-3</v>
      </c>
      <c r="F425">
        <v>2.486229E-3</v>
      </c>
      <c r="G425">
        <v>5.242348E-3</v>
      </c>
      <c r="H425">
        <v>4.3215750000000002E-3</v>
      </c>
      <c r="I425">
        <v>3.8857459999999998E-3</v>
      </c>
      <c r="J425">
        <v>5.0072670000000001E-3</v>
      </c>
      <c r="K425">
        <v>4.1317940000000003E-3</v>
      </c>
      <c r="L425">
        <v>3.498077E-3</v>
      </c>
      <c r="M425">
        <v>2.3479460000000001E-3</v>
      </c>
      <c r="N425">
        <v>3.5181050000000001E-3</v>
      </c>
      <c r="O425">
        <v>2.8328899999999998E-3</v>
      </c>
      <c r="P425">
        <v>5.4693220000000004E-4</v>
      </c>
      <c r="Q425">
        <v>1.9712449999999999E-3</v>
      </c>
      <c r="R425">
        <v>9.965897E-4</v>
      </c>
      <c r="S425">
        <v>2.523422E-3</v>
      </c>
      <c r="T425">
        <v>2.5801660000000001E-3</v>
      </c>
      <c r="U425">
        <v>5.8603289999999998E-4</v>
      </c>
      <c r="V425">
        <v>2.5401120000000002E-3</v>
      </c>
      <c r="W425">
        <v>2.3641589999999998E-3</v>
      </c>
      <c r="X425">
        <v>4.2934419999999997E-3</v>
      </c>
      <c r="Y425">
        <v>2.366066E-3</v>
      </c>
      <c r="Z425">
        <v>2.4714469999999999E-3</v>
      </c>
      <c r="AA425">
        <v>2.891064E-3</v>
      </c>
      <c r="AB425">
        <v>4.1489600000000001E-3</v>
      </c>
      <c r="AC425">
        <v>5.8097840000000001E-3</v>
      </c>
      <c r="AD425">
        <v>3.659725E-3</v>
      </c>
      <c r="AE425">
        <v>4.4641489999999997E-3</v>
      </c>
      <c r="AF425">
        <v>8.392811E-3</v>
      </c>
      <c r="AG425">
        <v>8.8081359999999994E-3</v>
      </c>
    </row>
    <row r="426" spans="1:33" x14ac:dyDescent="0.25">
      <c r="A426">
        <v>614</v>
      </c>
      <c r="B426">
        <v>-3.6621089999999999E-4</v>
      </c>
      <c r="C426">
        <v>3.8146970000000002E-4</v>
      </c>
      <c r="D426" s="1">
        <v>8.1062319999999996E-6</v>
      </c>
      <c r="E426">
        <v>4.5170779999999999E-3</v>
      </c>
      <c r="F426">
        <v>2.6288029999999999E-3</v>
      </c>
      <c r="G426">
        <v>5.0721170000000001E-3</v>
      </c>
      <c r="H426">
        <v>4.7159189999999998E-3</v>
      </c>
      <c r="I426">
        <v>3.9510730000000003E-3</v>
      </c>
      <c r="J426">
        <v>5.4616930000000001E-3</v>
      </c>
      <c r="K426">
        <v>3.761768E-3</v>
      </c>
      <c r="L426">
        <v>4.3344500000000001E-3</v>
      </c>
      <c r="M426">
        <v>2.8281209999999998E-3</v>
      </c>
      <c r="N426">
        <v>4.1437150000000001E-3</v>
      </c>
      <c r="O426">
        <v>3.3798220000000002E-3</v>
      </c>
      <c r="P426">
        <v>1.316071E-3</v>
      </c>
      <c r="Q426">
        <v>2.445221E-3</v>
      </c>
      <c r="R426">
        <v>1.3308529999999999E-3</v>
      </c>
      <c r="S426">
        <v>2.6388169999999999E-3</v>
      </c>
      <c r="T426">
        <v>3.3926960000000002E-3</v>
      </c>
      <c r="U426">
        <v>7.6675419999999998E-4</v>
      </c>
      <c r="V426">
        <v>2.8266910000000001E-3</v>
      </c>
      <c r="W426">
        <v>2.445221E-3</v>
      </c>
      <c r="X426">
        <v>4.523277E-3</v>
      </c>
      <c r="Y426">
        <v>2.8285979999999999E-3</v>
      </c>
      <c r="Z426">
        <v>3.5848619999999999E-3</v>
      </c>
      <c r="AA426">
        <v>3.201485E-3</v>
      </c>
      <c r="AB426">
        <v>4.5299529999999998E-3</v>
      </c>
      <c r="AC426">
        <v>6.216526E-3</v>
      </c>
      <c r="AD426">
        <v>3.7569999999999999E-3</v>
      </c>
      <c r="AE426">
        <v>4.5166019999999998E-3</v>
      </c>
      <c r="AF426">
        <v>8.2979200000000003E-3</v>
      </c>
      <c r="AG426">
        <v>9.4556810000000005E-3</v>
      </c>
    </row>
    <row r="427" spans="1:33" x14ac:dyDescent="0.25">
      <c r="A427">
        <v>615</v>
      </c>
      <c r="B427">
        <v>1.544952E-4</v>
      </c>
      <c r="C427">
        <v>1.2588500000000001E-4</v>
      </c>
      <c r="D427">
        <v>6.0653689999999995E-4</v>
      </c>
      <c r="E427">
        <v>4.5151710000000001E-3</v>
      </c>
      <c r="F427">
        <v>2.8395650000000001E-3</v>
      </c>
      <c r="G427">
        <v>5.5861469999999996E-3</v>
      </c>
      <c r="H427">
        <v>5.5937770000000003E-3</v>
      </c>
      <c r="I427">
        <v>4.4918060000000001E-3</v>
      </c>
      <c r="J427">
        <v>5.7692530000000002E-3</v>
      </c>
      <c r="K427">
        <v>4.5127869999999999E-3</v>
      </c>
      <c r="L427">
        <v>4.6544079999999996E-3</v>
      </c>
      <c r="M427">
        <v>3.367901E-3</v>
      </c>
      <c r="N427">
        <v>4.254341E-3</v>
      </c>
      <c r="O427">
        <v>3.182411E-3</v>
      </c>
      <c r="P427">
        <v>7.4958800000000003E-4</v>
      </c>
      <c r="Q427">
        <v>2.4805069999999999E-3</v>
      </c>
      <c r="R427">
        <v>2.2444729999999999E-3</v>
      </c>
      <c r="S427">
        <v>3.3326150000000001E-3</v>
      </c>
      <c r="T427">
        <v>3.5572049999999999E-3</v>
      </c>
      <c r="U427">
        <v>1.4433860000000001E-3</v>
      </c>
      <c r="V427">
        <v>3.3569339999999998E-3</v>
      </c>
      <c r="W427">
        <v>2.8648380000000002E-3</v>
      </c>
      <c r="X427">
        <v>5.423069E-3</v>
      </c>
      <c r="Y427">
        <v>3.1332970000000002E-3</v>
      </c>
      <c r="Z427">
        <v>3.8290020000000002E-3</v>
      </c>
      <c r="AA427">
        <v>3.7107469999999999E-3</v>
      </c>
      <c r="AB427">
        <v>5.5956840000000001E-3</v>
      </c>
      <c r="AC427">
        <v>6.5670010000000003E-3</v>
      </c>
      <c r="AD427">
        <v>3.6864279999999998E-3</v>
      </c>
      <c r="AE427">
        <v>5.0330160000000004E-3</v>
      </c>
      <c r="AF427">
        <v>8.4400180000000005E-3</v>
      </c>
      <c r="AG427">
        <v>9.9081989999999995E-3</v>
      </c>
    </row>
    <row r="428" spans="1:33" x14ac:dyDescent="0.25">
      <c r="A428">
        <v>616</v>
      </c>
      <c r="B428">
        <v>-3.4332280000000002E-4</v>
      </c>
      <c r="C428">
        <v>1.3732910000000001E-4</v>
      </c>
      <c r="D428">
        <v>1.125336E-3</v>
      </c>
      <c r="E428">
        <v>3.855228E-3</v>
      </c>
      <c r="F428">
        <v>1.76239E-3</v>
      </c>
      <c r="G428">
        <v>5.2223210000000003E-3</v>
      </c>
      <c r="H428">
        <v>3.8123129999999999E-3</v>
      </c>
      <c r="I428">
        <v>2.9816629999999998E-3</v>
      </c>
      <c r="J428">
        <v>4.2572019999999999E-3</v>
      </c>
      <c r="K428">
        <v>2.9287340000000001E-3</v>
      </c>
      <c r="L428">
        <v>3.201008E-3</v>
      </c>
      <c r="M428">
        <v>1.6717909999999999E-3</v>
      </c>
      <c r="N428">
        <v>2.9115679999999998E-3</v>
      </c>
      <c r="O428">
        <v>1.8663410000000001E-3</v>
      </c>
      <c r="P428">
        <v>-2.5558470000000002E-4</v>
      </c>
      <c r="Q428">
        <v>1.7666820000000001E-3</v>
      </c>
      <c r="R428" s="1">
        <v>-7.0095060000000003E-5</v>
      </c>
      <c r="S428">
        <v>1.0380739999999999E-3</v>
      </c>
      <c r="T428">
        <v>2.334118E-3</v>
      </c>
      <c r="U428">
        <v>-1.196861E-3</v>
      </c>
      <c r="V428">
        <v>1.4338490000000001E-3</v>
      </c>
      <c r="W428">
        <v>1.607418E-3</v>
      </c>
      <c r="X428">
        <v>3.503323E-3</v>
      </c>
      <c r="Y428">
        <v>1.398563E-3</v>
      </c>
      <c r="Z428">
        <v>1.551151E-3</v>
      </c>
      <c r="AA428">
        <v>1.672745E-3</v>
      </c>
      <c r="AB428">
        <v>3.516674E-3</v>
      </c>
      <c r="AC428">
        <v>4.7588350000000003E-3</v>
      </c>
      <c r="AD428">
        <v>2.0074839999999999E-3</v>
      </c>
      <c r="AE428">
        <v>3.0751229999999999E-3</v>
      </c>
      <c r="AF428">
        <v>6.9360730000000001E-3</v>
      </c>
      <c r="AG428">
        <v>8.3308219999999999E-3</v>
      </c>
    </row>
    <row r="429" spans="1:33" x14ac:dyDescent="0.25">
      <c r="A429">
        <v>617</v>
      </c>
      <c r="B429">
        <v>2.1886830000000001E-4</v>
      </c>
      <c r="C429">
        <v>1.349449E-4</v>
      </c>
      <c r="D429">
        <v>3.6668779999999998E-4</v>
      </c>
      <c r="E429">
        <v>4.5351979999999998E-3</v>
      </c>
      <c r="F429">
        <v>2.7775759999999999E-3</v>
      </c>
      <c r="G429">
        <v>5.1188470000000002E-3</v>
      </c>
      <c r="H429">
        <v>5.1193239999999997E-3</v>
      </c>
      <c r="I429">
        <v>4.2405129999999996E-3</v>
      </c>
      <c r="J429">
        <v>5.6614880000000001E-3</v>
      </c>
      <c r="K429">
        <v>4.0111540000000003E-3</v>
      </c>
      <c r="L429">
        <v>4.5056339999999997E-3</v>
      </c>
      <c r="M429">
        <v>2.501011E-3</v>
      </c>
      <c r="N429">
        <v>4.2247769999999999E-3</v>
      </c>
      <c r="O429">
        <v>2.6330949999999998E-3</v>
      </c>
      <c r="P429">
        <v>1.0309220000000001E-3</v>
      </c>
      <c r="Q429">
        <v>1.9216540000000001E-3</v>
      </c>
      <c r="R429">
        <v>6.3037870000000004E-4</v>
      </c>
      <c r="S429">
        <v>1.9402499999999999E-3</v>
      </c>
      <c r="T429">
        <v>2.7995110000000002E-3</v>
      </c>
      <c r="U429">
        <v>2.2125239999999999E-4</v>
      </c>
      <c r="V429">
        <v>2.3131369999999998E-3</v>
      </c>
      <c r="W429">
        <v>2.1495820000000001E-3</v>
      </c>
      <c r="X429">
        <v>4.4121739999999996E-3</v>
      </c>
      <c r="Y429">
        <v>2.5691989999999999E-3</v>
      </c>
      <c r="Z429">
        <v>2.9182430000000001E-3</v>
      </c>
      <c r="AA429">
        <v>2.8009409999999999E-3</v>
      </c>
      <c r="AB429">
        <v>4.2204859999999999E-3</v>
      </c>
      <c r="AC429">
        <v>5.1503180000000001E-3</v>
      </c>
      <c r="AD429">
        <v>3.5085680000000001E-3</v>
      </c>
      <c r="AE429">
        <v>3.9896970000000004E-3</v>
      </c>
      <c r="AF429">
        <v>7.3871609999999997E-3</v>
      </c>
      <c r="AG429">
        <v>9.5810889999999992E-3</v>
      </c>
    </row>
    <row r="430" spans="1:33" x14ac:dyDescent="0.25">
      <c r="A430">
        <v>618</v>
      </c>
      <c r="B430">
        <v>1.7595290000000001E-4</v>
      </c>
      <c r="C430">
        <v>-5.7077409999999995E-4</v>
      </c>
      <c r="D430">
        <v>-3.380775E-4</v>
      </c>
      <c r="E430">
        <v>3.9443969999999997E-3</v>
      </c>
      <c r="F430">
        <v>1.5234949999999999E-3</v>
      </c>
      <c r="G430">
        <v>4.8313139999999997E-3</v>
      </c>
      <c r="H430">
        <v>3.7546160000000001E-3</v>
      </c>
      <c r="I430">
        <v>2.6750559999999999E-3</v>
      </c>
      <c r="J430">
        <v>3.3550260000000001E-3</v>
      </c>
      <c r="K430">
        <v>2.862453E-3</v>
      </c>
      <c r="L430">
        <v>2.8514859999999999E-3</v>
      </c>
      <c r="M430">
        <v>1.414776E-3</v>
      </c>
      <c r="N430">
        <v>1.942158E-3</v>
      </c>
      <c r="O430">
        <v>1.8458369999999999E-3</v>
      </c>
      <c r="P430">
        <v>3.2949450000000001E-4</v>
      </c>
      <c r="Q430" s="1">
        <v>7.0571899999999994E-5</v>
      </c>
      <c r="R430">
        <v>1.5020370000000001E-4</v>
      </c>
      <c r="S430">
        <v>1.392365E-4</v>
      </c>
      <c r="T430">
        <v>1.516819E-3</v>
      </c>
      <c r="U430">
        <v>-9.9992750000000002E-4</v>
      </c>
      <c r="V430">
        <v>8.6879730000000003E-4</v>
      </c>
      <c r="W430">
        <v>4.6920780000000002E-4</v>
      </c>
      <c r="X430">
        <v>2.5176999999999999E-3</v>
      </c>
      <c r="Y430">
        <v>3.9482120000000002E-4</v>
      </c>
      <c r="Z430">
        <v>8.0156330000000003E-4</v>
      </c>
      <c r="AA430">
        <v>2.2888180000000001E-4</v>
      </c>
      <c r="AB430">
        <v>2.9706950000000002E-3</v>
      </c>
      <c r="AC430">
        <v>3.780842E-3</v>
      </c>
      <c r="AD430">
        <v>1.3666150000000001E-3</v>
      </c>
      <c r="AE430">
        <v>2.2602080000000001E-3</v>
      </c>
      <c r="AF430">
        <v>6.4983369999999999E-3</v>
      </c>
      <c r="AG430">
        <v>7.6198580000000002E-3</v>
      </c>
    </row>
    <row r="431" spans="1:33" x14ac:dyDescent="0.25">
      <c r="A431">
        <v>619</v>
      </c>
      <c r="B431">
        <v>-2.9230119999999998E-4</v>
      </c>
      <c r="C431" s="1">
        <v>-9.3460079999999995E-5</v>
      </c>
      <c r="D431">
        <v>3.8433070000000002E-4</v>
      </c>
      <c r="E431">
        <v>5.1312450000000004E-3</v>
      </c>
      <c r="F431">
        <v>2.1786689999999998E-3</v>
      </c>
      <c r="G431">
        <v>5.2032470000000003E-3</v>
      </c>
      <c r="H431">
        <v>4.8313139999999997E-3</v>
      </c>
      <c r="I431">
        <v>3.6225319999999999E-3</v>
      </c>
      <c r="J431">
        <v>5.7783130000000002E-3</v>
      </c>
      <c r="K431">
        <v>3.7231450000000002E-3</v>
      </c>
      <c r="L431">
        <v>4.416466E-3</v>
      </c>
      <c r="M431">
        <v>2.9020309999999998E-3</v>
      </c>
      <c r="N431">
        <v>3.5963060000000001E-3</v>
      </c>
      <c r="O431">
        <v>3.4742359999999999E-3</v>
      </c>
      <c r="P431">
        <v>1.120567E-3</v>
      </c>
      <c r="Q431">
        <v>1.894951E-3</v>
      </c>
      <c r="R431">
        <v>1.3585089999999999E-3</v>
      </c>
      <c r="S431">
        <v>1.5158649999999999E-3</v>
      </c>
      <c r="T431">
        <v>3.05748E-3</v>
      </c>
      <c r="U431">
        <v>1.3303760000000001E-4</v>
      </c>
      <c r="V431">
        <v>2.1820070000000001E-3</v>
      </c>
      <c r="W431">
        <v>1.7037389999999999E-3</v>
      </c>
      <c r="X431">
        <v>3.3578869999999999E-3</v>
      </c>
      <c r="Y431">
        <v>2.4886130000000002E-3</v>
      </c>
      <c r="Z431">
        <v>1.9783969999999998E-3</v>
      </c>
      <c r="AA431">
        <v>1.526833E-3</v>
      </c>
      <c r="AB431">
        <v>4.7740940000000004E-3</v>
      </c>
      <c r="AC431">
        <v>4.0345190000000003E-3</v>
      </c>
      <c r="AD431">
        <v>2.4466510000000002E-3</v>
      </c>
      <c r="AE431">
        <v>3.140926E-3</v>
      </c>
      <c r="AF431">
        <v>7.0962910000000002E-3</v>
      </c>
      <c r="AG431">
        <v>8.2592959999999993E-3</v>
      </c>
    </row>
    <row r="432" spans="1:33" x14ac:dyDescent="0.25">
      <c r="A432">
        <v>620</v>
      </c>
      <c r="B432">
        <v>-9.784698000000001E-4</v>
      </c>
      <c r="C432">
        <v>-1.821518E-4</v>
      </c>
      <c r="D432">
        <v>-7.8105929999999996E-4</v>
      </c>
      <c r="E432">
        <v>2.2978780000000002E-3</v>
      </c>
      <c r="F432">
        <v>1.5115739999999999E-3</v>
      </c>
      <c r="G432">
        <v>3.6392210000000002E-3</v>
      </c>
      <c r="H432">
        <v>3.2129289999999998E-3</v>
      </c>
      <c r="I432">
        <v>2.8500560000000001E-3</v>
      </c>
      <c r="J432">
        <v>4.485607E-3</v>
      </c>
      <c r="K432">
        <v>2.0136830000000001E-3</v>
      </c>
      <c r="L432">
        <v>2.950668E-3</v>
      </c>
      <c r="M432">
        <v>1.0633470000000001E-3</v>
      </c>
      <c r="N432">
        <v>2.5901790000000002E-3</v>
      </c>
      <c r="O432">
        <v>2.0370480000000001E-3</v>
      </c>
      <c r="P432">
        <v>-8.7642670000000005E-4</v>
      </c>
      <c r="Q432">
        <v>1.0004040000000001E-3</v>
      </c>
      <c r="R432">
        <v>-9.4413760000000005E-4</v>
      </c>
      <c r="S432">
        <v>7.8630449999999999E-4</v>
      </c>
      <c r="T432">
        <v>1.090527E-3</v>
      </c>
      <c r="U432">
        <v>-2.1777150000000002E-3</v>
      </c>
      <c r="V432">
        <v>9.088516E-4</v>
      </c>
      <c r="W432">
        <v>5.6600569999999998E-4</v>
      </c>
      <c r="X432">
        <v>9.2649460000000002E-4</v>
      </c>
      <c r="Y432">
        <v>8.1777569999999999E-4</v>
      </c>
      <c r="Z432">
        <v>-1.6546249999999999E-4</v>
      </c>
      <c r="AA432">
        <v>8.3875659999999995E-4</v>
      </c>
      <c r="AB432">
        <v>1.716137E-3</v>
      </c>
      <c r="AC432">
        <v>2.9525760000000002E-3</v>
      </c>
      <c r="AD432">
        <v>2.3031230000000001E-4</v>
      </c>
      <c r="AE432">
        <v>1.081944E-3</v>
      </c>
      <c r="AF432">
        <v>5.3811070000000004E-3</v>
      </c>
      <c r="AG432">
        <v>6.2007900000000003E-3</v>
      </c>
    </row>
    <row r="433" spans="1:33" x14ac:dyDescent="0.25">
      <c r="A433">
        <v>621</v>
      </c>
      <c r="B433">
        <v>-1.5306470000000001E-4</v>
      </c>
      <c r="C433">
        <v>-1.4252659999999999E-3</v>
      </c>
      <c r="D433" s="1">
        <v>-7.8678130000000004E-5</v>
      </c>
      <c r="E433">
        <v>3.2029150000000002E-3</v>
      </c>
      <c r="F433">
        <v>1.081944E-3</v>
      </c>
      <c r="G433">
        <v>4.773617E-3</v>
      </c>
      <c r="H433">
        <v>3.9377209999999999E-3</v>
      </c>
      <c r="I433">
        <v>1.8692019999999999E-3</v>
      </c>
      <c r="J433">
        <v>4.2939190000000002E-3</v>
      </c>
      <c r="K433">
        <v>2.3441310000000002E-3</v>
      </c>
      <c r="L433">
        <v>2.0208359999999998E-3</v>
      </c>
      <c r="M433">
        <v>1.9502639999999999E-3</v>
      </c>
      <c r="N433">
        <v>1.7895700000000001E-3</v>
      </c>
      <c r="O433">
        <v>1.4972689999999999E-4</v>
      </c>
      <c r="P433">
        <v>-7.3623660000000002E-4</v>
      </c>
      <c r="Q433">
        <v>-6.3705439999999999E-4</v>
      </c>
      <c r="R433">
        <v>-6.5183639999999996E-4</v>
      </c>
      <c r="S433" s="1">
        <v>8.3923339999999999E-5</v>
      </c>
      <c r="T433" s="1">
        <v>-8.4400180000000004E-5</v>
      </c>
      <c r="U433">
        <v>-1.670361E-3</v>
      </c>
      <c r="V433">
        <v>-8.5687640000000004E-4</v>
      </c>
      <c r="W433">
        <v>-1.535416E-3</v>
      </c>
      <c r="X433">
        <v>1.7809869999999999E-3</v>
      </c>
      <c r="Y433">
        <v>-1.285553E-3</v>
      </c>
      <c r="Z433">
        <v>5.3453449999999998E-4</v>
      </c>
      <c r="AA433">
        <v>2.808571E-4</v>
      </c>
      <c r="AB433">
        <v>1.799583E-3</v>
      </c>
      <c r="AC433">
        <v>1.319885E-3</v>
      </c>
      <c r="AD433">
        <v>1.417637E-3</v>
      </c>
      <c r="AE433">
        <v>-8.0776209999999999E-4</v>
      </c>
      <c r="AF433">
        <v>4.2433740000000003E-3</v>
      </c>
      <c r="AG433">
        <v>5.8031080000000004E-3</v>
      </c>
    </row>
    <row r="434" spans="1:33" x14ac:dyDescent="0.25">
      <c r="A434">
        <v>622</v>
      </c>
      <c r="B434" s="1">
        <v>3.910065E-5</v>
      </c>
      <c r="C434">
        <v>1.2607569999999999E-3</v>
      </c>
      <c r="D434">
        <v>-7.3051449999999999E-4</v>
      </c>
      <c r="E434">
        <v>4.7459599999999996E-3</v>
      </c>
      <c r="F434">
        <v>2.0561220000000001E-3</v>
      </c>
      <c r="G434">
        <v>4.5638079999999999E-3</v>
      </c>
      <c r="H434">
        <v>4.4178960000000001E-3</v>
      </c>
      <c r="I434">
        <v>3.8933750000000001E-3</v>
      </c>
      <c r="J434">
        <v>4.1375159999999999E-3</v>
      </c>
      <c r="K434">
        <v>2.0341869999999998E-3</v>
      </c>
      <c r="L434">
        <v>4.1298869999999996E-3</v>
      </c>
      <c r="M434">
        <v>2.3307800000000002E-3</v>
      </c>
      <c r="N434">
        <v>3.5710329999999999E-3</v>
      </c>
      <c r="O434">
        <v>1.5316010000000001E-3</v>
      </c>
      <c r="P434">
        <v>8.2111360000000004E-4</v>
      </c>
      <c r="Q434">
        <v>6.6852570000000002E-4</v>
      </c>
      <c r="R434">
        <v>1.5974040000000001E-4</v>
      </c>
      <c r="S434">
        <v>1.208305E-3</v>
      </c>
      <c r="T434">
        <v>2.241135E-3</v>
      </c>
      <c r="U434">
        <v>-1.0309220000000001E-3</v>
      </c>
      <c r="V434">
        <v>1.1434559999999999E-3</v>
      </c>
      <c r="W434">
        <v>1.4796259999999999E-3</v>
      </c>
      <c r="X434">
        <v>2.6726720000000001E-3</v>
      </c>
      <c r="Y434">
        <v>6.0605999999999995E-4</v>
      </c>
      <c r="Z434">
        <v>1.1286740000000001E-3</v>
      </c>
      <c r="AA434">
        <v>1.308441E-3</v>
      </c>
      <c r="AB434">
        <v>1.2698169999999999E-3</v>
      </c>
      <c r="AC434">
        <v>3.8380620000000002E-3</v>
      </c>
      <c r="AD434">
        <v>1.097202E-3</v>
      </c>
      <c r="AE434">
        <v>8.9979169999999996E-4</v>
      </c>
      <c r="AF434">
        <v>5.6190490000000001E-3</v>
      </c>
      <c r="AG434">
        <v>6.7043299999999997E-3</v>
      </c>
    </row>
    <row r="435" spans="1:33" x14ac:dyDescent="0.25">
      <c r="A435">
        <v>623</v>
      </c>
      <c r="B435">
        <v>-2.7179720000000001E-4</v>
      </c>
      <c r="C435">
        <v>1.6832349999999999E-4</v>
      </c>
      <c r="D435" s="1">
        <v>-7.8201289999999999E-5</v>
      </c>
      <c r="E435">
        <v>3.252029E-3</v>
      </c>
      <c r="F435">
        <v>1.3251300000000001E-3</v>
      </c>
      <c r="G435">
        <v>3.7145609999999999E-3</v>
      </c>
      <c r="H435">
        <v>2.950191E-3</v>
      </c>
      <c r="I435">
        <v>3.6530489999999998E-3</v>
      </c>
      <c r="J435">
        <v>3.1538009999999999E-3</v>
      </c>
      <c r="K435">
        <v>4.077911E-3</v>
      </c>
      <c r="L435">
        <v>2.6936529999999998E-3</v>
      </c>
      <c r="M435">
        <v>1.6474720000000001E-3</v>
      </c>
      <c r="N435">
        <v>3.0531880000000001E-3</v>
      </c>
      <c r="O435">
        <v>1.0566709999999999E-3</v>
      </c>
      <c r="P435">
        <v>4.0245059999999999E-4</v>
      </c>
      <c r="Q435">
        <v>3.8051609999999999E-4</v>
      </c>
      <c r="R435">
        <v>-5.9509280000000003E-4</v>
      </c>
      <c r="S435">
        <v>6.8807600000000003E-4</v>
      </c>
      <c r="T435">
        <v>2.0098690000000001E-3</v>
      </c>
      <c r="U435">
        <v>-1.554489E-3</v>
      </c>
      <c r="V435">
        <v>-4.4584270000000003E-4</v>
      </c>
      <c r="W435">
        <v>-1.778603E-4</v>
      </c>
      <c r="X435">
        <v>2.5281909999999999E-3</v>
      </c>
      <c r="Y435">
        <v>4.18663E-4</v>
      </c>
      <c r="Z435" s="1">
        <v>2.4795529999999999E-5</v>
      </c>
      <c r="AA435">
        <v>7.3242190000000001E-4</v>
      </c>
      <c r="AB435">
        <v>3.6721229999999998E-3</v>
      </c>
      <c r="AC435">
        <v>3.6430360000000001E-3</v>
      </c>
      <c r="AD435">
        <v>1.875877E-3</v>
      </c>
      <c r="AE435">
        <v>2.2182460000000001E-3</v>
      </c>
      <c r="AF435">
        <v>6.0696600000000002E-3</v>
      </c>
      <c r="AG435">
        <v>6.6843029999999999E-3</v>
      </c>
    </row>
    <row r="436" spans="1:33" x14ac:dyDescent="0.25">
      <c r="A436">
        <v>624</v>
      </c>
      <c r="B436">
        <v>-5.5646899999999997E-4</v>
      </c>
      <c r="C436">
        <v>0</v>
      </c>
      <c r="D436">
        <v>0</v>
      </c>
      <c r="E436">
        <v>3.6315919999999999E-3</v>
      </c>
      <c r="F436">
        <v>1.3933179999999999E-3</v>
      </c>
      <c r="G436">
        <v>5.3181649999999997E-3</v>
      </c>
      <c r="H436">
        <v>2.7909279999999998E-3</v>
      </c>
      <c r="I436">
        <v>2.231121E-3</v>
      </c>
      <c r="J436">
        <v>3.6315919999999999E-3</v>
      </c>
      <c r="K436">
        <v>2.231121E-3</v>
      </c>
      <c r="L436">
        <v>2.5110240000000002E-3</v>
      </c>
      <c r="M436">
        <v>8.3541870000000001E-4</v>
      </c>
      <c r="N436">
        <v>1.3933179999999999E-3</v>
      </c>
      <c r="O436">
        <v>2.7799610000000001E-4</v>
      </c>
      <c r="P436">
        <v>-5.5646899999999997E-4</v>
      </c>
      <c r="Q436">
        <v>2.7799610000000001E-4</v>
      </c>
      <c r="R436">
        <v>-5.5646899999999997E-4</v>
      </c>
      <c r="S436">
        <v>5.5646899999999997E-4</v>
      </c>
      <c r="T436">
        <v>1.3933179999999999E-3</v>
      </c>
      <c r="U436">
        <v>-1.943111E-3</v>
      </c>
      <c r="V436">
        <v>-8.3398819999999999E-4</v>
      </c>
      <c r="W436">
        <v>5.5646899999999997E-4</v>
      </c>
      <c r="X436">
        <v>2.5110240000000002E-3</v>
      </c>
      <c r="Y436">
        <v>-2.7847290000000002E-4</v>
      </c>
      <c r="Z436">
        <v>0</v>
      </c>
      <c r="AA436">
        <v>-2.7847290000000002E-4</v>
      </c>
      <c r="AB436">
        <v>2.7909279999999998E-3</v>
      </c>
      <c r="AC436">
        <v>2.7909279999999998E-3</v>
      </c>
      <c r="AD436">
        <v>2.7799610000000001E-4</v>
      </c>
      <c r="AE436">
        <v>1.672268E-3</v>
      </c>
      <c r="AF436">
        <v>6.1640740000000003E-3</v>
      </c>
      <c r="AG436">
        <v>7.2941780000000001E-3</v>
      </c>
    </row>
    <row r="437" spans="1:33" x14ac:dyDescent="0.25">
      <c r="A437">
        <v>625</v>
      </c>
      <c r="B437">
        <v>2.7847290000000002E-4</v>
      </c>
      <c r="C437">
        <v>-3.185272E-4</v>
      </c>
      <c r="D437" s="1">
        <v>6.7710879999999994E-5</v>
      </c>
      <c r="E437">
        <v>3.6802290000000001E-3</v>
      </c>
      <c r="F437">
        <v>1.1286740000000001E-3</v>
      </c>
      <c r="G437">
        <v>3.9038660000000002E-3</v>
      </c>
      <c r="H437">
        <v>3.3092500000000001E-3</v>
      </c>
      <c r="I437">
        <v>2.8128620000000002E-3</v>
      </c>
      <c r="J437">
        <v>3.1170849999999999E-3</v>
      </c>
      <c r="K437">
        <v>2.2768969999999999E-3</v>
      </c>
      <c r="L437">
        <v>3.604889E-3</v>
      </c>
      <c r="M437">
        <v>1.6965870000000001E-3</v>
      </c>
      <c r="N437">
        <v>3.316402E-3</v>
      </c>
      <c r="O437">
        <v>5.378723E-4</v>
      </c>
      <c r="P437">
        <v>-6.8092350000000001E-4</v>
      </c>
      <c r="Q437">
        <v>5.1784520000000003E-4</v>
      </c>
      <c r="R437">
        <v>-1.173019E-4</v>
      </c>
      <c r="S437">
        <v>5.6934360000000003E-4</v>
      </c>
      <c r="T437">
        <v>1.6551020000000001E-3</v>
      </c>
      <c r="U437">
        <v>-1.441002E-3</v>
      </c>
      <c r="V437">
        <v>9.0646740000000002E-4</v>
      </c>
      <c r="W437">
        <v>7.1191790000000004E-4</v>
      </c>
      <c r="X437">
        <v>2.7775759999999999E-3</v>
      </c>
      <c r="Y437">
        <v>2.2745130000000001E-4</v>
      </c>
      <c r="Z437">
        <v>-2.608299E-4</v>
      </c>
      <c r="AA437">
        <v>5.1832199999999999E-4</v>
      </c>
      <c r="AB437">
        <v>2.32029E-3</v>
      </c>
      <c r="AC437">
        <v>3.4728049999999998E-3</v>
      </c>
      <c r="AD437">
        <v>9.4652180000000003E-4</v>
      </c>
      <c r="AE437">
        <v>1.9249919999999999E-3</v>
      </c>
      <c r="AF437">
        <v>5.8193209999999997E-3</v>
      </c>
      <c r="AG437">
        <v>7.2317120000000004E-3</v>
      </c>
    </row>
    <row r="438" spans="1:33" x14ac:dyDescent="0.25">
      <c r="A438">
        <v>626</v>
      </c>
      <c r="B438">
        <v>-1.0008809999999999E-3</v>
      </c>
      <c r="C438">
        <v>3.3283230000000002E-4</v>
      </c>
      <c r="D438">
        <v>6.9665910000000001E-4</v>
      </c>
      <c r="E438">
        <v>3.6907200000000002E-3</v>
      </c>
      <c r="F438">
        <v>1.3766290000000001E-3</v>
      </c>
      <c r="G438">
        <v>4.4822689999999997E-3</v>
      </c>
      <c r="H438">
        <v>3.0727390000000001E-3</v>
      </c>
      <c r="I438">
        <v>2.510548E-3</v>
      </c>
      <c r="J438">
        <v>3.873825E-3</v>
      </c>
      <c r="K438">
        <v>2.0332340000000001E-3</v>
      </c>
      <c r="L438">
        <v>2.9869079999999999E-3</v>
      </c>
      <c r="M438">
        <v>9.1028210000000003E-4</v>
      </c>
      <c r="N438">
        <v>1.9831660000000002E-3</v>
      </c>
      <c r="O438">
        <v>1.1453629999999999E-3</v>
      </c>
      <c r="P438">
        <v>-1.542091E-3</v>
      </c>
      <c r="Q438">
        <v>6.3371659999999998E-4</v>
      </c>
      <c r="R438">
        <v>-1.2559890000000001E-3</v>
      </c>
      <c r="S438">
        <v>1.3008119999999999E-3</v>
      </c>
      <c r="T438">
        <v>9.7513199999999997E-4</v>
      </c>
      <c r="U438">
        <v>-1.963139E-3</v>
      </c>
      <c r="V438">
        <v>7.4672699999999998E-4</v>
      </c>
      <c r="W438">
        <v>-2.2840499999999999E-4</v>
      </c>
      <c r="X438">
        <v>1.9645690000000002E-3</v>
      </c>
      <c r="Y438" s="1">
        <v>-9.6321109999999996E-5</v>
      </c>
      <c r="Z438">
        <v>5.0354000000000002E-4</v>
      </c>
      <c r="AA438">
        <v>-2.222061E-4</v>
      </c>
      <c r="AB438">
        <v>4.9877169999999998E-4</v>
      </c>
      <c r="AC438">
        <v>1.6226770000000001E-3</v>
      </c>
      <c r="AD438">
        <v>1.414776E-3</v>
      </c>
      <c r="AE438">
        <v>1.505852E-3</v>
      </c>
      <c r="AF438">
        <v>5.4359439999999998E-3</v>
      </c>
      <c r="AG438">
        <v>6.3691140000000004E-3</v>
      </c>
    </row>
    <row r="439" spans="1:33" x14ac:dyDescent="0.25">
      <c r="A439">
        <v>627</v>
      </c>
      <c r="B439">
        <v>-4.1675570000000001E-4</v>
      </c>
      <c r="C439">
        <v>6.4373019999999998E-4</v>
      </c>
      <c r="D439">
        <v>3.5381319999999998E-4</v>
      </c>
      <c r="E439">
        <v>3.1843190000000001E-3</v>
      </c>
      <c r="F439">
        <v>1.9583700000000001E-3</v>
      </c>
      <c r="G439">
        <v>4.7402379999999999E-3</v>
      </c>
      <c r="H439">
        <v>4.6048160000000003E-3</v>
      </c>
      <c r="I439">
        <v>3.8905139999999999E-3</v>
      </c>
      <c r="J439">
        <v>4.1108129999999996E-3</v>
      </c>
      <c r="K439">
        <v>2.7394289999999998E-3</v>
      </c>
      <c r="L439">
        <v>3.2582280000000002E-3</v>
      </c>
      <c r="M439">
        <v>1.6045569999999999E-3</v>
      </c>
      <c r="N439">
        <v>3.6587719999999998E-3</v>
      </c>
      <c r="O439">
        <v>3.905773E-3</v>
      </c>
      <c r="P439">
        <v>2.1266939999999999E-4</v>
      </c>
      <c r="Q439">
        <v>1.832485E-3</v>
      </c>
      <c r="R439" s="1">
        <v>4.8637390000000002E-5</v>
      </c>
      <c r="S439">
        <v>1.5778540000000001E-3</v>
      </c>
      <c r="T439">
        <v>2.110004E-3</v>
      </c>
      <c r="U439">
        <v>-3.8766860000000002E-4</v>
      </c>
      <c r="V439">
        <v>1.0471339999999999E-3</v>
      </c>
      <c r="W439">
        <v>7.3003770000000003E-4</v>
      </c>
      <c r="X439">
        <v>2.9025079999999998E-3</v>
      </c>
      <c r="Y439">
        <v>1.760483E-3</v>
      </c>
      <c r="Z439">
        <v>6.6804889999999995E-4</v>
      </c>
      <c r="AA439">
        <v>1.5087130000000001E-3</v>
      </c>
      <c r="AB439">
        <v>2.532482E-3</v>
      </c>
      <c r="AC439">
        <v>3.9911269999999997E-3</v>
      </c>
      <c r="AD439">
        <v>1.684189E-3</v>
      </c>
      <c r="AE439">
        <v>2.296925E-3</v>
      </c>
      <c r="AF439">
        <v>6.5784449999999996E-3</v>
      </c>
      <c r="AG439">
        <v>7.5674059999999996E-3</v>
      </c>
    </row>
    <row r="440" spans="1:33" x14ac:dyDescent="0.25">
      <c r="A440">
        <v>628</v>
      </c>
      <c r="B440">
        <v>4.4679639999999998E-4</v>
      </c>
      <c r="C440">
        <v>6.8616870000000004E-4</v>
      </c>
      <c r="D440">
        <v>2.2125239999999999E-4</v>
      </c>
      <c r="E440">
        <v>3.9896970000000004E-3</v>
      </c>
      <c r="F440">
        <v>2.078056E-3</v>
      </c>
      <c r="G440">
        <v>4.9905779999999999E-3</v>
      </c>
      <c r="H440">
        <v>2.9191970000000001E-3</v>
      </c>
      <c r="I440">
        <v>3.636837E-3</v>
      </c>
      <c r="J440">
        <v>5.2213670000000002E-3</v>
      </c>
      <c r="K440">
        <v>3.9024350000000001E-3</v>
      </c>
      <c r="L440">
        <v>2.09713E-3</v>
      </c>
      <c r="M440">
        <v>1.6803740000000001E-3</v>
      </c>
      <c r="N440">
        <v>2.5072100000000002E-3</v>
      </c>
      <c r="O440">
        <v>2.4328230000000002E-3</v>
      </c>
      <c r="P440" s="1">
        <v>-9.8705290000000004E-5</v>
      </c>
      <c r="Q440">
        <v>3.6287309999999997E-4</v>
      </c>
      <c r="R440">
        <v>-2.5892260000000001E-4</v>
      </c>
      <c r="S440">
        <v>-6.3276290000000002E-4</v>
      </c>
      <c r="T440">
        <v>1.540661E-3</v>
      </c>
      <c r="U440">
        <v>-1.148701E-3</v>
      </c>
      <c r="V440" s="1">
        <v>8.4400180000000004E-5</v>
      </c>
      <c r="W440">
        <v>7.7772140000000002E-4</v>
      </c>
      <c r="X440">
        <v>4.0321350000000001E-3</v>
      </c>
      <c r="Y440">
        <v>4.0674210000000001E-4</v>
      </c>
      <c r="Z440">
        <v>4.6062469999999999E-4</v>
      </c>
      <c r="AA440">
        <v>1.050949E-3</v>
      </c>
      <c r="AB440">
        <v>1.415253E-3</v>
      </c>
      <c r="AC440">
        <v>2.825737E-3</v>
      </c>
      <c r="AD440">
        <v>6.8092350000000001E-4</v>
      </c>
      <c r="AE440">
        <v>9.8800660000000003E-4</v>
      </c>
      <c r="AF440">
        <v>5.3610799999999998E-3</v>
      </c>
      <c r="AG440">
        <v>6.8163870000000001E-3</v>
      </c>
    </row>
    <row r="441" spans="1:33" x14ac:dyDescent="0.25">
      <c r="A441">
        <v>629</v>
      </c>
      <c r="B441">
        <v>-5.4121020000000004E-4</v>
      </c>
      <c r="C441" s="1">
        <v>6.2465669999999999E-5</v>
      </c>
      <c r="D441">
        <v>-1.459599E-3</v>
      </c>
      <c r="E441">
        <v>3.0755999999999999E-3</v>
      </c>
      <c r="F441">
        <v>7.9870220000000005E-4</v>
      </c>
      <c r="G441">
        <v>2.616405E-3</v>
      </c>
      <c r="H441">
        <v>3.1213759999999999E-3</v>
      </c>
      <c r="I441">
        <v>2.7537350000000002E-3</v>
      </c>
      <c r="J441">
        <v>4.6720499999999996E-3</v>
      </c>
      <c r="K441">
        <v>2.2745130000000001E-3</v>
      </c>
      <c r="L441">
        <v>2.519608E-3</v>
      </c>
      <c r="M441">
        <v>2.2983549999999999E-4</v>
      </c>
      <c r="N441">
        <v>2.9110910000000002E-3</v>
      </c>
      <c r="O441">
        <v>2.2172930000000001E-4</v>
      </c>
      <c r="P441">
        <v>-1.262188E-3</v>
      </c>
      <c r="Q441">
        <v>-4.6062469999999999E-4</v>
      </c>
      <c r="R441">
        <v>-3.4236910000000001E-4</v>
      </c>
      <c r="S441">
        <v>-7.5054169999999999E-4</v>
      </c>
      <c r="T441">
        <v>-8.730888E-4</v>
      </c>
      <c r="U441">
        <v>-2.5167470000000002E-3</v>
      </c>
      <c r="V441">
        <v>-1.3008119999999999E-3</v>
      </c>
      <c r="W441">
        <v>-4.2533870000000001E-4</v>
      </c>
      <c r="X441">
        <v>1.4481540000000001E-3</v>
      </c>
      <c r="Y441">
        <v>-6.7567829999999997E-4</v>
      </c>
      <c r="Z441">
        <v>-1.168251E-4</v>
      </c>
      <c r="AA441">
        <v>-9.6511839999999997E-4</v>
      </c>
      <c r="AB441">
        <v>7.2622300000000002E-4</v>
      </c>
      <c r="AC441">
        <v>2.435684E-3</v>
      </c>
      <c r="AD441">
        <v>-4.444122E-4</v>
      </c>
      <c r="AE441">
        <v>3.6096570000000001E-4</v>
      </c>
      <c r="AF441">
        <v>5.0230029999999998E-3</v>
      </c>
      <c r="AG441">
        <v>5.5322649999999998E-3</v>
      </c>
    </row>
    <row r="442" spans="1:33" x14ac:dyDescent="0.25">
      <c r="A442">
        <v>630</v>
      </c>
      <c r="B442">
        <v>-8.8644030000000005E-4</v>
      </c>
      <c r="C442">
        <v>-1.3537410000000001E-3</v>
      </c>
      <c r="D442">
        <v>-1.2674330000000001E-3</v>
      </c>
      <c r="E442">
        <v>2.5992390000000002E-3</v>
      </c>
      <c r="F442">
        <v>2.641678E-4</v>
      </c>
      <c r="G442">
        <v>4.0383340000000002E-3</v>
      </c>
      <c r="H442">
        <v>2.8867720000000001E-3</v>
      </c>
      <c r="I442">
        <v>-5.0354000000000002E-4</v>
      </c>
      <c r="J442">
        <v>2.3412699999999999E-3</v>
      </c>
      <c r="K442">
        <v>7.2097779999999998E-4</v>
      </c>
      <c r="L442">
        <v>1.1305810000000001E-3</v>
      </c>
      <c r="M442">
        <v>5.5933000000000003E-4</v>
      </c>
      <c r="N442" s="1">
        <v>8.1539150000000003E-5</v>
      </c>
      <c r="O442">
        <v>1.9598010000000001E-4</v>
      </c>
      <c r="P442">
        <v>-6.1130519999999999E-4</v>
      </c>
      <c r="Q442">
        <v>-5.893707E-4</v>
      </c>
      <c r="R442">
        <v>-2.5248530000000001E-3</v>
      </c>
      <c r="S442">
        <v>-1.068115E-4</v>
      </c>
      <c r="T442">
        <v>3.7336349999999999E-4</v>
      </c>
      <c r="U442">
        <v>-2.6659969999999998E-3</v>
      </c>
      <c r="V442">
        <v>-2.0246510000000001E-3</v>
      </c>
      <c r="W442">
        <v>-7.1477889999999999E-4</v>
      </c>
      <c r="X442">
        <v>4.6205520000000002E-4</v>
      </c>
      <c r="Y442">
        <v>-1.338959E-3</v>
      </c>
      <c r="Z442">
        <v>-2.6392939999999999E-3</v>
      </c>
      <c r="AA442">
        <v>-1.540184E-3</v>
      </c>
      <c r="AB442">
        <v>-1.8119809999999999E-4</v>
      </c>
      <c r="AC442">
        <v>5.316734E-4</v>
      </c>
      <c r="AD442">
        <v>-1.4581679999999999E-3</v>
      </c>
      <c r="AE442">
        <v>4.415512E-4</v>
      </c>
      <c r="AF442">
        <v>3.4399029999999998E-3</v>
      </c>
      <c r="AG442">
        <v>4.5523639999999997E-3</v>
      </c>
    </row>
    <row r="443" spans="1:33" x14ac:dyDescent="0.25">
      <c r="A443">
        <v>631</v>
      </c>
      <c r="B443">
        <v>1.6689299999999999E-3</v>
      </c>
      <c r="C443">
        <v>1.5678409999999999E-3</v>
      </c>
      <c r="D443">
        <v>4.1770940000000002E-4</v>
      </c>
      <c r="E443">
        <v>4.7726629999999999E-3</v>
      </c>
      <c r="F443">
        <v>2.3379329999999999E-3</v>
      </c>
      <c r="G443">
        <v>4.3730740000000002E-3</v>
      </c>
      <c r="H443">
        <v>3.5219190000000001E-3</v>
      </c>
      <c r="I443">
        <v>2.8605459999999998E-3</v>
      </c>
      <c r="J443">
        <v>4.4469829999999998E-3</v>
      </c>
      <c r="K443">
        <v>3.905773E-3</v>
      </c>
      <c r="L443">
        <v>3.368378E-3</v>
      </c>
      <c r="M443">
        <v>1.97649E-3</v>
      </c>
      <c r="N443">
        <v>4.0912630000000004E-3</v>
      </c>
      <c r="O443">
        <v>7.8630449999999999E-4</v>
      </c>
      <c r="P443">
        <v>-5.1641459999999997E-4</v>
      </c>
      <c r="Q443">
        <v>1.264095E-3</v>
      </c>
      <c r="R443">
        <v>-1.6479489999999999E-3</v>
      </c>
      <c r="S443">
        <v>-1.363754E-4</v>
      </c>
      <c r="T443">
        <v>1.549721E-3</v>
      </c>
      <c r="U443">
        <v>-4.2200089999999999E-4</v>
      </c>
      <c r="V443">
        <v>1.6832349999999999E-4</v>
      </c>
      <c r="W443">
        <v>1.5091900000000001E-3</v>
      </c>
      <c r="X443">
        <v>3.7889479999999999E-3</v>
      </c>
      <c r="Y443">
        <v>-5.2928920000000002E-4</v>
      </c>
      <c r="Z443">
        <v>-1.1897089999999999E-3</v>
      </c>
      <c r="AA443">
        <v>3.7670139999999998E-4</v>
      </c>
      <c r="AB443">
        <v>1.646996E-3</v>
      </c>
      <c r="AC443">
        <v>1.7638210000000001E-3</v>
      </c>
      <c r="AD443">
        <v>-9.8800660000000003E-4</v>
      </c>
      <c r="AE443">
        <v>3.6478040000000002E-4</v>
      </c>
      <c r="AF443">
        <v>4.3673519999999997E-3</v>
      </c>
      <c r="AG443">
        <v>7.5078009999999997E-3</v>
      </c>
    </row>
    <row r="444" spans="1:33" x14ac:dyDescent="0.25">
      <c r="A444">
        <v>632</v>
      </c>
      <c r="B444">
        <v>-6.4945219999999998E-4</v>
      </c>
      <c r="C444">
        <v>6.5612790000000004E-4</v>
      </c>
      <c r="D444">
        <v>2.3889540000000001E-4</v>
      </c>
      <c r="E444">
        <v>3.4298900000000001E-3</v>
      </c>
      <c r="F444">
        <v>-2.096653E-3</v>
      </c>
      <c r="G444">
        <v>2.4566649999999998E-3</v>
      </c>
      <c r="H444">
        <v>3.8247110000000002E-3</v>
      </c>
      <c r="I444">
        <v>6.2608719999999996E-4</v>
      </c>
      <c r="J444">
        <v>3.3049580000000002E-3</v>
      </c>
      <c r="K444">
        <v>-7.6484679999999996E-4</v>
      </c>
      <c r="L444">
        <v>8.1443789999999998E-4</v>
      </c>
      <c r="M444">
        <v>-1.9960400000000001E-3</v>
      </c>
      <c r="N444">
        <v>-1.095295E-3</v>
      </c>
      <c r="O444">
        <v>-1.1029239999999999E-3</v>
      </c>
      <c r="P444">
        <v>-2.3860930000000002E-3</v>
      </c>
      <c r="Q444">
        <v>-1.9564629999999999E-3</v>
      </c>
      <c r="R444">
        <v>-4.110336E-3</v>
      </c>
      <c r="S444">
        <v>-2.352238E-3</v>
      </c>
      <c r="T444">
        <v>-2.4232860000000002E-3</v>
      </c>
      <c r="U444">
        <v>-4.898548E-3</v>
      </c>
      <c r="V444">
        <v>-3.6759380000000001E-3</v>
      </c>
      <c r="W444">
        <v>-2.0213129999999998E-3</v>
      </c>
      <c r="X444" s="1">
        <v>6.2942500000000003E-5</v>
      </c>
      <c r="Y444">
        <v>-2.6984209999999999E-3</v>
      </c>
      <c r="Z444">
        <v>-4.2829510000000001E-3</v>
      </c>
      <c r="AA444">
        <v>-4.2419429999999998E-3</v>
      </c>
      <c r="AB444">
        <v>-1.852036E-3</v>
      </c>
      <c r="AC444">
        <v>-1.618862E-3</v>
      </c>
      <c r="AD444">
        <v>-3.9715769999999996E-3</v>
      </c>
      <c r="AE444">
        <v>-1.726151E-3</v>
      </c>
      <c r="AF444">
        <v>2.0484919999999998E-3</v>
      </c>
      <c r="AG444">
        <v>4.3482779999999997E-3</v>
      </c>
    </row>
    <row r="445" spans="1:33" x14ac:dyDescent="0.25">
      <c r="A445">
        <v>633</v>
      </c>
      <c r="B445">
        <v>-1.821518E-4</v>
      </c>
      <c r="C445">
        <v>1.441002E-3</v>
      </c>
      <c r="D445">
        <v>-1.296043E-3</v>
      </c>
      <c r="E445">
        <v>3.1080249999999999E-3</v>
      </c>
      <c r="F445">
        <v>2.2668839999999998E-3</v>
      </c>
      <c r="G445">
        <v>3.8747790000000001E-3</v>
      </c>
      <c r="H445">
        <v>2.690792E-3</v>
      </c>
      <c r="I445">
        <v>1.764297E-3</v>
      </c>
      <c r="J445">
        <v>4.0063859999999998E-3</v>
      </c>
      <c r="K445">
        <v>2.9702190000000001E-3</v>
      </c>
      <c r="L445">
        <v>3.1085010000000001E-3</v>
      </c>
      <c r="M445">
        <v>-2.093315E-4</v>
      </c>
      <c r="N445">
        <v>1.7409319999999999E-3</v>
      </c>
      <c r="O445" s="1">
        <v>1.382828E-5</v>
      </c>
      <c r="P445">
        <v>-1.86348E-3</v>
      </c>
      <c r="Q445">
        <v>-1.433372E-3</v>
      </c>
      <c r="R445">
        <v>-1.3670920000000001E-3</v>
      </c>
      <c r="S445">
        <v>-7.0333479999999996E-4</v>
      </c>
      <c r="T445">
        <v>-2.7523040000000001E-3</v>
      </c>
      <c r="U445">
        <v>-2.801418E-3</v>
      </c>
      <c r="V445">
        <v>-2.7952189999999998E-3</v>
      </c>
      <c r="W445">
        <v>-1.841068E-3</v>
      </c>
      <c r="X445" s="1">
        <v>-4.8637390000000002E-5</v>
      </c>
      <c r="Y445">
        <v>-2.083302E-3</v>
      </c>
      <c r="Z445">
        <v>-3.5328870000000002E-3</v>
      </c>
      <c r="AA445">
        <v>-2.891064E-3</v>
      </c>
      <c r="AB445">
        <v>-1.41716E-3</v>
      </c>
      <c r="AC445">
        <v>1.7943379999999999E-3</v>
      </c>
      <c r="AD445">
        <v>-1.5244480000000001E-3</v>
      </c>
      <c r="AE445">
        <v>-6.0367579999999997E-4</v>
      </c>
      <c r="AF445">
        <v>3.381252E-3</v>
      </c>
      <c r="AG445">
        <v>3.3702850000000002E-3</v>
      </c>
    </row>
    <row r="446" spans="1:33" x14ac:dyDescent="0.25">
      <c r="A446">
        <v>634</v>
      </c>
      <c r="B446" s="1">
        <v>-2.0980829999999999E-5</v>
      </c>
      <c r="C446">
        <v>-1.3418200000000001E-3</v>
      </c>
      <c r="D446">
        <v>-6.9665910000000001E-4</v>
      </c>
      <c r="E446">
        <v>5.5036540000000002E-3</v>
      </c>
      <c r="F446">
        <v>1.348019E-3</v>
      </c>
      <c r="G446">
        <v>3.4317969999999999E-3</v>
      </c>
      <c r="H446">
        <v>2.746105E-3</v>
      </c>
      <c r="I446">
        <v>1.349926E-3</v>
      </c>
      <c r="J446">
        <v>1.3666150000000001E-3</v>
      </c>
      <c r="K446">
        <v>2.046108E-3</v>
      </c>
      <c r="L446">
        <v>2.0270349999999999E-3</v>
      </c>
      <c r="M446">
        <v>-6.9808960000000003E-4</v>
      </c>
      <c r="N446">
        <v>-7.0095059999999998E-4</v>
      </c>
      <c r="O446">
        <v>-1.3346670000000001E-3</v>
      </c>
      <c r="P446">
        <v>-4.0669440000000003E-3</v>
      </c>
      <c r="Q446">
        <v>-1.3556480000000001E-3</v>
      </c>
      <c r="R446">
        <v>-4.0717119999999999E-3</v>
      </c>
      <c r="S446">
        <v>-2.0394329999999998E-3</v>
      </c>
      <c r="T446">
        <v>-1.3351439999999999E-3</v>
      </c>
      <c r="U446">
        <v>-4.0802959999999997E-3</v>
      </c>
      <c r="V446">
        <v>-1.298904E-3</v>
      </c>
      <c r="W446">
        <v>-4.7245029999999997E-3</v>
      </c>
      <c r="X446">
        <v>-1.3694759999999999E-3</v>
      </c>
      <c r="Y446">
        <v>-1.338482E-3</v>
      </c>
      <c r="Z446">
        <v>-2.0532609999999998E-3</v>
      </c>
      <c r="AA446">
        <v>-2.0504E-3</v>
      </c>
      <c r="AB446">
        <v>-2.0470620000000001E-3</v>
      </c>
      <c r="AC446">
        <v>-7.0714949999999997E-4</v>
      </c>
      <c r="AD446">
        <v>-2.0523070000000002E-3</v>
      </c>
      <c r="AE446">
        <v>-3.4122470000000002E-3</v>
      </c>
      <c r="AF446" s="1">
        <v>2.384186E-5</v>
      </c>
      <c r="AG446">
        <v>1.3775829999999999E-3</v>
      </c>
    </row>
    <row r="447" spans="1:33" x14ac:dyDescent="0.25">
      <c r="A447">
        <v>635</v>
      </c>
      <c r="B447">
        <v>-1.508236E-3</v>
      </c>
      <c r="C447">
        <v>1.9521709999999999E-3</v>
      </c>
      <c r="D447">
        <v>-3.0231479999999998E-3</v>
      </c>
      <c r="E447">
        <v>4.3182369999999999E-3</v>
      </c>
      <c r="F447">
        <v>1.204491E-3</v>
      </c>
      <c r="G447">
        <v>4.2881969999999997E-3</v>
      </c>
      <c r="H447">
        <v>2.8705599999999999E-3</v>
      </c>
      <c r="I447">
        <v>1.648903E-3</v>
      </c>
      <c r="J447">
        <v>3.6706920000000001E-3</v>
      </c>
      <c r="K447">
        <v>3.6339760000000001E-3</v>
      </c>
      <c r="L447">
        <v>1.428127E-3</v>
      </c>
      <c r="M447">
        <v>-7.1573260000000005E-4</v>
      </c>
      <c r="N447">
        <v>1.6660690000000001E-3</v>
      </c>
      <c r="O447">
        <v>2.0523070000000002E-3</v>
      </c>
      <c r="P447">
        <v>-1.480103E-3</v>
      </c>
      <c r="Q447" s="1">
        <v>9.3460079999999995E-5</v>
      </c>
      <c r="R447">
        <v>2.8324129999999999E-4</v>
      </c>
      <c r="S447" s="1">
        <v>3.5285949999999997E-5</v>
      </c>
      <c r="T447">
        <v>8.6259840000000004E-4</v>
      </c>
      <c r="U447">
        <v>-2.1309850000000002E-3</v>
      </c>
      <c r="V447">
        <v>2.588272E-3</v>
      </c>
      <c r="W447" s="1">
        <v>-6.5326689999999998E-5</v>
      </c>
      <c r="X447">
        <v>1.7023090000000001E-4</v>
      </c>
      <c r="Y447">
        <v>7.4386600000000004E-4</v>
      </c>
      <c r="Z447">
        <v>-2.76041E-3</v>
      </c>
      <c r="AA447">
        <v>-2.1405220000000002E-3</v>
      </c>
      <c r="AB447">
        <v>-5.1355360000000002E-4</v>
      </c>
      <c r="AC447">
        <v>9.1028210000000003E-4</v>
      </c>
      <c r="AD447">
        <v>-1.4796259999999999E-3</v>
      </c>
      <c r="AE447">
        <v>-2.2954939999999999E-3</v>
      </c>
      <c r="AF447">
        <v>5.1665310000000002E-3</v>
      </c>
      <c r="AG447">
        <v>4.583836E-3</v>
      </c>
    </row>
    <row r="448" spans="1:33" x14ac:dyDescent="0.25">
      <c r="A448">
        <v>636</v>
      </c>
      <c r="B448">
        <v>-1.236439E-3</v>
      </c>
      <c r="C448">
        <v>-2.588749E-3</v>
      </c>
      <c r="D448">
        <v>-2.2740360000000001E-3</v>
      </c>
      <c r="E448">
        <v>4.0497780000000004E-3</v>
      </c>
      <c r="F448">
        <v>-1.17588E-3</v>
      </c>
      <c r="G448">
        <v>3.2963749999999998E-3</v>
      </c>
      <c r="H448">
        <v>2.4847979999999999E-3</v>
      </c>
      <c r="I448">
        <v>3.1762119999999999E-3</v>
      </c>
      <c r="J448">
        <v>2.7165409999999998E-3</v>
      </c>
      <c r="K448">
        <v>1.5249249999999999E-3</v>
      </c>
      <c r="L448">
        <v>1.2373919999999999E-3</v>
      </c>
      <c r="M448">
        <v>-4.6348569999999999E-4</v>
      </c>
      <c r="N448">
        <v>8.9359279999999997E-4</v>
      </c>
      <c r="O448">
        <v>-1.2440680000000001E-3</v>
      </c>
      <c r="P448">
        <v>-2.7503969999999999E-3</v>
      </c>
      <c r="Q448" s="1">
        <v>-5.0067900000000002E-5</v>
      </c>
      <c r="R448">
        <v>-2.0818709999999999E-3</v>
      </c>
      <c r="S448">
        <v>-2.4528499999999999E-3</v>
      </c>
      <c r="T448">
        <v>3.3330920000000002E-4</v>
      </c>
      <c r="U448">
        <v>-4.1098590000000004E-3</v>
      </c>
      <c r="V448">
        <v>-2.6040080000000001E-3</v>
      </c>
      <c r="W448">
        <v>-3.7508009999999998E-3</v>
      </c>
      <c r="X448">
        <v>6.513596E-4</v>
      </c>
      <c r="Y448">
        <v>-9.3555449999999996E-4</v>
      </c>
      <c r="Z448">
        <v>-1.366138E-3</v>
      </c>
      <c r="AA448">
        <v>-1.8706319999999999E-3</v>
      </c>
      <c r="AB448">
        <v>-2.7513499999999997E-4</v>
      </c>
      <c r="AC448">
        <v>2.3460390000000001E-4</v>
      </c>
      <c r="AD448">
        <v>-2.6130680000000001E-3</v>
      </c>
      <c r="AE448">
        <v>-4.2104719999999998E-3</v>
      </c>
      <c r="AF448">
        <v>2.6693340000000002E-3</v>
      </c>
      <c r="AG448">
        <v>3.2601359999999998E-3</v>
      </c>
    </row>
    <row r="449" spans="1:33" x14ac:dyDescent="0.25">
      <c r="A449">
        <v>637</v>
      </c>
      <c r="B449">
        <v>-7.8916550000000005E-4</v>
      </c>
      <c r="C449">
        <v>6.2894820000000001E-4</v>
      </c>
      <c r="D449">
        <v>-1.5559199999999999E-3</v>
      </c>
      <c r="E449">
        <v>2.1772380000000002E-3</v>
      </c>
      <c r="F449">
        <v>9.7608570000000004E-4</v>
      </c>
      <c r="G449">
        <v>3.4432410000000001E-3</v>
      </c>
      <c r="H449">
        <v>2.0074839999999999E-3</v>
      </c>
      <c r="I449">
        <v>1.9283289999999999E-3</v>
      </c>
      <c r="J449">
        <v>3.7355420000000001E-3</v>
      </c>
      <c r="K449">
        <v>1.245499E-3</v>
      </c>
      <c r="L449">
        <v>1.0752680000000001E-3</v>
      </c>
      <c r="M449">
        <v>-1.7738340000000001E-4</v>
      </c>
      <c r="N449">
        <v>1.111031E-4</v>
      </c>
      <c r="O449">
        <v>-8.478165E-4</v>
      </c>
      <c r="P449">
        <v>-9.8991389999999991E-4</v>
      </c>
      <c r="Q449">
        <v>-1.2102129999999999E-3</v>
      </c>
      <c r="R449">
        <v>-3.6859509999999998E-3</v>
      </c>
      <c r="S449">
        <v>-1.8792150000000001E-3</v>
      </c>
      <c r="T449">
        <v>-5.5313110000000003E-4</v>
      </c>
      <c r="U449">
        <v>-4.5390129999999997E-3</v>
      </c>
      <c r="V449">
        <v>-9.0551379999999999E-4</v>
      </c>
      <c r="W449">
        <v>-1.9016269999999999E-3</v>
      </c>
      <c r="X449">
        <v>4.5537950000000001E-4</v>
      </c>
      <c r="Y449">
        <v>-2.2029879999999999E-3</v>
      </c>
      <c r="Z449">
        <v>-3.1580919999999999E-3</v>
      </c>
      <c r="AA449">
        <v>-1.324654E-3</v>
      </c>
      <c r="AB449">
        <v>-2.0208359999999998E-3</v>
      </c>
      <c r="AC449">
        <v>-1.324654E-3</v>
      </c>
      <c r="AD449">
        <v>-3.2682420000000002E-3</v>
      </c>
      <c r="AE449">
        <v>-2.0527840000000002E-3</v>
      </c>
      <c r="AF449">
        <v>4.0845869999999998E-3</v>
      </c>
      <c r="AG449">
        <v>2.843857E-3</v>
      </c>
    </row>
    <row r="450" spans="1:33" x14ac:dyDescent="0.25">
      <c r="A450">
        <v>638</v>
      </c>
      <c r="B450" s="1">
        <v>-4.053116E-5</v>
      </c>
      <c r="C450">
        <v>6.3800809999999995E-4</v>
      </c>
      <c r="D450">
        <v>3.57151E-4</v>
      </c>
      <c r="E450">
        <v>5.1426889999999998E-3</v>
      </c>
      <c r="F450">
        <v>3.9372440000000003E-3</v>
      </c>
      <c r="G450">
        <v>4.7693249999999996E-3</v>
      </c>
      <c r="H450">
        <v>3.4971239999999999E-3</v>
      </c>
      <c r="I450">
        <v>3.2114980000000001E-3</v>
      </c>
      <c r="J450">
        <v>5.4516790000000001E-3</v>
      </c>
      <c r="K450">
        <v>3.1929020000000001E-3</v>
      </c>
      <c r="L450">
        <v>2.2692680000000001E-3</v>
      </c>
      <c r="M450">
        <v>1.3117789999999999E-3</v>
      </c>
      <c r="N450">
        <v>7.4100489999999995E-4</v>
      </c>
      <c r="O450">
        <v>2.5987630000000002E-4</v>
      </c>
      <c r="P450">
        <v>-7.4481959999999996E-4</v>
      </c>
      <c r="Q450">
        <v>-1.5120509999999999E-3</v>
      </c>
      <c r="R450" s="1">
        <v>4.3869019999999998E-5</v>
      </c>
      <c r="S450">
        <v>1.095295E-3</v>
      </c>
      <c r="T450">
        <v>2.1443370000000001E-3</v>
      </c>
      <c r="U450">
        <v>-2.166271E-3</v>
      </c>
      <c r="V450">
        <v>-8.6116790000000001E-4</v>
      </c>
      <c r="W450">
        <v>-1.8258090000000001E-3</v>
      </c>
      <c r="X450">
        <v>1.5320780000000001E-3</v>
      </c>
      <c r="Y450">
        <v>-4.9877169999999998E-4</v>
      </c>
      <c r="Z450">
        <v>-2.319813E-3</v>
      </c>
      <c r="AA450">
        <v>7.5721740000000005E-4</v>
      </c>
      <c r="AB450">
        <v>-2.4271009999999999E-4</v>
      </c>
      <c r="AC450">
        <v>1.3113019999999999E-4</v>
      </c>
      <c r="AD450">
        <v>-6.0224530000000005E-4</v>
      </c>
      <c r="AE450">
        <v>2.264977E-4</v>
      </c>
      <c r="AF450">
        <v>2.5959009999999999E-3</v>
      </c>
      <c r="AG450">
        <v>5.9509280000000003E-3</v>
      </c>
    </row>
    <row r="451" spans="1:33" x14ac:dyDescent="0.25">
      <c r="A451">
        <v>639</v>
      </c>
      <c r="B451">
        <v>8.9740749999999998E-4</v>
      </c>
      <c r="C451">
        <v>5.6552890000000002E-4</v>
      </c>
      <c r="D451">
        <v>6.4897540000000001E-4</v>
      </c>
      <c r="E451">
        <v>5.1565170000000002E-3</v>
      </c>
      <c r="F451">
        <v>2.481937E-3</v>
      </c>
      <c r="G451">
        <v>3.2353400000000002E-3</v>
      </c>
      <c r="H451">
        <v>4.5199389999999997E-3</v>
      </c>
      <c r="I451">
        <v>4.050255E-3</v>
      </c>
      <c r="J451">
        <v>4.0292740000000002E-3</v>
      </c>
      <c r="K451">
        <v>2.5110240000000002E-3</v>
      </c>
      <c r="L451">
        <v>2.8100009999999999E-3</v>
      </c>
      <c r="M451">
        <v>1.3780590000000001E-3</v>
      </c>
      <c r="N451">
        <v>9.307861E-4</v>
      </c>
      <c r="O451">
        <v>-1.0242459999999999E-3</v>
      </c>
      <c r="P451">
        <v>-1.6899110000000001E-3</v>
      </c>
      <c r="Q451">
        <v>-1.097202E-3</v>
      </c>
      <c r="R451">
        <v>-7.5149539999999995E-4</v>
      </c>
      <c r="S451">
        <v>-1.7523770000000001E-3</v>
      </c>
      <c r="T451">
        <v>-2.222061E-4</v>
      </c>
      <c r="U451">
        <v>-4.7435760000000002E-3</v>
      </c>
      <c r="V451">
        <v>9.5891949999999998E-4</v>
      </c>
      <c r="W451">
        <v>-1.910686E-3</v>
      </c>
      <c r="X451">
        <v>2.8800959999999997E-4</v>
      </c>
      <c r="Y451">
        <v>-1.7390249999999999E-3</v>
      </c>
      <c r="Z451">
        <v>-2.0394329999999998E-3</v>
      </c>
      <c r="AA451">
        <v>-1.1353489999999999E-3</v>
      </c>
      <c r="AB451">
        <v>-4.5680999999999999E-4</v>
      </c>
      <c r="AC451">
        <v>1.897335E-3</v>
      </c>
      <c r="AD451">
        <v>-1.229763E-3</v>
      </c>
      <c r="AE451">
        <v>-1.2512210000000001E-3</v>
      </c>
      <c r="AF451">
        <v>1.094341E-3</v>
      </c>
      <c r="AG451">
        <v>3.7107469999999999E-3</v>
      </c>
    </row>
    <row r="452" spans="1:33" x14ac:dyDescent="0.25">
      <c r="A452">
        <v>640</v>
      </c>
      <c r="B452">
        <v>1.3098719999999999E-3</v>
      </c>
      <c r="C452">
        <v>-1.250267E-3</v>
      </c>
      <c r="D452">
        <v>7.9298019999999995E-4</v>
      </c>
      <c r="E452">
        <v>2.2959709999999999E-3</v>
      </c>
      <c r="F452">
        <v>7.2431559999999999E-4</v>
      </c>
      <c r="G452">
        <v>4.2915339999999996E-3</v>
      </c>
      <c r="H452">
        <v>5.7220459999999997E-3</v>
      </c>
      <c r="I452">
        <v>3.4580230000000002E-3</v>
      </c>
      <c r="J452">
        <v>1.4433860000000001E-3</v>
      </c>
      <c r="K452">
        <v>3.219604E-3</v>
      </c>
      <c r="L452">
        <v>3.1509400000000001E-3</v>
      </c>
      <c r="M452">
        <v>3.6659240000000001E-3</v>
      </c>
      <c r="N452">
        <v>2.9821399999999999E-3</v>
      </c>
      <c r="O452">
        <v>-1.029968E-3</v>
      </c>
      <c r="P452">
        <v>-3.158569E-3</v>
      </c>
      <c r="Q452">
        <v>-8.4638599999999997E-4</v>
      </c>
      <c r="R452">
        <v>-3.6120409999999999E-3</v>
      </c>
      <c r="S452">
        <v>-7.9774860000000002E-4</v>
      </c>
      <c r="T452">
        <v>-1.126766E-3</v>
      </c>
      <c r="U452">
        <v>-3.6616330000000001E-3</v>
      </c>
      <c r="V452">
        <v>-3.2367709999999998E-3</v>
      </c>
      <c r="W452">
        <v>-2.7508739999999999E-3</v>
      </c>
      <c r="X452">
        <v>5.4931640000000002E-4</v>
      </c>
      <c r="Y452" s="1">
        <v>-6.7234040000000003E-5</v>
      </c>
      <c r="Z452">
        <v>-2.9726029999999999E-3</v>
      </c>
      <c r="AA452">
        <v>-2.0575519999999998E-3</v>
      </c>
      <c r="AB452">
        <v>-1.5468599999999999E-3</v>
      </c>
      <c r="AC452">
        <v>1.7309190000000001E-4</v>
      </c>
      <c r="AD452">
        <v>-4.0020940000000003E-3</v>
      </c>
      <c r="AE452">
        <v>-1.2907979999999999E-3</v>
      </c>
      <c r="AF452" s="1">
        <v>9.7751619999999996E-5</v>
      </c>
      <c r="AG452">
        <v>4.0144919999999997E-3</v>
      </c>
    </row>
    <row r="453" spans="1:33" x14ac:dyDescent="0.25">
      <c r="A453">
        <v>641</v>
      </c>
      <c r="B453">
        <v>4.0960310000000001E-4</v>
      </c>
      <c r="C453">
        <v>3.61824E-3</v>
      </c>
      <c r="D453">
        <v>2.6144979999999998E-3</v>
      </c>
      <c r="E453">
        <v>7.0061680000000001E-3</v>
      </c>
      <c r="F453">
        <v>1.115799E-3</v>
      </c>
      <c r="G453">
        <v>8.5434910000000003E-3</v>
      </c>
      <c r="H453">
        <v>7.0381160000000003E-4</v>
      </c>
      <c r="I453">
        <v>5.0787929999999998E-3</v>
      </c>
      <c r="J453">
        <v>9.5252989999999992E-3</v>
      </c>
      <c r="K453">
        <v>2.4328230000000002E-3</v>
      </c>
      <c r="L453">
        <v>1.226425E-3</v>
      </c>
      <c r="M453">
        <v>2.463818E-3</v>
      </c>
      <c r="N453">
        <v>1.8262860000000001E-3</v>
      </c>
      <c r="O453">
        <v>-9.508133E-4</v>
      </c>
      <c r="P453">
        <v>3.5953519999999998E-4</v>
      </c>
      <c r="Q453">
        <v>1.0881420000000001E-3</v>
      </c>
      <c r="R453">
        <v>-4.5127869999999999E-3</v>
      </c>
      <c r="S453">
        <v>-1.106739E-3</v>
      </c>
      <c r="T453">
        <v>-4.8255919999999999E-4</v>
      </c>
      <c r="U453">
        <v>-4.829407E-3</v>
      </c>
      <c r="V453">
        <v>9.2887880000000001E-4</v>
      </c>
      <c r="W453">
        <v>-3.6778449999999999E-3</v>
      </c>
      <c r="X453">
        <v>-2.681732E-3</v>
      </c>
      <c r="Y453">
        <v>-1.5735630000000001E-4</v>
      </c>
      <c r="Z453">
        <v>-2.9587749999999999E-3</v>
      </c>
      <c r="AA453">
        <v>-6.2394140000000004E-3</v>
      </c>
      <c r="AB453">
        <v>-3.266335E-3</v>
      </c>
      <c r="AC453">
        <v>2.2654530000000002E-3</v>
      </c>
      <c r="AD453">
        <v>-2.2830960000000001E-3</v>
      </c>
      <c r="AE453">
        <v>-1.125336E-3</v>
      </c>
      <c r="AF453">
        <v>3.4303670000000001E-3</v>
      </c>
      <c r="AG453">
        <v>2.747059E-3</v>
      </c>
    </row>
    <row r="454" spans="1:33" x14ac:dyDescent="0.25">
      <c r="A454">
        <v>642</v>
      </c>
      <c r="B454">
        <v>4.2314529999999996E-3</v>
      </c>
      <c r="C454">
        <v>1.2903210000000001E-3</v>
      </c>
      <c r="D454">
        <v>1.8177029999999999E-3</v>
      </c>
      <c r="E454">
        <v>3.1342509999999998E-3</v>
      </c>
      <c r="F454">
        <v>2.0513530000000001E-3</v>
      </c>
      <c r="G454">
        <v>1.7695429999999999E-3</v>
      </c>
      <c r="H454">
        <v>5.1417349999999997E-3</v>
      </c>
      <c r="I454">
        <v>5.562305E-3</v>
      </c>
      <c r="J454" s="1">
        <v>9.822845E-5</v>
      </c>
      <c r="K454">
        <v>1.5683170000000001E-3</v>
      </c>
      <c r="L454">
        <v>3.117561E-3</v>
      </c>
      <c r="M454">
        <v>3.5476679999999999E-3</v>
      </c>
      <c r="N454">
        <v>3.140926E-3</v>
      </c>
      <c r="O454">
        <v>3.827572E-3</v>
      </c>
      <c r="P454">
        <v>-5.3896899999999999E-3</v>
      </c>
      <c r="Q454">
        <v>-2.356529E-3</v>
      </c>
      <c r="R454">
        <v>-4.4412610000000002E-3</v>
      </c>
      <c r="S454">
        <v>-3.2458309999999998E-3</v>
      </c>
      <c r="T454">
        <v>-1.795769E-3</v>
      </c>
      <c r="U454">
        <v>-3.3974650000000001E-3</v>
      </c>
      <c r="V454">
        <v>-1.3303760000000001E-3</v>
      </c>
      <c r="W454">
        <v>-6.8016049999999996E-3</v>
      </c>
      <c r="X454">
        <v>-3.1847949999999998E-3</v>
      </c>
      <c r="Y454" s="1">
        <v>-4.053116E-5</v>
      </c>
      <c r="Z454">
        <v>-2.2611620000000002E-3</v>
      </c>
      <c r="AA454">
        <v>-6.1578750000000002E-3</v>
      </c>
      <c r="AB454">
        <v>-3.2553669999999999E-3</v>
      </c>
      <c r="AC454">
        <v>6.0749049999999998E-4</v>
      </c>
      <c r="AD454">
        <v>-6.1416629999999997E-4</v>
      </c>
      <c r="AE454">
        <v>-2.8858180000000001E-3</v>
      </c>
      <c r="AF454">
        <v>-2.8553010000000002E-3</v>
      </c>
      <c r="AG454">
        <v>5.7458879999999996E-4</v>
      </c>
    </row>
    <row r="455" spans="1:33" x14ac:dyDescent="0.25">
      <c r="A455">
        <v>643</v>
      </c>
      <c r="B455">
        <v>2.20871E-3</v>
      </c>
      <c r="C455">
        <v>-5.2042010000000003E-3</v>
      </c>
      <c r="D455">
        <v>-4.9195289999999997E-3</v>
      </c>
      <c r="E455" s="1">
        <v>6.7234040000000003E-5</v>
      </c>
      <c r="F455">
        <v>2.9516219999999998E-4</v>
      </c>
      <c r="G455">
        <v>2.8600689999999998E-3</v>
      </c>
      <c r="H455">
        <v>2.89917E-4</v>
      </c>
      <c r="I455">
        <v>-5.9318540000000003E-3</v>
      </c>
      <c r="J455">
        <v>9.245872E-4</v>
      </c>
      <c r="K455">
        <v>-3.112316E-3</v>
      </c>
      <c r="L455">
        <v>2.1038060000000002E-3</v>
      </c>
      <c r="M455">
        <v>-2.8500560000000001E-3</v>
      </c>
      <c r="N455">
        <v>-8.9578629999999999E-3</v>
      </c>
      <c r="O455">
        <v>-8.9282990000000007E-3</v>
      </c>
      <c r="P455">
        <v>-1.0313030000000001E-2</v>
      </c>
      <c r="Q455">
        <v>-7.2684289999999999E-3</v>
      </c>
      <c r="R455">
        <v>-5.0778389999999998E-3</v>
      </c>
      <c r="S455">
        <v>-3.9787290000000003E-3</v>
      </c>
      <c r="T455">
        <v>-6.930828E-3</v>
      </c>
      <c r="U455">
        <v>-7.0772170000000002E-3</v>
      </c>
      <c r="V455">
        <v>-5.9537890000000001E-3</v>
      </c>
      <c r="W455">
        <v>-3.1237600000000002E-3</v>
      </c>
      <c r="X455">
        <v>-7.9746250000000008E-3</v>
      </c>
      <c r="Y455">
        <v>-2.0198820000000002E-3</v>
      </c>
      <c r="Z455">
        <v>-3.8452149999999999E-3</v>
      </c>
      <c r="AA455">
        <v>-3.0770300000000001E-3</v>
      </c>
      <c r="AB455">
        <v>-6.0162540000000004E-3</v>
      </c>
      <c r="AC455">
        <v>-2.8986929999999999E-3</v>
      </c>
      <c r="AD455">
        <v>-7.9722400000000002E-3</v>
      </c>
      <c r="AE455">
        <v>-7.1506499999999997E-3</v>
      </c>
      <c r="AF455">
        <v>-1.320839E-4</v>
      </c>
      <c r="AG455">
        <v>-4.1780469999999998E-3</v>
      </c>
    </row>
    <row r="456" spans="1:33" x14ac:dyDescent="0.25">
      <c r="A456">
        <v>644</v>
      </c>
      <c r="B456">
        <v>1.2073520000000001E-3</v>
      </c>
      <c r="C456">
        <v>3.7326809999999998E-3</v>
      </c>
      <c r="D456">
        <v>-3.002167E-3</v>
      </c>
      <c r="E456">
        <v>-1.0800359999999999E-3</v>
      </c>
      <c r="F456">
        <v>-5.4340359999999997E-3</v>
      </c>
      <c r="G456">
        <v>5.446434E-3</v>
      </c>
      <c r="H456">
        <v>2.6607509999999998E-4</v>
      </c>
      <c r="I456">
        <v>-9.307861E-4</v>
      </c>
      <c r="J456">
        <v>-1.152992E-3</v>
      </c>
      <c r="K456">
        <v>4.8780439999999998E-3</v>
      </c>
      <c r="L456">
        <v>3.4918789999999998E-3</v>
      </c>
      <c r="M456">
        <v>-8.0251689999999995E-4</v>
      </c>
      <c r="N456">
        <v>6.5422060000000005E-4</v>
      </c>
      <c r="O456">
        <v>-8.4829329999999996E-4</v>
      </c>
      <c r="P456">
        <v>-7.2193150000000005E-4</v>
      </c>
      <c r="Q456">
        <v>1.389503E-3</v>
      </c>
      <c r="R456">
        <v>-5.60379E-3</v>
      </c>
      <c r="S456">
        <v>-5.3510670000000001E-3</v>
      </c>
      <c r="T456">
        <v>-7.5912480000000001E-3</v>
      </c>
      <c r="U456">
        <v>-3.2062530000000001E-3</v>
      </c>
      <c r="V456">
        <v>-8.8620190000000005E-3</v>
      </c>
      <c r="W456">
        <v>-4.365921E-3</v>
      </c>
      <c r="X456">
        <v>-6.4401629999999996E-3</v>
      </c>
      <c r="Y456" s="1">
        <v>9.250641E-5</v>
      </c>
      <c r="Z456">
        <v>-8.7327959999999993E-3</v>
      </c>
      <c r="AA456">
        <v>-4.4746400000000002E-3</v>
      </c>
      <c r="AB456">
        <v>-5.4135320000000004E-3</v>
      </c>
      <c r="AC456">
        <v>-5.4264070000000003E-3</v>
      </c>
      <c r="AD456">
        <v>-5.4025649999999998E-3</v>
      </c>
      <c r="AE456">
        <v>-4.6315189999999997E-3</v>
      </c>
      <c r="AF456">
        <v>-2.4471279999999998E-3</v>
      </c>
      <c r="AG456">
        <v>3.5548210000000001E-3</v>
      </c>
    </row>
    <row r="457" spans="1:33" x14ac:dyDescent="0.25">
      <c r="A457">
        <v>645</v>
      </c>
      <c r="B457">
        <v>1.9030570000000001E-3</v>
      </c>
      <c r="C457">
        <v>4.0864940000000004E-3</v>
      </c>
      <c r="D457" s="1">
        <v>-1.9073489999999998E-6</v>
      </c>
      <c r="E457">
        <v>5.3091049999999997E-3</v>
      </c>
      <c r="F457">
        <v>1.2192730000000001E-3</v>
      </c>
      <c r="G457">
        <v>2.0999909999999998E-3</v>
      </c>
      <c r="H457">
        <v>2.533436E-3</v>
      </c>
      <c r="I457">
        <v>-1.0585779999999999E-3</v>
      </c>
      <c r="J457">
        <v>-2.0632739999999999E-3</v>
      </c>
      <c r="K457">
        <v>4.8122410000000001E-3</v>
      </c>
      <c r="L457">
        <v>9.150505E-4</v>
      </c>
      <c r="M457">
        <v>1.2421610000000001E-3</v>
      </c>
      <c r="N457">
        <v>2.7027129999999998E-3</v>
      </c>
      <c r="O457">
        <v>-4.4837000000000002E-3</v>
      </c>
      <c r="P457">
        <v>-3.446579E-3</v>
      </c>
      <c r="Q457">
        <v>-1.118183E-3</v>
      </c>
      <c r="R457">
        <v>-7.6174739999999999E-3</v>
      </c>
      <c r="S457">
        <v>-2.4037360000000001E-3</v>
      </c>
      <c r="T457">
        <v>-7.3966980000000002E-3</v>
      </c>
      <c r="U457">
        <v>-5.8059690000000002E-3</v>
      </c>
      <c r="V457">
        <v>-7.153034E-3</v>
      </c>
      <c r="W457">
        <v>-3.5471919999999998E-3</v>
      </c>
      <c r="X457">
        <v>-4.2042729999999997E-3</v>
      </c>
      <c r="Y457">
        <v>-4.0578840000000003E-3</v>
      </c>
      <c r="Z457">
        <v>-6.1202050000000001E-3</v>
      </c>
      <c r="AA457">
        <v>-5.4683689999999998E-3</v>
      </c>
      <c r="AB457">
        <v>-4.2004590000000001E-3</v>
      </c>
      <c r="AC457">
        <v>-3.3512120000000001E-3</v>
      </c>
      <c r="AD457">
        <v>-6.9007870000000002E-3</v>
      </c>
      <c r="AE457">
        <v>-1.217508E-2</v>
      </c>
      <c r="AF457">
        <v>-6.3223840000000003E-3</v>
      </c>
      <c r="AG457">
        <v>-1.3208390000000001E-3</v>
      </c>
    </row>
    <row r="458" spans="1:33" x14ac:dyDescent="0.25">
      <c r="A458">
        <v>646</v>
      </c>
      <c r="B458">
        <v>-4.1675570000000001E-4</v>
      </c>
      <c r="C458">
        <v>4.6300889999999998E-4</v>
      </c>
      <c r="D458">
        <v>-3.0188559999999999E-3</v>
      </c>
      <c r="E458">
        <v>9.7084049999999998E-3</v>
      </c>
      <c r="F458">
        <v>-2.1452899999999998E-3</v>
      </c>
      <c r="G458">
        <v>7.5197220000000004E-3</v>
      </c>
      <c r="H458">
        <v>-6.2060359999999998E-3</v>
      </c>
      <c r="I458">
        <v>1.4204980000000001E-3</v>
      </c>
      <c r="J458">
        <v>-2.3832319999999999E-3</v>
      </c>
      <c r="K458">
        <v>-1.9454959999999999E-3</v>
      </c>
      <c r="L458">
        <v>-6.8278310000000004E-3</v>
      </c>
      <c r="M458">
        <v>-4.8799510000000004E-3</v>
      </c>
      <c r="N458">
        <v>-5.5408480000000001E-3</v>
      </c>
      <c r="O458">
        <v>-7.9531670000000006E-3</v>
      </c>
      <c r="P458">
        <v>-1.5968320000000001E-2</v>
      </c>
      <c r="Q458">
        <v>-3.7794109999999999E-3</v>
      </c>
      <c r="R458">
        <v>-8.2569119999999999E-3</v>
      </c>
      <c r="S458">
        <v>-1.003504E-2</v>
      </c>
      <c r="T458">
        <v>-1.2954240000000001E-2</v>
      </c>
      <c r="U458">
        <v>-1.4264580000000001E-2</v>
      </c>
      <c r="V458">
        <v>-7.2741510000000004E-3</v>
      </c>
      <c r="W458">
        <v>-1.2744429999999999E-2</v>
      </c>
      <c r="X458">
        <v>-1.0833260000000001E-2</v>
      </c>
      <c r="Y458">
        <v>-1.205587E-2</v>
      </c>
      <c r="Z458">
        <v>-1.2845519999999999E-2</v>
      </c>
      <c r="AA458">
        <v>-1.029968E-2</v>
      </c>
      <c r="AB458">
        <v>-4.016876E-3</v>
      </c>
      <c r="AC458">
        <v>-6.4401629999999996E-3</v>
      </c>
      <c r="AD458">
        <v>-1.090384E-2</v>
      </c>
      <c r="AE458">
        <v>-6.1144830000000004E-3</v>
      </c>
      <c r="AF458">
        <v>-1.064777E-3</v>
      </c>
      <c r="AG458">
        <v>-8.169651E-3</v>
      </c>
    </row>
    <row r="459" spans="1:33" x14ac:dyDescent="0.25">
      <c r="A459">
        <v>647</v>
      </c>
      <c r="B459">
        <v>-2.130032E-3</v>
      </c>
      <c r="C459">
        <v>8.0208780000000004E-3</v>
      </c>
      <c r="D459">
        <v>5.604744E-3</v>
      </c>
      <c r="E459">
        <v>-3.0965810000000002E-3</v>
      </c>
      <c r="F459">
        <v>-1.85585E-3</v>
      </c>
      <c r="G459">
        <v>-1.192093E-4</v>
      </c>
      <c r="H459">
        <v>-4.0531159999999998E-4</v>
      </c>
      <c r="I459">
        <v>2.1519659999999999E-3</v>
      </c>
      <c r="J459">
        <v>-2.4604800000000001E-4</v>
      </c>
      <c r="K459">
        <v>2.3183819999999999E-3</v>
      </c>
      <c r="L459">
        <v>8.7289810000000002E-3</v>
      </c>
      <c r="M459">
        <v>2.556324E-3</v>
      </c>
      <c r="N459">
        <v>6.4988140000000003E-3</v>
      </c>
      <c r="O459">
        <v>-4.1036609999999998E-3</v>
      </c>
      <c r="P459">
        <v>-1.088715E-2</v>
      </c>
      <c r="Q459">
        <v>-5.5274959999999998E-3</v>
      </c>
      <c r="R459">
        <v>-7.0104599999999996E-3</v>
      </c>
      <c r="S459">
        <v>-3.1552310000000001E-3</v>
      </c>
      <c r="T459">
        <v>-4.304886E-3</v>
      </c>
      <c r="U459">
        <v>-1.3753410000000001E-2</v>
      </c>
      <c r="V459">
        <v>-7.163048E-3</v>
      </c>
      <c r="W459">
        <v>-5.3148270000000003E-3</v>
      </c>
      <c r="X459">
        <v>-3.7727360000000001E-3</v>
      </c>
      <c r="Y459">
        <v>-8.6131100000000002E-3</v>
      </c>
      <c r="Z459">
        <v>-6.1826709999999998E-3</v>
      </c>
      <c r="AA459">
        <v>-5.8617590000000002E-3</v>
      </c>
      <c r="AB459">
        <v>-2.3603439999999999E-3</v>
      </c>
      <c r="AC459">
        <v>2.0523070000000002E-3</v>
      </c>
      <c r="AD459">
        <v>-1.078224E-2</v>
      </c>
      <c r="AE459">
        <v>-9.6864700000000008E-3</v>
      </c>
      <c r="AF459">
        <v>-1.9330980000000001E-3</v>
      </c>
      <c r="AG459">
        <v>-4.6849250000000004E-3</v>
      </c>
    </row>
    <row r="460" spans="1:33" x14ac:dyDescent="0.25">
      <c r="A460">
        <v>648</v>
      </c>
      <c r="B460">
        <v>-6.9580079999999999E-3</v>
      </c>
      <c r="C460">
        <v>6.151199E-4</v>
      </c>
      <c r="D460">
        <v>-3.9634700000000002E-3</v>
      </c>
      <c r="E460">
        <v>-1.4338490000000001E-3</v>
      </c>
      <c r="F460">
        <v>-5.7458880000000002E-3</v>
      </c>
      <c r="G460">
        <v>-1.874447E-3</v>
      </c>
      <c r="H460">
        <v>-1.67942E-3</v>
      </c>
      <c r="I460" s="1">
        <v>-7.1048739999999999E-5</v>
      </c>
      <c r="J460">
        <v>-7.8711509999999998E-3</v>
      </c>
      <c r="K460">
        <v>-2.7146340000000001E-3</v>
      </c>
      <c r="L460">
        <v>9.6240040000000002E-3</v>
      </c>
      <c r="M460">
        <v>-1.9168849999999999E-3</v>
      </c>
      <c r="N460">
        <v>6.9618230000000004E-4</v>
      </c>
      <c r="O460">
        <v>-3.5767559999999999E-3</v>
      </c>
      <c r="P460">
        <v>-8.2216259999999992E-3</v>
      </c>
      <c r="Q460">
        <v>-1.1526109999999999E-2</v>
      </c>
      <c r="R460">
        <v>-8.9292529999999998E-3</v>
      </c>
      <c r="S460">
        <v>-7.5664520000000004E-3</v>
      </c>
      <c r="T460">
        <v>-8.3055500000000001E-3</v>
      </c>
      <c r="U460">
        <v>-9.5639230000000002E-3</v>
      </c>
      <c r="V460">
        <v>-5.2723880000000002E-3</v>
      </c>
      <c r="W460">
        <v>-5.5408480000000001E-3</v>
      </c>
      <c r="X460">
        <v>-1.291752E-3</v>
      </c>
      <c r="Y460">
        <v>-9.3650820000000003E-3</v>
      </c>
      <c r="Z460">
        <v>-1.226377E-2</v>
      </c>
      <c r="AA460">
        <v>-4.8484799999999996E-3</v>
      </c>
      <c r="AB460">
        <v>-1.027203E-2</v>
      </c>
      <c r="AC460">
        <v>-5.43642E-3</v>
      </c>
      <c r="AD460">
        <v>-7.603645E-3</v>
      </c>
      <c r="AE460">
        <v>-6.7338939999999998E-3</v>
      </c>
      <c r="AF460">
        <v>-9.4170569999999995E-3</v>
      </c>
      <c r="AG460">
        <v>3.2424930000000003E-4</v>
      </c>
    </row>
    <row r="461" spans="1:33" x14ac:dyDescent="0.25">
      <c r="A461">
        <v>649</v>
      </c>
      <c r="B461">
        <v>4.0197369999999999E-4</v>
      </c>
      <c r="C461">
        <v>-5.8894159999999997E-3</v>
      </c>
      <c r="D461">
        <v>2.2697449999999999E-4</v>
      </c>
      <c r="E461">
        <v>7.4529649999999995E-4</v>
      </c>
      <c r="F461">
        <v>-2.5701519999999999E-4</v>
      </c>
      <c r="G461">
        <v>4.6792029999999998E-3</v>
      </c>
      <c r="H461">
        <v>-7.5769420000000001E-4</v>
      </c>
      <c r="I461">
        <v>1.827717E-3</v>
      </c>
      <c r="J461">
        <v>2.040863E-3</v>
      </c>
      <c r="K461">
        <v>-3.7384030000000001E-4</v>
      </c>
      <c r="L461">
        <v>2.5653839999999998E-4</v>
      </c>
      <c r="M461">
        <v>-2.1071430000000001E-3</v>
      </c>
      <c r="N461">
        <v>-6.4468380000000001E-4</v>
      </c>
      <c r="O461">
        <v>-4.2490959999999999E-3</v>
      </c>
      <c r="P461">
        <v>-4.9533839999999999E-3</v>
      </c>
      <c r="Q461">
        <v>-6.2122339999999996E-3</v>
      </c>
      <c r="R461">
        <v>-4.3444629999999998E-3</v>
      </c>
      <c r="S461">
        <v>-5.6200030000000002E-3</v>
      </c>
      <c r="T461">
        <v>-2.1886829999999999E-3</v>
      </c>
      <c r="U461">
        <v>-5.2628520000000002E-3</v>
      </c>
      <c r="V461">
        <v>-3.405094E-3</v>
      </c>
      <c r="W461">
        <v>-1.630306E-3</v>
      </c>
      <c r="X461">
        <v>-2.190113E-3</v>
      </c>
      <c r="Y461">
        <v>-4.3025019999999997E-3</v>
      </c>
      <c r="Z461">
        <v>-7.9045299999999999E-3</v>
      </c>
      <c r="AA461">
        <v>-4.741192E-3</v>
      </c>
      <c r="AB461">
        <v>-1.46389E-3</v>
      </c>
      <c r="AC461">
        <v>-2.9349329999999998E-3</v>
      </c>
      <c r="AD461">
        <v>-2.370834E-3</v>
      </c>
      <c r="AE461">
        <v>4.959106E-4</v>
      </c>
      <c r="AF461">
        <v>1.9340519999999999E-3</v>
      </c>
      <c r="AG461">
        <v>2.9468540000000002E-4</v>
      </c>
    </row>
    <row r="462" spans="1:33" x14ac:dyDescent="0.25">
      <c r="A462">
        <v>650</v>
      </c>
      <c r="B462">
        <v>-1.549721E-4</v>
      </c>
      <c r="C462" s="1">
        <v>-3.8146969999999997E-5</v>
      </c>
      <c r="D462">
        <v>3.5209659999999999E-3</v>
      </c>
      <c r="E462">
        <v>4.7636029999999999E-4</v>
      </c>
      <c r="F462">
        <v>3.3221240000000001E-3</v>
      </c>
      <c r="G462">
        <v>6.3986779999999997E-3</v>
      </c>
      <c r="H462">
        <v>4.0802959999999997E-3</v>
      </c>
      <c r="I462">
        <v>-3.2691959999999998E-3</v>
      </c>
      <c r="J462">
        <v>6.2751769999999998E-4</v>
      </c>
      <c r="K462" s="1">
        <v>6.1988830000000002E-6</v>
      </c>
      <c r="L462">
        <v>-2.8038020000000001E-4</v>
      </c>
      <c r="M462">
        <v>3.354073E-3</v>
      </c>
      <c r="N462">
        <v>1.0995860000000001E-3</v>
      </c>
      <c r="O462">
        <v>-5.7764050000000001E-3</v>
      </c>
      <c r="P462">
        <v>-8.573532E-3</v>
      </c>
      <c r="Q462">
        <v>-4.7101970000000002E-3</v>
      </c>
      <c r="R462">
        <v>-2.440453E-3</v>
      </c>
      <c r="S462">
        <v>-2.9478070000000002E-3</v>
      </c>
      <c r="T462">
        <v>-8.993149E-4</v>
      </c>
      <c r="U462">
        <v>-8.8071820000000002E-3</v>
      </c>
      <c r="V462">
        <v>-8.1930159999999991E-3</v>
      </c>
      <c r="W462">
        <v>-6.903172E-3</v>
      </c>
      <c r="X462">
        <v>1.718521E-3</v>
      </c>
      <c r="Y462">
        <v>-6.4458850000000002E-3</v>
      </c>
      <c r="Z462">
        <v>-9.2096330000000001E-3</v>
      </c>
      <c r="AA462">
        <v>-5.2952770000000001E-3</v>
      </c>
      <c r="AB462">
        <v>-3.015995E-3</v>
      </c>
      <c r="AC462">
        <v>-3.103733E-3</v>
      </c>
      <c r="AD462">
        <v>-6.4778329999999997E-3</v>
      </c>
      <c r="AE462">
        <v>-9.8237989999999994E-3</v>
      </c>
      <c r="AF462">
        <v>-3.3664699999999999E-3</v>
      </c>
      <c r="AG462">
        <v>6.1082840000000003E-4</v>
      </c>
    </row>
    <row r="463" spans="1:33" x14ac:dyDescent="0.25">
      <c r="A463">
        <v>651</v>
      </c>
      <c r="B463">
        <v>-2.7294160000000001E-3</v>
      </c>
      <c r="C463">
        <v>-2.0017619999999998E-3</v>
      </c>
      <c r="D463">
        <v>-3.9052959999999999E-3</v>
      </c>
      <c r="E463">
        <v>8.6188319999999999E-3</v>
      </c>
      <c r="F463">
        <v>1.6021730000000001E-4</v>
      </c>
      <c r="G463">
        <v>6.1440469999999997E-3</v>
      </c>
      <c r="H463">
        <v>-6.3610079999999996E-4</v>
      </c>
      <c r="I463">
        <v>6.5565109999999997E-4</v>
      </c>
      <c r="J463" s="1">
        <v>-3.910065E-5</v>
      </c>
      <c r="K463">
        <v>-2.7084349999999999E-3</v>
      </c>
      <c r="L463">
        <v>2.5773049999999998E-3</v>
      </c>
      <c r="M463">
        <v>4.2672159999999999E-3</v>
      </c>
      <c r="N463">
        <v>-9.6130369999999996E-4</v>
      </c>
      <c r="O463" s="1">
        <v>-3.2901760000000001E-5</v>
      </c>
      <c r="P463">
        <v>-5.8617590000000002E-3</v>
      </c>
      <c r="Q463">
        <v>-5.8646200000000001E-3</v>
      </c>
      <c r="R463">
        <v>-8.8028910000000002E-3</v>
      </c>
      <c r="S463">
        <v>-1.2655260000000001E-3</v>
      </c>
      <c r="T463">
        <v>-4.9486160000000003E-3</v>
      </c>
      <c r="U463">
        <v>-1.0215760000000001E-2</v>
      </c>
      <c r="V463">
        <v>-3.154755E-3</v>
      </c>
      <c r="W463">
        <v>-3.5939219999999998E-3</v>
      </c>
      <c r="X463">
        <v>5.1822659999999996E-3</v>
      </c>
      <c r="Y463">
        <v>-6.0453410000000001E-3</v>
      </c>
      <c r="Z463">
        <v>-8.7661739999999998E-3</v>
      </c>
      <c r="AA463">
        <v>-5.5260659999999996E-3</v>
      </c>
      <c r="AB463">
        <v>-4.2901040000000003E-3</v>
      </c>
      <c r="AC463">
        <v>-5.7997700000000001E-3</v>
      </c>
      <c r="AD463">
        <v>-7.4868199999999999E-3</v>
      </c>
      <c r="AE463">
        <v>-7.4467659999999996E-3</v>
      </c>
      <c r="AF463">
        <v>-7.4396130000000003E-3</v>
      </c>
      <c r="AG463">
        <v>1.816273E-3</v>
      </c>
    </row>
    <row r="464" spans="1:33" x14ac:dyDescent="0.25">
      <c r="A464">
        <v>652</v>
      </c>
      <c r="B464">
        <v>2.9125209999999999E-3</v>
      </c>
      <c r="C464" s="1">
        <v>5.3882599999999998E-5</v>
      </c>
      <c r="D464">
        <v>4.1904450000000001E-3</v>
      </c>
      <c r="E464">
        <v>6.5360069999999999E-3</v>
      </c>
      <c r="F464">
        <v>2.644539E-3</v>
      </c>
      <c r="G464">
        <v>7.7915190000000002E-3</v>
      </c>
      <c r="H464">
        <v>4.0063859999999998E-3</v>
      </c>
      <c r="I464">
        <v>-3.4046169999999999E-4</v>
      </c>
      <c r="J464">
        <v>-1.4133450000000001E-3</v>
      </c>
      <c r="K464">
        <v>3.4136769999999999E-3</v>
      </c>
      <c r="L464">
        <v>2.1910670000000001E-3</v>
      </c>
      <c r="M464">
        <v>-2.2330280000000002E-3</v>
      </c>
      <c r="N464">
        <v>-1.6622539999999999E-3</v>
      </c>
      <c r="O464">
        <v>-4.0650369999999996E-3</v>
      </c>
      <c r="P464">
        <v>-4.08268E-3</v>
      </c>
      <c r="Q464">
        <v>-5.8789250000000001E-3</v>
      </c>
      <c r="R464">
        <v>6.7281719999999999E-4</v>
      </c>
      <c r="S464" s="1">
        <v>5.483627E-5</v>
      </c>
      <c r="T464">
        <v>3.6005970000000001E-3</v>
      </c>
      <c r="U464">
        <v>-7.6117520000000003E-3</v>
      </c>
      <c r="V464">
        <v>-3.7097929999999999E-3</v>
      </c>
      <c r="W464">
        <v>-4.508972E-3</v>
      </c>
      <c r="X464">
        <v>-1.5578269999999999E-3</v>
      </c>
      <c r="Y464">
        <v>-2.3922919999999999E-3</v>
      </c>
      <c r="Z464">
        <v>-5.2666659999999997E-3</v>
      </c>
      <c r="AA464">
        <v>-5.1088330000000001E-3</v>
      </c>
      <c r="AB464">
        <v>-4.9796099999999998E-3</v>
      </c>
      <c r="AC464">
        <v>-5.9223179999999998E-4</v>
      </c>
      <c r="AD464">
        <v>2.4733540000000001E-3</v>
      </c>
      <c r="AE464">
        <v>-6.3433650000000001E-3</v>
      </c>
      <c r="AF464">
        <v>7.7152250000000003E-4</v>
      </c>
      <c r="AG464">
        <v>2.1181110000000002E-3</v>
      </c>
    </row>
    <row r="465" spans="1:33" x14ac:dyDescent="0.25">
      <c r="A465">
        <v>653</v>
      </c>
      <c r="B465">
        <v>-8.6655619999999999E-3</v>
      </c>
      <c r="C465">
        <v>-4.365921E-3</v>
      </c>
      <c r="D465">
        <v>-7.8983309999999998E-3</v>
      </c>
      <c r="E465">
        <v>1.6946789999999999E-3</v>
      </c>
      <c r="F465">
        <v>-4.430771E-3</v>
      </c>
      <c r="G465">
        <v>-4.2638779999999996E-3</v>
      </c>
      <c r="H465">
        <v>-9.7227100000000003E-4</v>
      </c>
      <c r="I465">
        <v>-4.3902400000000001E-3</v>
      </c>
      <c r="J465">
        <v>-3.4365649999999999E-3</v>
      </c>
      <c r="K465">
        <v>-4.4293400000000004E-3</v>
      </c>
      <c r="L465">
        <v>-5.2661899999999996E-3</v>
      </c>
      <c r="M465">
        <v>-3.5114289999999999E-3</v>
      </c>
      <c r="N465">
        <v>-3.4103390000000001E-3</v>
      </c>
      <c r="O465">
        <v>-1.1128900000000001E-2</v>
      </c>
      <c r="P465">
        <v>-7.8229900000000002E-3</v>
      </c>
      <c r="Q465">
        <v>-7.790089E-3</v>
      </c>
      <c r="R465">
        <v>-8.7242129999999998E-3</v>
      </c>
      <c r="S465">
        <v>-3.5476679999999999E-3</v>
      </c>
      <c r="T465">
        <v>-1.046133E-2</v>
      </c>
      <c r="U465">
        <v>-7.779121E-3</v>
      </c>
      <c r="V465">
        <v>-8.6374280000000008E-3</v>
      </c>
      <c r="W465">
        <v>-7.7586169999999998E-3</v>
      </c>
      <c r="X465">
        <v>-1.039314E-2</v>
      </c>
      <c r="Y465">
        <v>-7.8144070000000006E-3</v>
      </c>
      <c r="Z465">
        <v>-6.1068529999999998E-3</v>
      </c>
      <c r="AA465">
        <v>-5.2514079999999999E-3</v>
      </c>
      <c r="AB465">
        <v>-5.1965709999999997E-3</v>
      </c>
      <c r="AC465">
        <v>-1.0371689999999999E-2</v>
      </c>
      <c r="AD465">
        <v>-7.9145429999999996E-3</v>
      </c>
      <c r="AE465">
        <v>-9.4265939999999999E-3</v>
      </c>
      <c r="AF465">
        <v>-6.1340329999999997E-3</v>
      </c>
      <c r="AG465">
        <v>-5.2428249999999996E-3</v>
      </c>
    </row>
    <row r="466" spans="1:33" x14ac:dyDescent="0.25">
      <c r="A466">
        <v>654</v>
      </c>
      <c r="B466">
        <v>6.8283079999999999E-4</v>
      </c>
      <c r="C466">
        <v>-1.63269E-3</v>
      </c>
      <c r="D466">
        <v>-2.9006000000000001E-3</v>
      </c>
      <c r="E466">
        <v>1.6436580000000001E-3</v>
      </c>
      <c r="F466">
        <v>-2.9892920000000002E-3</v>
      </c>
      <c r="G466">
        <v>1.124763E-2</v>
      </c>
      <c r="H466">
        <v>-1.0995860000000001E-3</v>
      </c>
      <c r="I466">
        <v>-3.9601330000000002E-3</v>
      </c>
      <c r="J466">
        <v>2.4981500000000002E-3</v>
      </c>
      <c r="K466">
        <v>-7.5054169999999999E-4</v>
      </c>
      <c r="L466">
        <v>-1.70517E-3</v>
      </c>
      <c r="M466">
        <v>-4.0278429999999997E-3</v>
      </c>
      <c r="N466">
        <v>6.8917270000000003E-3</v>
      </c>
      <c r="O466">
        <v>1.259804E-3</v>
      </c>
      <c r="P466">
        <v>-4.6062469999999999E-3</v>
      </c>
      <c r="Q466">
        <v>-2.556324E-3</v>
      </c>
      <c r="R466">
        <v>-2.7017590000000002E-3</v>
      </c>
      <c r="S466">
        <v>-2.6884080000000002E-3</v>
      </c>
      <c r="T466">
        <v>-2.1038060000000002E-3</v>
      </c>
      <c r="U466">
        <v>-3.7913320000000001E-3</v>
      </c>
      <c r="V466">
        <v>-2.871513E-3</v>
      </c>
      <c r="W466">
        <v>-2.0127299999999999E-3</v>
      </c>
      <c r="X466">
        <v>-3.882885E-3</v>
      </c>
      <c r="Y466">
        <v>-2.8591160000000001E-3</v>
      </c>
      <c r="Z466">
        <v>-4.7426220000000002E-3</v>
      </c>
      <c r="AA466">
        <v>-4.379272E-3</v>
      </c>
      <c r="AB466">
        <v>-7.0810320000000003E-4</v>
      </c>
      <c r="AC466">
        <v>-7.9965590000000001E-4</v>
      </c>
      <c r="AD466">
        <v>-4.3005939999999996E-3</v>
      </c>
      <c r="AE466">
        <v>2.5024410000000002E-3</v>
      </c>
      <c r="AF466">
        <v>8.5306170000000003E-4</v>
      </c>
      <c r="AG466">
        <v>2.8748509999999999E-3</v>
      </c>
    </row>
    <row r="467" spans="1:33" x14ac:dyDescent="0.25">
      <c r="A467">
        <v>655</v>
      </c>
      <c r="B467">
        <v>-7.901192E-4</v>
      </c>
      <c r="C467">
        <v>-2.7465820000000001E-4</v>
      </c>
      <c r="D467">
        <v>1.7881390000000001E-4</v>
      </c>
      <c r="E467">
        <v>7.9274180000000003E-3</v>
      </c>
      <c r="F467">
        <v>5.7311059999999997E-3</v>
      </c>
      <c r="G467">
        <v>3.1738280000000001E-3</v>
      </c>
      <c r="H467">
        <v>9.0656279999999992E-3</v>
      </c>
      <c r="I467">
        <v>7.5511930000000003E-3</v>
      </c>
      <c r="J467">
        <v>6.3819890000000002E-3</v>
      </c>
      <c r="K467">
        <v>9.3855859999999996E-3</v>
      </c>
      <c r="L467">
        <v>9.6158979999999995E-3</v>
      </c>
      <c r="M467">
        <v>7.2965620000000004E-3</v>
      </c>
      <c r="N467">
        <v>1.02582E-2</v>
      </c>
      <c r="O467">
        <v>7.5731280000000002E-3</v>
      </c>
      <c r="P467">
        <v>7.1921349999999997E-3</v>
      </c>
      <c r="Q467">
        <v>8.6355210000000002E-3</v>
      </c>
      <c r="R467">
        <v>6.0205459999999999E-3</v>
      </c>
      <c r="S467">
        <v>1.002693E-2</v>
      </c>
      <c r="T467">
        <v>9.1333390000000007E-3</v>
      </c>
      <c r="U467">
        <v>6.5584179999999999E-3</v>
      </c>
      <c r="V467">
        <v>7.3146820000000003E-3</v>
      </c>
      <c r="W467">
        <v>6.2060359999999998E-3</v>
      </c>
      <c r="X467">
        <v>1.2699129999999999E-2</v>
      </c>
      <c r="Y467">
        <v>7.1291920000000003E-3</v>
      </c>
      <c r="Z467">
        <v>8.2750319999999999E-3</v>
      </c>
      <c r="AA467">
        <v>1.237392E-2</v>
      </c>
      <c r="AB467">
        <v>1.15056E-2</v>
      </c>
      <c r="AC467">
        <v>7.3199270000000004E-3</v>
      </c>
      <c r="AD467">
        <v>1.020479E-2</v>
      </c>
      <c r="AE467">
        <v>1.1734959999999999E-2</v>
      </c>
      <c r="AF467">
        <v>1.577187E-2</v>
      </c>
      <c r="AG467">
        <v>1.720524E-2</v>
      </c>
    </row>
    <row r="468" spans="1:33" x14ac:dyDescent="0.25">
      <c r="A468">
        <v>656</v>
      </c>
      <c r="B468" s="1">
        <v>-3.3378599999999999E-5</v>
      </c>
      <c r="C468">
        <v>3.5285950000000003E-4</v>
      </c>
      <c r="D468">
        <v>-2.15292E-3</v>
      </c>
      <c r="E468">
        <v>5.7191849999999999E-3</v>
      </c>
      <c r="F468">
        <v>4.4989590000000003E-3</v>
      </c>
      <c r="G468">
        <v>7.9450609999999998E-3</v>
      </c>
      <c r="H468">
        <v>7.5030330000000001E-3</v>
      </c>
      <c r="I468">
        <v>6.6609379999999999E-3</v>
      </c>
      <c r="J468">
        <v>7.6522830000000002E-3</v>
      </c>
      <c r="K468">
        <v>6.5197939999999998E-3</v>
      </c>
      <c r="L468">
        <v>6.8702700000000004E-3</v>
      </c>
      <c r="M468">
        <v>4.9495700000000004E-3</v>
      </c>
      <c r="N468">
        <v>7.0223810000000003E-3</v>
      </c>
      <c r="O468">
        <v>6.9189070000000002E-3</v>
      </c>
      <c r="P468">
        <v>4.045486E-3</v>
      </c>
      <c r="Q468">
        <v>4.7025679999999999E-3</v>
      </c>
      <c r="R468">
        <v>4.3401719999999998E-3</v>
      </c>
      <c r="S468">
        <v>5.3277020000000001E-3</v>
      </c>
      <c r="T468">
        <v>5.7005880000000004E-3</v>
      </c>
      <c r="U468">
        <v>3.540039E-3</v>
      </c>
      <c r="V468">
        <v>7.1725850000000004E-3</v>
      </c>
      <c r="W468">
        <v>6.3214300000000003E-3</v>
      </c>
      <c r="X468">
        <v>8.1081390000000003E-3</v>
      </c>
      <c r="Y468">
        <v>7.1897510000000003E-3</v>
      </c>
      <c r="Z468">
        <v>6.026745E-3</v>
      </c>
      <c r="AA468">
        <v>5.9823990000000002E-3</v>
      </c>
      <c r="AB468">
        <v>8.7356570000000008E-3</v>
      </c>
      <c r="AC468">
        <v>9.9492069999999998E-3</v>
      </c>
      <c r="AD468">
        <v>7.8301429999999995E-3</v>
      </c>
      <c r="AE468">
        <v>8.5234639999999997E-3</v>
      </c>
      <c r="AF468">
        <v>1.189899E-2</v>
      </c>
      <c r="AG468">
        <v>1.3020520000000001E-2</v>
      </c>
    </row>
    <row r="469" spans="1:33" x14ac:dyDescent="0.25">
      <c r="A469">
        <v>657</v>
      </c>
      <c r="B469">
        <v>7.1048740000000002E-4</v>
      </c>
      <c r="C469">
        <v>-9.6702579999999999E-4</v>
      </c>
      <c r="D469">
        <v>8.8009830000000001E-3</v>
      </c>
      <c r="E469">
        <v>2.0270349999999999E-3</v>
      </c>
      <c r="F469">
        <v>-2.2206309999999998E-3</v>
      </c>
      <c r="G469">
        <v>2.16198E-3</v>
      </c>
      <c r="H469">
        <v>-1.141548E-3</v>
      </c>
      <c r="I469">
        <v>-3.2329559999999999E-3</v>
      </c>
      <c r="J469">
        <v>1.2679099999999999E-3</v>
      </c>
      <c r="K469">
        <v>-8.3827969999999996E-4</v>
      </c>
      <c r="L469">
        <v>-2.1677020000000001E-3</v>
      </c>
      <c r="M469">
        <v>-5.0020220000000001E-4</v>
      </c>
      <c r="N469">
        <v>-2.7446749999999998E-3</v>
      </c>
      <c r="O469">
        <v>-4.2152400000000003E-3</v>
      </c>
      <c r="P469">
        <v>-5.3052899999999998E-3</v>
      </c>
      <c r="Q469">
        <v>-1.4572140000000001E-3</v>
      </c>
      <c r="R469">
        <v>-4.1928290000000003E-3</v>
      </c>
      <c r="S469">
        <v>-2.346992E-3</v>
      </c>
      <c r="T469">
        <v>2.8324129999999999E-4</v>
      </c>
      <c r="U469">
        <v>-5.2280429999999999E-3</v>
      </c>
      <c r="V469">
        <v>-6.6499710000000002E-3</v>
      </c>
      <c r="W469">
        <v>-7.1954729999999995E-4</v>
      </c>
      <c r="X469">
        <v>1.5392299999999999E-3</v>
      </c>
      <c r="Y469">
        <v>-3.1890870000000002E-3</v>
      </c>
      <c r="Z469">
        <v>-5.8317180000000001E-4</v>
      </c>
      <c r="AA469">
        <v>-2.1724700000000001E-3</v>
      </c>
      <c r="AB469">
        <v>-6.6804889999999995E-4</v>
      </c>
      <c r="AC469">
        <v>3.3378599999999998E-4</v>
      </c>
      <c r="AD469">
        <v>-2.0079609999999999E-3</v>
      </c>
      <c r="AE469">
        <v>-9.1934199999999997E-4</v>
      </c>
      <c r="AF469">
        <v>3.511906E-3</v>
      </c>
      <c r="AG469">
        <v>7.5597759999999998E-3</v>
      </c>
    </row>
    <row r="470" spans="1:33" x14ac:dyDescent="0.25">
      <c r="A470">
        <v>658</v>
      </c>
      <c r="B470">
        <v>-1.6975399999999999E-4</v>
      </c>
      <c r="C470">
        <v>4.9004549999999997E-3</v>
      </c>
      <c r="D470">
        <v>7.2574620000000001E-3</v>
      </c>
      <c r="E470">
        <v>4.2586330000000004E-3</v>
      </c>
      <c r="F470">
        <v>-7.7199940000000002E-4</v>
      </c>
      <c r="G470">
        <v>4.1093830000000003E-3</v>
      </c>
      <c r="H470">
        <v>2.495766E-3</v>
      </c>
      <c r="I470">
        <v>1.2140269999999999E-3</v>
      </c>
      <c r="J470">
        <v>5.2852630000000001E-3</v>
      </c>
      <c r="K470">
        <v>3.5700800000000002E-3</v>
      </c>
      <c r="L470">
        <v>2.2335050000000002E-3</v>
      </c>
      <c r="M470">
        <v>1.495838E-3</v>
      </c>
      <c r="N470">
        <v>3.3335690000000002E-3</v>
      </c>
      <c r="O470">
        <v>-3.5996439999999999E-3</v>
      </c>
      <c r="P470">
        <v>-3.739834E-3</v>
      </c>
      <c r="Q470">
        <v>-7.7199940000000002E-4</v>
      </c>
      <c r="R470">
        <v>-1.4123919999999999E-3</v>
      </c>
      <c r="S470">
        <v>-1.2459750000000001E-3</v>
      </c>
      <c r="T470">
        <v>2.0837780000000001E-3</v>
      </c>
      <c r="U470">
        <v>-2.3965840000000002E-3</v>
      </c>
      <c r="V470">
        <v>-2.0565990000000001E-3</v>
      </c>
      <c r="W470">
        <v>-1.8062589999999999E-3</v>
      </c>
      <c r="X470">
        <v>-7.5817110000000001E-4</v>
      </c>
      <c r="Y470">
        <v>-9.6035000000000001E-4</v>
      </c>
      <c r="Z470">
        <v>1.0476109999999999E-3</v>
      </c>
      <c r="AA470">
        <v>2.1600720000000001E-4</v>
      </c>
      <c r="AB470">
        <v>1.9030570000000001E-3</v>
      </c>
      <c r="AC470">
        <v>-3.156662E-4</v>
      </c>
      <c r="AD470">
        <v>-2.9468540000000002E-4</v>
      </c>
      <c r="AE470">
        <v>5.478859E-4</v>
      </c>
      <c r="AF470">
        <v>2.5520320000000001E-3</v>
      </c>
      <c r="AG470">
        <v>8.7747569999999993E-3</v>
      </c>
    </row>
    <row r="471" spans="1:33" x14ac:dyDescent="0.25">
      <c r="A471">
        <v>659</v>
      </c>
      <c r="B471">
        <v>4.7597890000000004E-3</v>
      </c>
      <c r="C471">
        <v>4.922867E-3</v>
      </c>
      <c r="D471">
        <v>-2.3722650000000001E-3</v>
      </c>
      <c r="E471">
        <v>6.2193869999999998E-3</v>
      </c>
      <c r="F471">
        <v>2.3179049999999999E-3</v>
      </c>
      <c r="G471">
        <v>6.2274930000000002E-4</v>
      </c>
      <c r="H471">
        <v>3.7136080000000002E-3</v>
      </c>
      <c r="I471">
        <v>3.4308429999999998E-3</v>
      </c>
      <c r="J471">
        <v>9.7742079999999995E-3</v>
      </c>
      <c r="K471">
        <v>1.5916820000000001E-3</v>
      </c>
      <c r="L471">
        <v>1.508236E-3</v>
      </c>
      <c r="M471">
        <v>-1.7023090000000001E-4</v>
      </c>
      <c r="N471">
        <v>-1.729965E-3</v>
      </c>
      <c r="O471">
        <v>2.5091169999999999E-3</v>
      </c>
      <c r="P471">
        <v>-2.0399089999999999E-3</v>
      </c>
      <c r="Q471">
        <v>-7.6961520000000004E-4</v>
      </c>
      <c r="R471">
        <v>-3.5452840000000001E-3</v>
      </c>
      <c r="S471">
        <v>1.138687E-3</v>
      </c>
      <c r="T471">
        <v>-6.429672E-3</v>
      </c>
      <c r="U471">
        <v>-3.4809110000000002E-3</v>
      </c>
      <c r="V471">
        <v>-6.4601900000000002E-3</v>
      </c>
      <c r="W471">
        <v>-7.82156E-3</v>
      </c>
      <c r="X471">
        <v>3.873348E-3</v>
      </c>
      <c r="Y471">
        <v>-6.4659119999999999E-3</v>
      </c>
      <c r="Z471">
        <v>-4.6033860000000001E-3</v>
      </c>
      <c r="AA471">
        <v>-1.363754E-4</v>
      </c>
      <c r="AB471">
        <v>1.670361E-3</v>
      </c>
      <c r="AC471">
        <v>-2.8238299999999998E-3</v>
      </c>
      <c r="AD471">
        <v>1.152515E-3</v>
      </c>
      <c r="AE471">
        <v>-5.1159860000000003E-3</v>
      </c>
      <c r="AF471" s="1">
        <v>3.9577479999999997E-5</v>
      </c>
      <c r="AG471">
        <v>5.6257249999999998E-3</v>
      </c>
    </row>
    <row r="472" spans="1:33" x14ac:dyDescent="0.25">
      <c r="A472">
        <v>660</v>
      </c>
      <c r="B472">
        <v>1.248837E-3</v>
      </c>
      <c r="C472">
        <v>7.6675419999999998E-4</v>
      </c>
      <c r="D472">
        <v>9.9525450000000001E-3</v>
      </c>
      <c r="E472">
        <v>4.1785240000000003E-3</v>
      </c>
      <c r="F472">
        <v>1.9149779999999999E-3</v>
      </c>
      <c r="G472">
        <v>1.3689990000000001E-2</v>
      </c>
      <c r="H472">
        <v>9.9520679999999997E-3</v>
      </c>
      <c r="I472">
        <v>-2.2182460000000001E-3</v>
      </c>
      <c r="J472">
        <v>1.4834399999999999E-3</v>
      </c>
      <c r="K472">
        <v>7.6274869999999996E-3</v>
      </c>
      <c r="L472">
        <v>7.4911120000000003E-3</v>
      </c>
      <c r="M472">
        <v>-5.0725939999999997E-3</v>
      </c>
      <c r="N472">
        <v>-4.1556359999999999E-3</v>
      </c>
      <c r="O472">
        <v>-5.0683020000000002E-3</v>
      </c>
      <c r="P472">
        <v>1.8110279999999999E-3</v>
      </c>
      <c r="Q472">
        <v>8.1634519999999996E-4</v>
      </c>
      <c r="R472">
        <v>5.6219099999999997E-4</v>
      </c>
      <c r="S472">
        <v>-5.2127839999999998E-3</v>
      </c>
      <c r="T472">
        <v>-3.2353400000000002E-3</v>
      </c>
      <c r="U472">
        <v>-8.7118149999999995E-3</v>
      </c>
      <c r="V472">
        <v>-7.4696540000000001E-3</v>
      </c>
      <c r="W472">
        <v>3.637314E-3</v>
      </c>
      <c r="X472">
        <v>-4.5986179999999996E-3</v>
      </c>
      <c r="Y472">
        <v>-5.8140750000000001E-3</v>
      </c>
      <c r="Z472">
        <v>-7.251263E-3</v>
      </c>
      <c r="AA472">
        <v>-8.4261890000000006E-3</v>
      </c>
      <c r="AB472">
        <v>-9.1648100000000002E-4</v>
      </c>
      <c r="AC472">
        <v>-1.8897059999999999E-3</v>
      </c>
      <c r="AD472">
        <v>-5.3391460000000003E-3</v>
      </c>
      <c r="AE472">
        <v>-4.7693249999999996E-3</v>
      </c>
      <c r="AF472">
        <v>7.4119570000000003E-3</v>
      </c>
      <c r="AG472">
        <v>1.173019E-2</v>
      </c>
    </row>
    <row r="473" spans="1:33" x14ac:dyDescent="0.25">
      <c r="A473">
        <v>661</v>
      </c>
      <c r="B473">
        <v>1.007223E-2</v>
      </c>
      <c r="C473">
        <v>-3.9811129999999997E-3</v>
      </c>
      <c r="D473">
        <v>-9.3412400000000004E-4</v>
      </c>
      <c r="E473">
        <v>1.7471310000000001E-3</v>
      </c>
      <c r="F473">
        <v>-3.6773679999999999E-3</v>
      </c>
      <c r="G473">
        <v>-3.0207630000000001E-3</v>
      </c>
      <c r="H473">
        <v>-6.694317E-3</v>
      </c>
      <c r="I473">
        <v>-3.8352009999999999E-3</v>
      </c>
      <c r="J473">
        <v>-8.1710819999999997E-3</v>
      </c>
      <c r="K473">
        <v>-3.057003E-3</v>
      </c>
      <c r="L473">
        <v>-2.6831630000000001E-3</v>
      </c>
      <c r="M473">
        <v>-3.0136109999999998E-3</v>
      </c>
      <c r="N473">
        <v>-2.0632739999999999E-3</v>
      </c>
      <c r="O473">
        <v>-4.5685769999999999E-3</v>
      </c>
      <c r="P473">
        <v>-9.8209379999999995E-3</v>
      </c>
      <c r="Q473">
        <v>4.386902E-4</v>
      </c>
      <c r="R473">
        <v>-1.363993E-2</v>
      </c>
      <c r="S473">
        <v>-9.0522769999999992E-3</v>
      </c>
      <c r="T473">
        <v>-1.250887E-2</v>
      </c>
      <c r="U473">
        <v>-9.7994799999999993E-3</v>
      </c>
      <c r="V473">
        <v>-8.2535739999999996E-3</v>
      </c>
      <c r="W473">
        <v>-1.306438E-2</v>
      </c>
      <c r="X473">
        <v>-5.3811070000000004E-3</v>
      </c>
      <c r="Y473">
        <v>-1.0323519999999999E-2</v>
      </c>
      <c r="Z473">
        <v>-3.247738E-3</v>
      </c>
      <c r="AA473">
        <v>-4.5781140000000003E-3</v>
      </c>
      <c r="AB473">
        <v>-6.0453410000000001E-3</v>
      </c>
      <c r="AC473">
        <v>-1.0324E-2</v>
      </c>
      <c r="AD473">
        <v>-1.8999579999999999E-2</v>
      </c>
      <c r="AE473">
        <v>-1.6250609999999999E-2</v>
      </c>
      <c r="AF473">
        <v>-1.054621E-2</v>
      </c>
      <c r="AG473">
        <v>-8.8047980000000008E-3</v>
      </c>
    </row>
    <row r="474" spans="1:33" x14ac:dyDescent="0.25">
      <c r="A474">
        <v>662</v>
      </c>
      <c r="B474">
        <v>-6.5264700000000004E-3</v>
      </c>
      <c r="C474" s="1">
        <v>-6.2465669999999999E-5</v>
      </c>
      <c r="D474">
        <v>-5.3548809999999997E-3</v>
      </c>
      <c r="E474">
        <v>1.25742E-3</v>
      </c>
      <c r="F474">
        <v>-1.419544E-3</v>
      </c>
      <c r="G474">
        <v>-2.9120449999999998E-3</v>
      </c>
      <c r="H474">
        <v>1.036644E-3</v>
      </c>
      <c r="I474">
        <v>-4.0578840000000003E-3</v>
      </c>
      <c r="J474">
        <v>-1.4204980000000001E-3</v>
      </c>
      <c r="K474">
        <v>1.217842E-3</v>
      </c>
      <c r="L474">
        <v>-1.518726E-3</v>
      </c>
      <c r="M474">
        <v>-1.2493129999999999E-4</v>
      </c>
      <c r="N474">
        <v>-6.6881179999999998E-3</v>
      </c>
      <c r="O474">
        <v>-2.689838E-3</v>
      </c>
      <c r="P474">
        <v>-4.1885380000000003E-3</v>
      </c>
      <c r="Q474">
        <v>-2.663136E-3</v>
      </c>
      <c r="R474">
        <v>-6.8178179999999998E-3</v>
      </c>
      <c r="S474">
        <v>-1.0622019999999999E-2</v>
      </c>
      <c r="T474">
        <v>-6.7977910000000001E-3</v>
      </c>
      <c r="U474">
        <v>-5.2986149999999996E-3</v>
      </c>
      <c r="V474">
        <v>-1.4252659999999999E-3</v>
      </c>
      <c r="W474">
        <v>-9.3317030000000002E-3</v>
      </c>
      <c r="X474">
        <v>-1.0499949999999999E-2</v>
      </c>
      <c r="Y474">
        <v>-6.7100520000000002E-3</v>
      </c>
      <c r="Z474">
        <v>-1.266479E-3</v>
      </c>
      <c r="AA474">
        <v>-4.0383340000000002E-3</v>
      </c>
      <c r="AB474">
        <v>-9.2201230000000002E-3</v>
      </c>
      <c r="AC474">
        <v>-6.6456789999999998E-3</v>
      </c>
      <c r="AD474">
        <v>-1.7153740000000001E-2</v>
      </c>
      <c r="AE474">
        <v>-1.3290410000000001E-2</v>
      </c>
      <c r="AF474">
        <v>-4.2238240000000002E-3</v>
      </c>
      <c r="AG474">
        <v>-6.7472460000000001E-3</v>
      </c>
    </row>
    <row r="475" spans="1:33" x14ac:dyDescent="0.25">
      <c r="A475">
        <v>663</v>
      </c>
      <c r="B475">
        <v>8.2936290000000003E-3</v>
      </c>
      <c r="C475">
        <v>1.308441E-3</v>
      </c>
      <c r="D475">
        <v>-3.1995770000000002E-4</v>
      </c>
      <c r="E475">
        <v>4.6005250000000003E-3</v>
      </c>
      <c r="F475">
        <v>2.1457669999999998E-3</v>
      </c>
      <c r="G475">
        <v>1.1029239999999999E-2</v>
      </c>
      <c r="H475">
        <v>1.074076E-2</v>
      </c>
      <c r="I475">
        <v>6.8922039999999999E-3</v>
      </c>
      <c r="J475">
        <v>-2.0837779999999999E-4</v>
      </c>
      <c r="K475">
        <v>-8.4972379999999998E-4</v>
      </c>
      <c r="L475">
        <v>8.5930820000000002E-3</v>
      </c>
      <c r="M475">
        <v>8.874893E-3</v>
      </c>
      <c r="N475">
        <v>3.001213E-3</v>
      </c>
      <c r="O475">
        <v>1.0957720000000001E-3</v>
      </c>
      <c r="P475">
        <v>4.3263440000000002E-3</v>
      </c>
      <c r="Q475">
        <v>1.2698169999999999E-3</v>
      </c>
      <c r="R475">
        <v>1.9798279999999999E-3</v>
      </c>
      <c r="S475">
        <v>2.1882059999999998E-3</v>
      </c>
      <c r="T475">
        <v>1.9917490000000001E-3</v>
      </c>
      <c r="U475">
        <v>-6.4029689999999997E-3</v>
      </c>
      <c r="V475">
        <v>-2.0279880000000001E-3</v>
      </c>
      <c r="W475">
        <v>-5.0482749999999996E-3</v>
      </c>
      <c r="X475">
        <v>-2.6402470000000001E-3</v>
      </c>
      <c r="Y475">
        <v>-1.7266269999999999E-3</v>
      </c>
      <c r="Z475">
        <v>-6.1831469999999999E-3</v>
      </c>
      <c r="AA475">
        <v>1.8548970000000001E-3</v>
      </c>
      <c r="AB475">
        <v>-5.3048130000000002E-3</v>
      </c>
      <c r="AC475">
        <v>-6.5355300000000003E-3</v>
      </c>
      <c r="AD475">
        <v>1.102448E-3</v>
      </c>
      <c r="AE475">
        <v>1.1444090000000001E-3</v>
      </c>
      <c r="AF475">
        <v>5.9356690000000002E-3</v>
      </c>
      <c r="AG475" s="1">
        <v>2.3365019999999999E-5</v>
      </c>
    </row>
    <row r="476" spans="1:33" x14ac:dyDescent="0.25">
      <c r="A476">
        <v>664</v>
      </c>
      <c r="B476">
        <v>-6.8187710000000004E-4</v>
      </c>
      <c r="C476">
        <v>8.3398819999999999E-4</v>
      </c>
      <c r="D476">
        <v>-5.571365E-3</v>
      </c>
      <c r="E476">
        <v>-6.0882569999999997E-3</v>
      </c>
      <c r="F476">
        <v>-1.354694E-3</v>
      </c>
      <c r="G476">
        <v>-2.622128E-3</v>
      </c>
      <c r="H476">
        <v>-4.5142170000000001E-3</v>
      </c>
      <c r="I476">
        <v>3.8104060000000001E-3</v>
      </c>
      <c r="J476">
        <v>-6.9189070000000004E-4</v>
      </c>
      <c r="K476">
        <v>-8.7022780000000008E-3</v>
      </c>
      <c r="L476">
        <v>-3.613949E-3</v>
      </c>
      <c r="M476">
        <v>-1.9836430000000002E-3</v>
      </c>
      <c r="N476">
        <v>-1.1481760000000001E-2</v>
      </c>
      <c r="O476">
        <v>-2.0341869999999998E-3</v>
      </c>
      <c r="P476">
        <v>-8.7151529999999998E-3</v>
      </c>
      <c r="Q476">
        <v>-1.1191370000000001E-3</v>
      </c>
      <c r="R476">
        <v>-9.0651510000000005E-3</v>
      </c>
      <c r="S476">
        <v>-9.8581309999999991E-3</v>
      </c>
      <c r="T476">
        <v>-8.8915820000000003E-3</v>
      </c>
      <c r="U476">
        <v>-1.0241989999999999E-2</v>
      </c>
      <c r="V476">
        <v>-9.9139209999999992E-3</v>
      </c>
      <c r="W476">
        <v>-8.5458760000000009E-3</v>
      </c>
      <c r="X476">
        <v>-7.9622270000000005E-3</v>
      </c>
      <c r="Y476">
        <v>-1.019812E-2</v>
      </c>
      <c r="Z476">
        <v>-2.9239650000000002E-3</v>
      </c>
      <c r="AA476">
        <v>-1.373339E-2</v>
      </c>
      <c r="AB476">
        <v>-1.1129379999999999E-2</v>
      </c>
      <c r="AC476">
        <v>-6.6523550000000004E-3</v>
      </c>
      <c r="AD476">
        <v>-1.1315820000000001E-2</v>
      </c>
      <c r="AE476">
        <v>-1.141405E-2</v>
      </c>
      <c r="AF476">
        <v>-6.1116219999999997E-3</v>
      </c>
      <c r="AG476">
        <v>-4.9982070000000002E-3</v>
      </c>
    </row>
    <row r="477" spans="1:33" x14ac:dyDescent="0.25">
      <c r="A477">
        <v>665</v>
      </c>
      <c r="B477">
        <v>-4.7721860000000003E-3</v>
      </c>
      <c r="C477">
        <v>-1.1897089999999999E-3</v>
      </c>
      <c r="D477">
        <v>-9.784698000000001E-4</v>
      </c>
      <c r="E477">
        <v>-4.8656460000000004E-3</v>
      </c>
      <c r="F477">
        <v>-1.7404559999999999E-4</v>
      </c>
      <c r="G477">
        <v>-6.9475169999999998E-4</v>
      </c>
      <c r="H477">
        <v>2.9039380000000001E-4</v>
      </c>
      <c r="I477">
        <v>-2.7322769999999999E-4</v>
      </c>
      <c r="J477">
        <v>-2.5463100000000001E-4</v>
      </c>
      <c r="K477">
        <v>-1.104355E-3</v>
      </c>
      <c r="L477">
        <v>-2.055645E-3</v>
      </c>
      <c r="M477">
        <v>-5.2490230000000002E-3</v>
      </c>
      <c r="N477">
        <v>1.3203620000000001E-3</v>
      </c>
      <c r="O477">
        <v>-4.9619670000000003E-3</v>
      </c>
      <c r="P477">
        <v>-2.8562550000000003E-4</v>
      </c>
      <c r="Q477">
        <v>-3.752708E-3</v>
      </c>
      <c r="R477">
        <v>-6.2627789999999996E-3</v>
      </c>
      <c r="S477">
        <v>-1.9040109999999999E-3</v>
      </c>
      <c r="T477">
        <v>-5.0635339999999997E-3</v>
      </c>
      <c r="U477">
        <v>-1.4050959999999999E-2</v>
      </c>
      <c r="V477">
        <v>-9.2988010000000006E-3</v>
      </c>
      <c r="W477">
        <v>-1.212502E-2</v>
      </c>
      <c r="X477">
        <v>-3.7498470000000002E-3</v>
      </c>
      <c r="Y477">
        <v>-3.5662649999999999E-3</v>
      </c>
      <c r="Z477">
        <v>-8.3212849999999994E-3</v>
      </c>
      <c r="AA477">
        <v>-1.171064E-2</v>
      </c>
      <c r="AB477">
        <v>-7.6289180000000002E-3</v>
      </c>
      <c r="AC477">
        <v>-4.086971E-3</v>
      </c>
      <c r="AD477">
        <v>-4.3411250000000004E-3</v>
      </c>
      <c r="AE477">
        <v>-1.039553E-2</v>
      </c>
      <c r="AF477">
        <v>-3.7417409999999998E-3</v>
      </c>
      <c r="AG477">
        <v>-6.9994929999999999E-3</v>
      </c>
    </row>
    <row r="478" spans="1:33" x14ac:dyDescent="0.25">
      <c r="A478">
        <v>666</v>
      </c>
      <c r="B478">
        <v>4.9896239999999998E-3</v>
      </c>
      <c r="C478">
        <v>3.9029120000000001E-3</v>
      </c>
      <c r="D478">
        <v>-1.3675689999999999E-3</v>
      </c>
      <c r="E478">
        <v>4.2424200000000002E-3</v>
      </c>
      <c r="F478">
        <v>-4.2114259999999999E-3</v>
      </c>
      <c r="G478">
        <v>1.034737E-3</v>
      </c>
      <c r="H478">
        <v>6.3447950000000003E-3</v>
      </c>
      <c r="I478">
        <v>2.2354129999999999E-3</v>
      </c>
      <c r="J478">
        <v>1.7428400000000001E-3</v>
      </c>
      <c r="K478">
        <v>-2.7503969999999999E-3</v>
      </c>
      <c r="L478">
        <v>5.3262709999999996E-3</v>
      </c>
      <c r="M478">
        <v>5.8269500000000004E-4</v>
      </c>
      <c r="N478">
        <v>-3.8442609999999999E-3</v>
      </c>
      <c r="O478">
        <v>-9.0446469999999994E-3</v>
      </c>
      <c r="P478">
        <v>-4.9462320000000001E-3</v>
      </c>
      <c r="Q478">
        <v>-2.5367739999999999E-3</v>
      </c>
      <c r="R478">
        <v>-5.534649E-3</v>
      </c>
      <c r="S478" s="1">
        <v>8.4400180000000004E-5</v>
      </c>
      <c r="T478">
        <v>-7.3461530000000002E-3</v>
      </c>
      <c r="U478">
        <v>-4.7802929999999997E-3</v>
      </c>
      <c r="V478">
        <v>-3.9682390000000001E-3</v>
      </c>
      <c r="W478">
        <v>-1.339912E-3</v>
      </c>
      <c r="X478">
        <v>-5.4001810000000004E-3</v>
      </c>
      <c r="Y478">
        <v>-5.7458879999999996E-4</v>
      </c>
      <c r="Z478">
        <v>-1.63126E-3</v>
      </c>
      <c r="AA478">
        <v>-1.032829E-2</v>
      </c>
      <c r="AB478">
        <v>-7.3170659999999997E-3</v>
      </c>
      <c r="AC478">
        <v>-1.058722E-2</v>
      </c>
      <c r="AD478">
        <v>-6.7930220000000001E-3</v>
      </c>
      <c r="AE478">
        <v>-6.2289240000000003E-3</v>
      </c>
      <c r="AF478">
        <v>-2.7704240000000001E-3</v>
      </c>
      <c r="AG478">
        <v>1.963139E-3</v>
      </c>
    </row>
    <row r="479" spans="1:33" x14ac:dyDescent="0.25">
      <c r="A479">
        <v>667</v>
      </c>
      <c r="B479">
        <v>1.5416150000000001E-3</v>
      </c>
      <c r="C479">
        <v>-1.785755E-3</v>
      </c>
      <c r="D479">
        <v>-4.5957569999999998E-3</v>
      </c>
      <c r="E479">
        <v>5.5098530000000003E-3</v>
      </c>
      <c r="F479">
        <v>3.6301609999999998E-3</v>
      </c>
      <c r="G479">
        <v>2.9158589999999998E-3</v>
      </c>
      <c r="H479">
        <v>8.3818439999999994E-3</v>
      </c>
      <c r="I479">
        <v>-2.7284620000000001E-3</v>
      </c>
      <c r="J479">
        <v>1.8038749999999999E-3</v>
      </c>
      <c r="K479">
        <v>-3.6244390000000001E-3</v>
      </c>
      <c r="L479">
        <v>6.5073969999999998E-3</v>
      </c>
      <c r="M479">
        <v>-2.9253959999999998E-3</v>
      </c>
      <c r="N479">
        <v>6.9184299999999997E-3</v>
      </c>
      <c r="O479">
        <v>-2.6140209999999998E-3</v>
      </c>
      <c r="P479">
        <v>-1.1164189999999999E-2</v>
      </c>
      <c r="Q479">
        <v>1.428604E-3</v>
      </c>
      <c r="R479">
        <v>-4.1551590000000003E-3</v>
      </c>
      <c r="S479">
        <v>-3.149509E-3</v>
      </c>
      <c r="T479">
        <v>-4.7316550000000004E-3</v>
      </c>
      <c r="U479">
        <v>-7.1840289999999998E-3</v>
      </c>
      <c r="V479">
        <v>3.9815899999999998E-4</v>
      </c>
      <c r="W479">
        <v>-2.9654500000000001E-3</v>
      </c>
      <c r="X479">
        <v>2.9072759999999999E-3</v>
      </c>
      <c r="Y479">
        <v>1.006126E-3</v>
      </c>
      <c r="Z479">
        <v>-1.0190010000000001E-3</v>
      </c>
      <c r="AA479">
        <v>-5.2866939999999998E-3</v>
      </c>
      <c r="AB479">
        <v>-2.6326180000000002E-3</v>
      </c>
      <c r="AC479">
        <v>-7.0490839999999997E-3</v>
      </c>
      <c r="AD479">
        <v>-9.8943710000000008E-3</v>
      </c>
      <c r="AE479">
        <v>-1.200151E-2</v>
      </c>
      <c r="AF479">
        <v>-9.9568369999999996E-3</v>
      </c>
      <c r="AG479">
        <v>5.8541299999999999E-3</v>
      </c>
    </row>
    <row r="480" spans="1:33" x14ac:dyDescent="0.25">
      <c r="A480">
        <v>668</v>
      </c>
      <c r="B480" s="1">
        <v>-5.0067900000000002E-5</v>
      </c>
      <c r="C480">
        <v>-1.897335E-3</v>
      </c>
      <c r="D480">
        <v>3.6363599999999999E-3</v>
      </c>
      <c r="E480">
        <v>1.8792150000000001E-3</v>
      </c>
      <c r="F480">
        <v>4.9872400000000004E-3</v>
      </c>
      <c r="G480">
        <v>2.1352770000000001E-3</v>
      </c>
      <c r="H480">
        <v>6.8626399999999997E-3</v>
      </c>
      <c r="I480">
        <v>3.4952159999999998E-4</v>
      </c>
      <c r="J480">
        <v>1.0036949999999999E-2</v>
      </c>
      <c r="K480">
        <v>3.0517579999999999E-3</v>
      </c>
      <c r="L480">
        <v>5.6552890000000002E-4</v>
      </c>
      <c r="M480">
        <v>-3.0288699999999999E-3</v>
      </c>
      <c r="N480">
        <v>-7.3719020000000005E-4</v>
      </c>
      <c r="O480">
        <v>-5.7411190000000003E-3</v>
      </c>
      <c r="P480">
        <v>-1.118183E-2</v>
      </c>
      <c r="Q480">
        <v>-2.3646349999999999E-3</v>
      </c>
      <c r="R480">
        <v>-4.6491620000000002E-4</v>
      </c>
      <c r="S480">
        <v>-1.4810559999999999E-3</v>
      </c>
      <c r="T480">
        <v>2.164841E-4</v>
      </c>
      <c r="U480">
        <v>-7.1382520000000003E-3</v>
      </c>
      <c r="V480">
        <v>-7.6231959999999996E-3</v>
      </c>
      <c r="W480">
        <v>4.1542050000000002E-3</v>
      </c>
      <c r="X480">
        <v>-9.9086760000000008E-4</v>
      </c>
      <c r="Y480">
        <v>-6.1011310000000001E-3</v>
      </c>
      <c r="Z480">
        <v>-6.4077379999999996E-3</v>
      </c>
      <c r="AA480">
        <v>-4.9252510000000003E-3</v>
      </c>
      <c r="AB480" s="1">
        <v>-2.241135E-5</v>
      </c>
      <c r="AC480">
        <v>-1.0561940000000001E-2</v>
      </c>
      <c r="AD480">
        <v>-1.200581E-2</v>
      </c>
      <c r="AE480">
        <v>-1.1832240000000001E-2</v>
      </c>
      <c r="AF480">
        <v>-3.5982129999999998E-3</v>
      </c>
      <c r="AG480">
        <v>-2.9249190000000002E-3</v>
      </c>
    </row>
    <row r="481" spans="1:33" x14ac:dyDescent="0.25">
      <c r="A481">
        <v>669</v>
      </c>
      <c r="B481">
        <v>-1.619339E-3</v>
      </c>
      <c r="C481">
        <v>-4.8389430000000001E-3</v>
      </c>
      <c r="D481">
        <v>1.152515E-3</v>
      </c>
      <c r="E481">
        <v>8.6832049999999996E-4</v>
      </c>
      <c r="F481">
        <v>-3.5228730000000002E-3</v>
      </c>
      <c r="G481">
        <v>5.4450039999999998E-3</v>
      </c>
      <c r="H481">
        <v>4.3797489999999996E-3</v>
      </c>
      <c r="I481">
        <v>-6.7348479999999999E-3</v>
      </c>
      <c r="J481">
        <v>6.2508579999999998E-3</v>
      </c>
      <c r="K481">
        <v>5.9108729999999996E-3</v>
      </c>
      <c r="L481">
        <v>8.115768E-4</v>
      </c>
      <c r="M481">
        <v>-3.8247110000000002E-3</v>
      </c>
      <c r="N481">
        <v>-1.12915E-3</v>
      </c>
      <c r="O481">
        <v>-1.1816019999999999E-3</v>
      </c>
      <c r="P481">
        <v>-7.8315729999999997E-3</v>
      </c>
      <c r="Q481">
        <v>-3.849983E-3</v>
      </c>
      <c r="R481">
        <v>-5.1069260000000003E-3</v>
      </c>
      <c r="S481">
        <v>-3.9339070000000004E-3</v>
      </c>
      <c r="T481">
        <v>-4.179955E-3</v>
      </c>
      <c r="U481">
        <v>-1.123714E-2</v>
      </c>
      <c r="V481">
        <v>-6.9856639999999999E-3</v>
      </c>
      <c r="W481">
        <v>-7.6103209999999998E-3</v>
      </c>
      <c r="X481">
        <v>-7.1945189999999999E-3</v>
      </c>
      <c r="Y481">
        <v>-5.5842399999999999E-3</v>
      </c>
      <c r="Z481">
        <v>-8.4247590000000004E-3</v>
      </c>
      <c r="AA481">
        <v>-6.6666599999999996E-3</v>
      </c>
      <c r="AB481">
        <v>-2.611637E-3</v>
      </c>
      <c r="AC481">
        <v>-7.7486040000000001E-3</v>
      </c>
      <c r="AD481">
        <v>-1.188087E-2</v>
      </c>
      <c r="AE481">
        <v>-5.468845E-3</v>
      </c>
      <c r="AF481">
        <v>-3.4418109999999999E-3</v>
      </c>
      <c r="AG481">
        <v>1.7690659999999999E-4</v>
      </c>
    </row>
    <row r="482" spans="1:33" x14ac:dyDescent="0.25">
      <c r="A482">
        <v>670</v>
      </c>
      <c r="B482">
        <v>-4.992008E-3</v>
      </c>
      <c r="C482">
        <v>-2.0027159999999999E-3</v>
      </c>
      <c r="D482">
        <v>-6.3495640000000002E-3</v>
      </c>
      <c r="E482">
        <v>-3.4904480000000002E-4</v>
      </c>
      <c r="F482">
        <v>-4.5127869999999999E-3</v>
      </c>
      <c r="G482">
        <v>1.1792180000000001E-3</v>
      </c>
      <c r="H482">
        <v>-3.3235550000000001E-4</v>
      </c>
      <c r="I482">
        <v>-2.4437899999999999E-3</v>
      </c>
      <c r="J482">
        <v>-2.768993E-3</v>
      </c>
      <c r="K482">
        <v>-3.2453540000000002E-3</v>
      </c>
      <c r="L482">
        <v>-2.5248530000000001E-3</v>
      </c>
      <c r="M482">
        <v>-4.1203500000000001E-3</v>
      </c>
      <c r="N482">
        <v>-2.9497149999999999E-3</v>
      </c>
      <c r="O482">
        <v>-4.537106E-3</v>
      </c>
      <c r="P482">
        <v>-3.9591790000000002E-3</v>
      </c>
      <c r="Q482">
        <v>-5.0740239999999999E-3</v>
      </c>
      <c r="R482">
        <v>-7.3523520000000004E-3</v>
      </c>
      <c r="S482">
        <v>-6.3061710000000002E-3</v>
      </c>
      <c r="T482">
        <v>-7.1606639999999997E-3</v>
      </c>
      <c r="U482">
        <v>-8.6798670000000008E-3</v>
      </c>
      <c r="V482">
        <v>-7.2693819999999996E-3</v>
      </c>
      <c r="W482">
        <v>-1.042557E-2</v>
      </c>
      <c r="X482">
        <v>-1.70517E-3</v>
      </c>
      <c r="Y482">
        <v>-7.7896119999999996E-3</v>
      </c>
      <c r="Z482">
        <v>-6.1440469999999997E-3</v>
      </c>
      <c r="AA482">
        <v>-9.4952579999999995E-3</v>
      </c>
      <c r="AB482">
        <v>-5.84507E-3</v>
      </c>
      <c r="AC482">
        <v>-4.8394199999999997E-3</v>
      </c>
      <c r="AD482">
        <v>-9.6669200000000007E-3</v>
      </c>
      <c r="AE482">
        <v>-1.026678E-2</v>
      </c>
      <c r="AF482">
        <v>-2.8591160000000001E-3</v>
      </c>
      <c r="AG482">
        <v>-9.3030930000000003E-4</v>
      </c>
    </row>
    <row r="483" spans="1:33" x14ac:dyDescent="0.25">
      <c r="A483">
        <v>671</v>
      </c>
      <c r="B483">
        <v>-1.1234280000000001E-3</v>
      </c>
      <c r="C483" s="1">
        <v>6.0081480000000003E-5</v>
      </c>
      <c r="D483">
        <v>1.069069E-3</v>
      </c>
      <c r="E483">
        <v>4.3444629999999998E-3</v>
      </c>
      <c r="F483">
        <v>3.2653809999999999E-3</v>
      </c>
      <c r="G483">
        <v>2.1677020000000001E-3</v>
      </c>
      <c r="H483">
        <v>5.4650310000000004E-3</v>
      </c>
      <c r="I483">
        <v>3.2830239999999998E-3</v>
      </c>
      <c r="J483">
        <v>4.379272E-3</v>
      </c>
      <c r="K483">
        <v>4.3435100000000001E-3</v>
      </c>
      <c r="L483">
        <v>3.2463069999999999E-3</v>
      </c>
      <c r="M483">
        <v>2.1591190000000001E-3</v>
      </c>
      <c r="N483">
        <v>-2.2559170000000001E-3</v>
      </c>
      <c r="O483" s="1">
        <v>-5.4359440000000003E-5</v>
      </c>
      <c r="P483">
        <v>-1.105785E-3</v>
      </c>
      <c r="Q483" s="1">
        <v>-2.8610230000000001E-5</v>
      </c>
      <c r="R483">
        <v>-4.384041E-3</v>
      </c>
      <c r="S483">
        <v>-2.198219E-3</v>
      </c>
      <c r="T483">
        <v>-4.4054990000000002E-3</v>
      </c>
      <c r="U483">
        <v>-5.4898259999999997E-3</v>
      </c>
      <c r="V483">
        <v>-2.2273060000000001E-3</v>
      </c>
      <c r="W483">
        <v>-3.3001900000000002E-3</v>
      </c>
      <c r="X483">
        <v>-2.1824840000000002E-3</v>
      </c>
      <c r="Y483">
        <v>-4.4355389999999996E-3</v>
      </c>
      <c r="Z483">
        <v>-4.3625829999999997E-3</v>
      </c>
      <c r="AA483">
        <v>-2.245903E-3</v>
      </c>
      <c r="AB483">
        <v>-2.2435189999999998E-3</v>
      </c>
      <c r="AC483" s="1">
        <v>-4.911423E-5</v>
      </c>
      <c r="AD483">
        <v>-5.5150989999999999E-3</v>
      </c>
      <c r="AE483">
        <v>-4.454136E-3</v>
      </c>
      <c r="AF483" s="1">
        <v>-4.1007999999999998E-5</v>
      </c>
      <c r="AG483">
        <v>2.1262170000000001E-3</v>
      </c>
    </row>
    <row r="484" spans="1:33" x14ac:dyDescent="0.25">
      <c r="A484">
        <v>672</v>
      </c>
      <c r="B484">
        <v>-5.0926210000000005E-4</v>
      </c>
      <c r="C484">
        <v>-3.5281179999999998E-3</v>
      </c>
      <c r="D484">
        <v>-1.81818E-3</v>
      </c>
      <c r="E484">
        <v>5.822659E-3</v>
      </c>
      <c r="F484">
        <v>1.1773109999999999E-3</v>
      </c>
      <c r="G484">
        <v>4.8160549999999996E-3</v>
      </c>
      <c r="H484">
        <v>3.7126540000000001E-3</v>
      </c>
      <c r="I484">
        <v>2.4108889999999998E-3</v>
      </c>
      <c r="J484">
        <v>7.6484679999999996E-4</v>
      </c>
      <c r="K484">
        <v>-1.9979479999999999E-4</v>
      </c>
      <c r="L484">
        <v>1.81818E-3</v>
      </c>
      <c r="M484">
        <v>5.0687789999999996E-4</v>
      </c>
      <c r="N484">
        <v>1.9059179999999999E-3</v>
      </c>
      <c r="O484" s="1">
        <v>5.7697300000000001E-5</v>
      </c>
      <c r="P484">
        <v>-1.3008119999999999E-3</v>
      </c>
      <c r="Q484">
        <v>-2.1591190000000001E-3</v>
      </c>
      <c r="R484">
        <v>-1.5220640000000001E-3</v>
      </c>
      <c r="S484">
        <v>-3.1633379999999999E-3</v>
      </c>
      <c r="T484">
        <v>-3.3903120000000001E-4</v>
      </c>
      <c r="U484">
        <v>-1.9679070000000001E-3</v>
      </c>
      <c r="V484">
        <v>-1.8267629999999999E-3</v>
      </c>
      <c r="W484">
        <v>-3.0698779999999998E-3</v>
      </c>
      <c r="X484">
        <v>1.582146E-3</v>
      </c>
      <c r="Y484">
        <v>-1.9979479999999998E-3</v>
      </c>
      <c r="Z484">
        <v>-3.6716460000000002E-3</v>
      </c>
      <c r="AA484">
        <v>-2.3965840000000002E-3</v>
      </c>
      <c r="AB484" s="1">
        <v>2.7179720000000001E-5</v>
      </c>
      <c r="AC484" s="1">
        <v>-8.4400180000000004E-5</v>
      </c>
      <c r="AD484">
        <v>-5.121231E-4</v>
      </c>
      <c r="AE484">
        <v>-1.1858940000000001E-3</v>
      </c>
      <c r="AF484">
        <v>3.3278470000000001E-3</v>
      </c>
      <c r="AG484">
        <v>3.7150379999999999E-3</v>
      </c>
    </row>
    <row r="485" spans="1:33" x14ac:dyDescent="0.25">
      <c r="A485">
        <v>673</v>
      </c>
      <c r="B485">
        <v>1.5454290000000001E-3</v>
      </c>
      <c r="C485">
        <v>1.1425020000000001E-3</v>
      </c>
      <c r="D485">
        <v>2.1095279999999998E-3</v>
      </c>
      <c r="E485">
        <v>5.1488879999999999E-3</v>
      </c>
      <c r="F485">
        <v>3.3292769999999998E-3</v>
      </c>
      <c r="G485">
        <v>4.1656489999999996E-3</v>
      </c>
      <c r="H485">
        <v>2.93684E-3</v>
      </c>
      <c r="I485">
        <v>1.2583729999999999E-3</v>
      </c>
      <c r="J485">
        <v>4.4112209999999999E-3</v>
      </c>
      <c r="K485">
        <v>1.147747E-3</v>
      </c>
      <c r="L485">
        <v>5.1689149999999996E-4</v>
      </c>
      <c r="M485">
        <v>6.3657760000000003E-4</v>
      </c>
      <c r="N485">
        <v>1.621246E-4</v>
      </c>
      <c r="O485">
        <v>-1.2860300000000001E-3</v>
      </c>
      <c r="P485">
        <v>-2.7723309999999998E-3</v>
      </c>
      <c r="Q485">
        <v>-3.7784580000000002E-3</v>
      </c>
      <c r="R485">
        <v>-1.4371869999999999E-3</v>
      </c>
      <c r="S485">
        <v>-4.7998429999999998E-3</v>
      </c>
      <c r="T485">
        <v>-1.0447500000000001E-3</v>
      </c>
      <c r="U485">
        <v>-5.2409170000000003E-3</v>
      </c>
      <c r="V485">
        <v>-2.2568699999999998E-3</v>
      </c>
      <c r="W485">
        <v>-2.8924939999999998E-3</v>
      </c>
      <c r="X485">
        <v>4.572868E-4</v>
      </c>
      <c r="Y485">
        <v>-5.8536530000000003E-3</v>
      </c>
      <c r="Z485">
        <v>-4.4083600000000001E-3</v>
      </c>
      <c r="AA485">
        <v>-3.0369759999999998E-3</v>
      </c>
      <c r="AB485">
        <v>-2.3303030000000001E-3</v>
      </c>
      <c r="AC485">
        <v>-1.0075570000000001E-3</v>
      </c>
      <c r="AD485">
        <v>-5.1803589999999998E-3</v>
      </c>
      <c r="AE485">
        <v>-1.852036E-3</v>
      </c>
      <c r="AF485" s="1">
        <v>-6.3419339999999994E-5</v>
      </c>
      <c r="AG485">
        <v>9.1743469999999998E-4</v>
      </c>
    </row>
    <row r="486" spans="1:33" x14ac:dyDescent="0.25">
      <c r="A486">
        <v>674</v>
      </c>
      <c r="B486">
        <v>1.2626650000000001E-3</v>
      </c>
      <c r="C486">
        <v>-1.473427E-3</v>
      </c>
      <c r="D486">
        <v>5.8841709999999997E-4</v>
      </c>
      <c r="E486">
        <v>4.388332E-3</v>
      </c>
      <c r="F486">
        <v>2.5920869999999999E-3</v>
      </c>
      <c r="G486">
        <v>9.3698499999999999E-4</v>
      </c>
      <c r="H486">
        <v>1.235008E-4</v>
      </c>
      <c r="I486">
        <v>-9.5844270000000002E-4</v>
      </c>
      <c r="J486">
        <v>3.5142900000000002E-3</v>
      </c>
      <c r="K486">
        <v>-7.5483319999999996E-4</v>
      </c>
      <c r="L486">
        <v>-7.9727170000000003E-4</v>
      </c>
      <c r="M486" s="1">
        <v>6.3896179999999998E-5</v>
      </c>
      <c r="N486">
        <v>-1.3685229999999999E-4</v>
      </c>
      <c r="O486">
        <v>-4.1389469999999996E-3</v>
      </c>
      <c r="P486">
        <v>-6.2241550000000003E-3</v>
      </c>
      <c r="Q486">
        <v>-4.7001839999999996E-3</v>
      </c>
      <c r="R486">
        <v>-7.5383189999999999E-3</v>
      </c>
      <c r="S486">
        <v>-7.6675420000000003E-3</v>
      </c>
      <c r="T486">
        <v>-5.9533119999999997E-3</v>
      </c>
      <c r="U486">
        <v>-4.4021609999999999E-3</v>
      </c>
      <c r="V486">
        <v>-7.5492859999999997E-3</v>
      </c>
      <c r="W486">
        <v>-6.8554879999999999E-3</v>
      </c>
      <c r="X486">
        <v>-3.5867690000000001E-3</v>
      </c>
      <c r="Y486">
        <v>-5.2628520000000002E-3</v>
      </c>
      <c r="Z486">
        <v>-7.6527599999999998E-3</v>
      </c>
      <c r="AA486">
        <v>-9.4695089999999992E-3</v>
      </c>
      <c r="AB486">
        <v>-5.9852600000000001E-3</v>
      </c>
      <c r="AC486">
        <v>-5.0220489999999998E-3</v>
      </c>
      <c r="AD486">
        <v>-7.501125E-3</v>
      </c>
      <c r="AE486">
        <v>-5.8803559999999998E-3</v>
      </c>
      <c r="AF486">
        <v>-3.6191940000000001E-3</v>
      </c>
      <c r="AG486" s="1">
        <v>9.10759E-5</v>
      </c>
    </row>
    <row r="487" spans="1:33" x14ac:dyDescent="0.25">
      <c r="A487">
        <v>675</v>
      </c>
      <c r="B487">
        <v>-1.1014940000000001E-4</v>
      </c>
      <c r="C487" s="1">
        <v>-1.239777E-5</v>
      </c>
      <c r="D487">
        <v>1.140594E-3</v>
      </c>
      <c r="E487">
        <v>3.0317310000000002E-3</v>
      </c>
      <c r="F487">
        <v>-1.878738E-3</v>
      </c>
      <c r="G487">
        <v>2.6788710000000002E-3</v>
      </c>
      <c r="H487">
        <v>4.8446660000000001E-4</v>
      </c>
      <c r="I487">
        <v>-1.796246E-3</v>
      </c>
      <c r="J487">
        <v>4.1460990000000003E-3</v>
      </c>
      <c r="K487">
        <v>-1.921177E-3</v>
      </c>
      <c r="L487">
        <v>3.1709670000000002E-4</v>
      </c>
      <c r="M487">
        <v>-4.1537279999999998E-3</v>
      </c>
      <c r="N487">
        <v>-3.539085E-3</v>
      </c>
      <c r="O487">
        <v>-9.7560880000000004E-4</v>
      </c>
      <c r="P487">
        <v>-7.134914E-3</v>
      </c>
      <c r="Q487">
        <v>-3.702164E-3</v>
      </c>
      <c r="R487">
        <v>-4.5318600000000004E-3</v>
      </c>
      <c r="S487">
        <v>-6.3571929999999997E-3</v>
      </c>
      <c r="T487">
        <v>-3.5653109999999998E-3</v>
      </c>
      <c r="U487">
        <v>-7.3356630000000001E-3</v>
      </c>
      <c r="V487">
        <v>-5.1522249999999999E-3</v>
      </c>
      <c r="W487">
        <v>-8.6545939999999998E-3</v>
      </c>
      <c r="X487">
        <v>-4.8756600000000004E-3</v>
      </c>
      <c r="Y487">
        <v>-5.7640080000000002E-3</v>
      </c>
      <c r="Z487">
        <v>-8.14724E-3</v>
      </c>
      <c r="AA487">
        <v>-5.7044030000000003E-3</v>
      </c>
      <c r="AB487">
        <v>-5.5422780000000003E-3</v>
      </c>
      <c r="AC487">
        <v>-8.2230570000000006E-3</v>
      </c>
      <c r="AD487">
        <v>-6.6914560000000001E-3</v>
      </c>
      <c r="AE487">
        <v>-7.8153609999999998E-3</v>
      </c>
      <c r="AF487">
        <v>-2.6731490000000001E-3</v>
      </c>
      <c r="AG487">
        <v>-9.5844270000000002E-4</v>
      </c>
    </row>
    <row r="488" spans="1:33" x14ac:dyDescent="0.25">
      <c r="A488">
        <v>676</v>
      </c>
      <c r="B488">
        <v>4.2200089999999999E-4</v>
      </c>
      <c r="C488">
        <v>-1.3575550000000001E-3</v>
      </c>
      <c r="D488">
        <v>-1.3017650000000001E-3</v>
      </c>
      <c r="E488">
        <v>3.0274389999999998E-3</v>
      </c>
      <c r="F488">
        <v>7.2622300000000002E-4</v>
      </c>
      <c r="G488">
        <v>6.513596E-4</v>
      </c>
      <c r="H488">
        <v>2.0575519999999998E-3</v>
      </c>
      <c r="I488">
        <v>-2.2621149999999999E-3</v>
      </c>
      <c r="J488">
        <v>-4.1675570000000001E-4</v>
      </c>
      <c r="K488">
        <v>-3.5281179999999998E-3</v>
      </c>
      <c r="L488">
        <v>-3.140926E-3</v>
      </c>
      <c r="M488">
        <v>-4.0478709999999998E-3</v>
      </c>
      <c r="N488">
        <v>-1.5554430000000001E-3</v>
      </c>
      <c r="O488">
        <v>-2.2993089999999998E-3</v>
      </c>
      <c r="P488">
        <v>-5.414009E-3</v>
      </c>
      <c r="Q488">
        <v>-5.6004519999999997E-3</v>
      </c>
      <c r="R488">
        <v>-5.5522920000000003E-3</v>
      </c>
      <c r="S488">
        <v>-6.6490170000000001E-3</v>
      </c>
      <c r="T488">
        <v>-4.7769550000000003E-3</v>
      </c>
      <c r="U488">
        <v>-8.9597700000000006E-3</v>
      </c>
      <c r="V488">
        <v>-7.6928140000000001E-3</v>
      </c>
      <c r="W488">
        <v>-7.2436330000000002E-3</v>
      </c>
      <c r="X488">
        <v>-6.2103269999999999E-3</v>
      </c>
      <c r="Y488">
        <v>-7.7672000000000001E-3</v>
      </c>
      <c r="Z488">
        <v>-9.8342900000000007E-3</v>
      </c>
      <c r="AA488">
        <v>-9.7126959999999998E-3</v>
      </c>
      <c r="AB488">
        <v>-6.0782429999999997E-3</v>
      </c>
      <c r="AC488">
        <v>-4.6277050000000002E-3</v>
      </c>
      <c r="AD488">
        <v>-8.6703300000000004E-3</v>
      </c>
      <c r="AE488">
        <v>-6.3338279999999997E-3</v>
      </c>
      <c r="AF488">
        <v>-1.523972E-3</v>
      </c>
      <c r="AG488">
        <v>-2.3770330000000002E-3</v>
      </c>
    </row>
    <row r="489" spans="1:33" x14ac:dyDescent="0.25">
      <c r="A489">
        <v>677</v>
      </c>
      <c r="B489">
        <v>-2.1905900000000001E-3</v>
      </c>
      <c r="C489">
        <v>-4.0483469999999999E-4</v>
      </c>
      <c r="D489">
        <v>-2.3040769999999999E-3</v>
      </c>
      <c r="E489">
        <v>1.052856E-3</v>
      </c>
      <c r="F489">
        <v>-1.7733569999999999E-3</v>
      </c>
      <c r="G489">
        <v>3.0765530000000001E-3</v>
      </c>
      <c r="H489">
        <v>3.2806399999999998E-4</v>
      </c>
      <c r="I489">
        <v>-2.0022389999999998E-3</v>
      </c>
      <c r="J489">
        <v>3.3602710000000002E-3</v>
      </c>
      <c r="K489">
        <v>2.0861629999999998E-3</v>
      </c>
      <c r="L489">
        <v>-2.9811859999999998E-3</v>
      </c>
      <c r="M489">
        <v>-6.5469740000000001E-4</v>
      </c>
      <c r="N489">
        <v>4.0483469999999999E-4</v>
      </c>
      <c r="O489">
        <v>-2.5115010000000002E-3</v>
      </c>
      <c r="P489">
        <v>-7.7753070000000004E-3</v>
      </c>
      <c r="Q489">
        <v>-6.3357350000000003E-3</v>
      </c>
      <c r="R489">
        <v>-5.432129E-3</v>
      </c>
      <c r="S489">
        <v>-4.7984120000000002E-3</v>
      </c>
      <c r="T489">
        <v>-2.7728079999999999E-3</v>
      </c>
      <c r="U489">
        <v>-7.5182909999999999E-3</v>
      </c>
      <c r="V489">
        <v>-5.1612849999999998E-3</v>
      </c>
      <c r="W489">
        <v>-3.1852719999999998E-3</v>
      </c>
      <c r="X489">
        <v>-4.7693249999999996E-3</v>
      </c>
      <c r="Y489">
        <v>-7.6904299999999998E-3</v>
      </c>
      <c r="Z489">
        <v>-9.8767279999999995E-3</v>
      </c>
      <c r="AA489">
        <v>-9.4590190000000008E-3</v>
      </c>
      <c r="AB489">
        <v>-5.6233409999999996E-3</v>
      </c>
      <c r="AC489">
        <v>-2.1467209999999999E-3</v>
      </c>
      <c r="AD489">
        <v>-5.2618980000000001E-3</v>
      </c>
      <c r="AE489">
        <v>-5.6881900000000001E-3</v>
      </c>
      <c r="AF489">
        <v>-7.0762630000000004E-4</v>
      </c>
      <c r="AG489">
        <v>-2.1038060000000002E-3</v>
      </c>
    </row>
    <row r="490" spans="1:33" x14ac:dyDescent="0.25">
      <c r="A490">
        <v>678</v>
      </c>
      <c r="B490">
        <v>-5.6409839999999999E-4</v>
      </c>
      <c r="C490">
        <v>-2.1476749999999999E-3</v>
      </c>
      <c r="D490">
        <v>-4.3249129999999997E-3</v>
      </c>
      <c r="E490">
        <v>6.5994260000000005E-4</v>
      </c>
      <c r="F490">
        <v>2.3746490000000001E-4</v>
      </c>
      <c r="G490">
        <v>4.3511390000000004E-3</v>
      </c>
      <c r="H490" s="1">
        <v>-7.3909759999999999E-5</v>
      </c>
      <c r="I490" s="1">
        <v>-5.197525E-5</v>
      </c>
      <c r="J490">
        <v>1.153946E-4</v>
      </c>
      <c r="K490">
        <v>-1.2531280000000001E-3</v>
      </c>
      <c r="L490">
        <v>-1.178265E-3</v>
      </c>
      <c r="M490">
        <v>-7.5817110000000001E-4</v>
      </c>
      <c r="N490">
        <v>1.3141629999999999E-3</v>
      </c>
      <c r="O490">
        <v>-2.0117759999999998E-3</v>
      </c>
      <c r="P490">
        <v>-6.3624379999999998E-3</v>
      </c>
      <c r="Q490">
        <v>-4.6806340000000004E-3</v>
      </c>
      <c r="R490">
        <v>-4.1852E-3</v>
      </c>
      <c r="S490">
        <v>-3.7698749999999998E-3</v>
      </c>
      <c r="T490">
        <v>-5.0430300000000004E-3</v>
      </c>
      <c r="U490">
        <v>-8.5010529999999997E-3</v>
      </c>
      <c r="V490">
        <v>-4.9076079999999999E-3</v>
      </c>
      <c r="W490">
        <v>-8.415222E-3</v>
      </c>
      <c r="X490">
        <v>-1.505852E-3</v>
      </c>
      <c r="Y490">
        <v>-7.6441759999999999E-3</v>
      </c>
      <c r="Z490">
        <v>-6.3309669999999998E-3</v>
      </c>
      <c r="AA490">
        <v>-6.6814420000000001E-3</v>
      </c>
      <c r="AB490">
        <v>-5.6109430000000002E-3</v>
      </c>
      <c r="AC490">
        <v>-2.5968549999999999E-3</v>
      </c>
      <c r="AD490">
        <v>-5.4211620000000002E-3</v>
      </c>
      <c r="AE490">
        <v>-4.945278E-3</v>
      </c>
      <c r="AF490">
        <v>-2.1553039999999998E-3</v>
      </c>
      <c r="AG490">
        <v>-1.8353460000000001E-3</v>
      </c>
    </row>
    <row r="491" spans="1:33" x14ac:dyDescent="0.25">
      <c r="A491">
        <v>679</v>
      </c>
      <c r="B491">
        <v>-2.1286009999999999E-3</v>
      </c>
      <c r="C491">
        <v>-2.486706E-3</v>
      </c>
      <c r="D491">
        <v>-2.1266939999999999E-4</v>
      </c>
      <c r="E491">
        <v>2.3207660000000001E-3</v>
      </c>
      <c r="F491">
        <v>3.1323430000000001E-3</v>
      </c>
      <c r="G491">
        <v>2.4929050000000001E-3</v>
      </c>
      <c r="H491">
        <v>3.6816599999999998E-3</v>
      </c>
      <c r="I491" s="1">
        <v>-4.7206880000000002E-5</v>
      </c>
      <c r="J491">
        <v>1.3651850000000001E-3</v>
      </c>
      <c r="K491">
        <v>2.6726720000000001E-3</v>
      </c>
      <c r="L491">
        <v>-1.5916820000000001E-3</v>
      </c>
      <c r="M491">
        <v>-1.6875270000000001E-3</v>
      </c>
      <c r="N491">
        <v>-1.7614359999999999E-3</v>
      </c>
      <c r="O491">
        <v>-1.504898E-3</v>
      </c>
      <c r="P491">
        <v>-3.929615E-3</v>
      </c>
      <c r="Q491">
        <v>-4.1074750000000002E-3</v>
      </c>
      <c r="R491">
        <v>-3.3378599999999998E-3</v>
      </c>
      <c r="S491">
        <v>-2.2797579999999998E-3</v>
      </c>
      <c r="T491">
        <v>-2.009392E-3</v>
      </c>
      <c r="U491">
        <v>-7.1048739999999997E-3</v>
      </c>
      <c r="V491">
        <v>-3.4389500000000001E-3</v>
      </c>
      <c r="W491">
        <v>-3.5738950000000001E-3</v>
      </c>
      <c r="X491" s="1">
        <v>3.8623810000000002E-5</v>
      </c>
      <c r="Y491">
        <v>-4.8966410000000002E-3</v>
      </c>
      <c r="Z491">
        <v>-4.6458239999999998E-3</v>
      </c>
      <c r="AA491">
        <v>-4.8165320000000001E-3</v>
      </c>
      <c r="AB491">
        <v>-2.8076170000000001E-3</v>
      </c>
      <c r="AC491">
        <v>4.9400330000000001E-4</v>
      </c>
      <c r="AD491">
        <v>-5.5527689999999999E-3</v>
      </c>
      <c r="AE491">
        <v>-3.1785960000000001E-3</v>
      </c>
      <c r="AF491">
        <v>1.220226E-3</v>
      </c>
      <c r="AG491">
        <v>4.1151049999999998E-4</v>
      </c>
    </row>
    <row r="492" spans="1:33" x14ac:dyDescent="0.25">
      <c r="A492">
        <v>680</v>
      </c>
      <c r="B492">
        <v>6.4563749999999997E-4</v>
      </c>
      <c r="C492">
        <v>1.292229E-3</v>
      </c>
      <c r="D492">
        <v>-1.2888909999999999E-3</v>
      </c>
      <c r="E492">
        <v>3.238201E-3</v>
      </c>
      <c r="F492">
        <v>2.588749E-3</v>
      </c>
      <c r="G492">
        <v>4.5404429999999999E-3</v>
      </c>
      <c r="H492">
        <v>3.8890840000000001E-3</v>
      </c>
      <c r="I492">
        <v>1.292229E-3</v>
      </c>
      <c r="J492">
        <v>2.588749E-3</v>
      </c>
      <c r="K492">
        <v>1.9402499999999999E-3</v>
      </c>
      <c r="L492">
        <v>1.9402499999999999E-3</v>
      </c>
      <c r="M492">
        <v>2.588749E-3</v>
      </c>
      <c r="N492">
        <v>3.8890840000000001E-3</v>
      </c>
      <c r="O492">
        <v>0</v>
      </c>
      <c r="P492">
        <v>-2.5739669999999999E-3</v>
      </c>
      <c r="Q492">
        <v>0</v>
      </c>
      <c r="R492">
        <v>6.4563749999999997E-4</v>
      </c>
      <c r="S492">
        <v>-1.931667E-3</v>
      </c>
      <c r="T492">
        <v>0</v>
      </c>
      <c r="U492">
        <v>-4.4941900000000003E-3</v>
      </c>
      <c r="V492">
        <v>-1.931667E-3</v>
      </c>
      <c r="W492">
        <v>-3.214836E-3</v>
      </c>
      <c r="X492">
        <v>0</v>
      </c>
      <c r="Y492">
        <v>-1.931667E-3</v>
      </c>
      <c r="Z492">
        <v>-2.5739669999999999E-3</v>
      </c>
      <c r="AA492">
        <v>-1.931667E-3</v>
      </c>
      <c r="AB492">
        <v>1.292229E-3</v>
      </c>
      <c r="AC492">
        <v>1.292229E-3</v>
      </c>
      <c r="AD492">
        <v>-1.931667E-3</v>
      </c>
      <c r="AE492">
        <v>-2.5739669999999999E-3</v>
      </c>
      <c r="AF492">
        <v>2.588749E-3</v>
      </c>
      <c r="AG492">
        <v>3.238201E-3</v>
      </c>
    </row>
    <row r="493" spans="1:33" x14ac:dyDescent="0.25">
      <c r="A493">
        <v>681</v>
      </c>
      <c r="B493">
        <v>2.4576189999999999E-3</v>
      </c>
      <c r="C493">
        <v>2.4209019999999999E-3</v>
      </c>
      <c r="D493">
        <v>1.029491E-3</v>
      </c>
      <c r="E493">
        <v>4.0993690000000003E-3</v>
      </c>
      <c r="F493">
        <v>2.2845270000000002E-3</v>
      </c>
      <c r="G493">
        <v>5.7311059999999997E-3</v>
      </c>
      <c r="H493">
        <v>4.0493009999999999E-3</v>
      </c>
      <c r="I493">
        <v>2.8386119999999999E-3</v>
      </c>
      <c r="J493">
        <v>5.2018170000000001E-3</v>
      </c>
      <c r="K493">
        <v>2.7546879999999999E-3</v>
      </c>
      <c r="L493">
        <v>1.418114E-3</v>
      </c>
      <c r="M493">
        <v>1.2397769999999999E-4</v>
      </c>
      <c r="N493">
        <v>-1.749516E-3</v>
      </c>
      <c r="O493">
        <v>2.2439959999999998E-3</v>
      </c>
      <c r="P493">
        <v>-2.356529E-3</v>
      </c>
      <c r="Q493">
        <v>-9.8228450000000011E-4</v>
      </c>
      <c r="R493">
        <v>-2.9716489999999998E-3</v>
      </c>
      <c r="S493">
        <v>-1.1911389999999999E-3</v>
      </c>
      <c r="T493">
        <v>8.0060959999999997E-4</v>
      </c>
      <c r="U493">
        <v>-3.5290719999999999E-3</v>
      </c>
      <c r="V493">
        <v>-4.2915339999999996E-3</v>
      </c>
      <c r="W493">
        <v>-3.4170149999999998E-3</v>
      </c>
      <c r="X493">
        <v>5.8174129999999998E-4</v>
      </c>
      <c r="Y493">
        <v>-4.542351E-3</v>
      </c>
      <c r="Z493">
        <v>-2.9516220000000001E-3</v>
      </c>
      <c r="AA493">
        <v>-2.830029E-3</v>
      </c>
      <c r="AB493">
        <v>-1.8172259999999999E-3</v>
      </c>
      <c r="AC493">
        <v>1.7104150000000001E-3</v>
      </c>
      <c r="AD493">
        <v>-4.6525000000000004E-3</v>
      </c>
      <c r="AE493">
        <v>-1.80006E-3</v>
      </c>
      <c r="AF493" s="1">
        <v>-6.6280359999999994E-5</v>
      </c>
      <c r="AG493">
        <v>6.9570540000000005E-4</v>
      </c>
    </row>
    <row r="494" spans="1:33" x14ac:dyDescent="0.25">
      <c r="A494">
        <v>682</v>
      </c>
      <c r="B494">
        <v>-5.6552890000000002E-4</v>
      </c>
      <c r="C494">
        <v>7.8916550000000005E-4</v>
      </c>
      <c r="D494">
        <v>-6.866455E-4</v>
      </c>
      <c r="E494">
        <v>1.4624600000000001E-3</v>
      </c>
      <c r="F494">
        <v>-9.0646740000000002E-4</v>
      </c>
      <c r="G494">
        <v>2.1953580000000001E-3</v>
      </c>
      <c r="H494">
        <v>3.8146970000000002E-4</v>
      </c>
      <c r="I494">
        <v>1.883507E-3</v>
      </c>
      <c r="J494">
        <v>2.3975369999999999E-3</v>
      </c>
      <c r="K494">
        <v>1.3341900000000001E-3</v>
      </c>
      <c r="L494">
        <v>-2.2230150000000001E-3</v>
      </c>
      <c r="M494">
        <v>-4.3592450000000003E-3</v>
      </c>
      <c r="N494">
        <v>9.6464160000000001E-4</v>
      </c>
      <c r="O494">
        <v>-2.4037360000000001E-3</v>
      </c>
      <c r="P494">
        <v>-2.445221E-3</v>
      </c>
      <c r="Q494">
        <v>-3.2539370000000001E-3</v>
      </c>
      <c r="R494">
        <v>-4.8637389999999997E-3</v>
      </c>
      <c r="S494">
        <v>-5.6724549999999999E-3</v>
      </c>
      <c r="T494">
        <v>-1.2140269999999999E-3</v>
      </c>
      <c r="U494">
        <v>-7.0133210000000003E-3</v>
      </c>
      <c r="V494">
        <v>-5.7697299999999998E-3</v>
      </c>
      <c r="W494">
        <v>-4.00877E-3</v>
      </c>
      <c r="X494">
        <v>-3.4737589999999999E-3</v>
      </c>
      <c r="Y494">
        <v>-5.3205489999999999E-3</v>
      </c>
      <c r="Z494">
        <v>-5.9971809999999999E-3</v>
      </c>
      <c r="AA494">
        <v>-5.961895E-3</v>
      </c>
      <c r="AB494">
        <v>-2.3155210000000001E-3</v>
      </c>
      <c r="AC494">
        <v>-2.3827549999999999E-3</v>
      </c>
      <c r="AD494">
        <v>-7.3285099999999999E-3</v>
      </c>
      <c r="AE494">
        <v>-4.3501850000000003E-3</v>
      </c>
      <c r="AF494">
        <v>-7.1954729999999995E-4</v>
      </c>
      <c r="AG494">
        <v>6.3228609999999995E-4</v>
      </c>
    </row>
    <row r="495" spans="1:33" x14ac:dyDescent="0.25">
      <c r="A495">
        <v>683</v>
      </c>
      <c r="B495">
        <v>-6.1893460000000001E-4</v>
      </c>
      <c r="C495">
        <v>2.783298E-3</v>
      </c>
      <c r="D495">
        <v>-1.7008780000000001E-3</v>
      </c>
      <c r="E495">
        <v>4.2366979999999997E-3</v>
      </c>
      <c r="F495">
        <v>1.978874E-4</v>
      </c>
      <c r="G495">
        <v>2.6688580000000001E-3</v>
      </c>
      <c r="H495">
        <v>1.828194E-3</v>
      </c>
      <c r="I495">
        <v>3.4046169999999999E-4</v>
      </c>
      <c r="J495">
        <v>3.1976700000000001E-3</v>
      </c>
      <c r="K495">
        <v>-3.1614300000000001E-4</v>
      </c>
      <c r="L495" s="1">
        <v>2.95639E-5</v>
      </c>
      <c r="M495">
        <v>-1.9893649999999999E-3</v>
      </c>
      <c r="N495">
        <v>-9.4938279999999997E-4</v>
      </c>
      <c r="O495">
        <v>-1.3723369999999999E-3</v>
      </c>
      <c r="P495">
        <v>-4.0230750000000001E-3</v>
      </c>
      <c r="Q495">
        <v>-3.6826129999999999E-3</v>
      </c>
      <c r="R495">
        <v>-4.355907E-3</v>
      </c>
      <c r="S495">
        <v>-5.0616259999999996E-3</v>
      </c>
      <c r="T495">
        <v>-2.1052359999999999E-3</v>
      </c>
      <c r="U495">
        <v>-9.3083379999999993E-3</v>
      </c>
      <c r="V495">
        <v>-8.0857280000000004E-3</v>
      </c>
      <c r="W495">
        <v>-5.8770180000000003E-3</v>
      </c>
      <c r="X495">
        <v>-2.6268960000000001E-3</v>
      </c>
      <c r="Y495">
        <v>-4.7059060000000002E-3</v>
      </c>
      <c r="Z495">
        <v>-5.8231350000000001E-3</v>
      </c>
      <c r="AA495">
        <v>-7.0095060000000004E-3</v>
      </c>
      <c r="AB495">
        <v>-4.7783849999999996E-3</v>
      </c>
      <c r="AC495">
        <v>-5.437374E-3</v>
      </c>
      <c r="AD495">
        <v>-7.687569E-3</v>
      </c>
      <c r="AE495">
        <v>-4.8131939999999998E-3</v>
      </c>
      <c r="AF495">
        <v>-2.672195E-3</v>
      </c>
      <c r="AG495">
        <v>1.43528E-4</v>
      </c>
    </row>
    <row r="496" spans="1:33" x14ac:dyDescent="0.25">
      <c r="A496">
        <v>684</v>
      </c>
      <c r="B496">
        <v>1.8358230000000001E-3</v>
      </c>
      <c r="C496">
        <v>1.1558530000000001E-3</v>
      </c>
      <c r="D496">
        <v>5.0163270000000003E-4</v>
      </c>
      <c r="E496">
        <v>5.1798820000000002E-3</v>
      </c>
      <c r="F496">
        <v>2.3574830000000001E-3</v>
      </c>
      <c r="G496">
        <v>3.582001E-3</v>
      </c>
      <c r="H496">
        <v>4.7783849999999996E-3</v>
      </c>
      <c r="I496">
        <v>4.4975279999999998E-3</v>
      </c>
      <c r="J496">
        <v>5.4569240000000001E-3</v>
      </c>
      <c r="K496">
        <v>3.6363599999999999E-3</v>
      </c>
      <c r="L496">
        <v>4.6687129999999997E-3</v>
      </c>
      <c r="M496">
        <v>1.6117099999999999E-4</v>
      </c>
      <c r="N496">
        <v>4.6625140000000004E-3</v>
      </c>
      <c r="O496">
        <v>2.1171570000000001E-4</v>
      </c>
      <c r="P496">
        <v>2.0551679999999999E-4</v>
      </c>
      <c r="Q496">
        <v>1.6241070000000001E-3</v>
      </c>
      <c r="R496">
        <v>-9.6750259999999995E-4</v>
      </c>
      <c r="S496">
        <v>-1.024723E-3</v>
      </c>
      <c r="T496">
        <v>7.8630449999999999E-4</v>
      </c>
      <c r="U496">
        <v>-5.3033830000000001E-3</v>
      </c>
      <c r="V496">
        <v>-8.9645390000000005E-4</v>
      </c>
      <c r="W496">
        <v>-2.9706950000000002E-3</v>
      </c>
      <c r="X496">
        <v>7.2956089999999996E-4</v>
      </c>
      <c r="Y496">
        <v>-1.208782E-3</v>
      </c>
      <c r="Z496">
        <v>-1.5139579999999999E-3</v>
      </c>
      <c r="AA496">
        <v>-2.0585059999999999E-3</v>
      </c>
      <c r="AB496">
        <v>-5.0783160000000003E-4</v>
      </c>
      <c r="AC496">
        <v>1.2745860000000001E-3</v>
      </c>
      <c r="AD496">
        <v>-2.0384790000000002E-3</v>
      </c>
      <c r="AE496">
        <v>-1.0747910000000001E-3</v>
      </c>
      <c r="AF496">
        <v>3.7035940000000002E-3</v>
      </c>
      <c r="AG496">
        <v>3.8609500000000001E-3</v>
      </c>
    </row>
    <row r="497" spans="1:33" x14ac:dyDescent="0.25">
      <c r="A497">
        <v>685</v>
      </c>
      <c r="B497" s="1">
        <v>-7.0095060000000003E-5</v>
      </c>
      <c r="C497">
        <v>-1.250267E-3</v>
      </c>
      <c r="D497">
        <v>-1.326561E-3</v>
      </c>
      <c r="E497">
        <v>4.5127869999999999E-3</v>
      </c>
      <c r="F497">
        <v>6.1082840000000003E-4</v>
      </c>
      <c r="G497">
        <v>6.1016079999999997E-3</v>
      </c>
      <c r="H497">
        <v>4.4059750000000003E-3</v>
      </c>
      <c r="I497">
        <v>1.9979479999999998E-3</v>
      </c>
      <c r="J497">
        <v>3.9544109999999997E-3</v>
      </c>
      <c r="K497">
        <v>3.0031200000000002E-3</v>
      </c>
      <c r="L497">
        <v>1.0652540000000001E-3</v>
      </c>
      <c r="M497">
        <v>4.4727329999999998E-4</v>
      </c>
      <c r="N497">
        <v>1.096725E-3</v>
      </c>
      <c r="O497">
        <v>1.904488E-3</v>
      </c>
      <c r="P497">
        <v>-1.985073E-3</v>
      </c>
      <c r="Q497">
        <v>-4.8160549999999998E-4</v>
      </c>
      <c r="R497">
        <v>-1.865387E-3</v>
      </c>
      <c r="S497">
        <v>-9.9945070000000006E-4</v>
      </c>
      <c r="T497">
        <v>6.151199E-4</v>
      </c>
      <c r="U497">
        <v>-3.4809110000000002E-3</v>
      </c>
      <c r="V497">
        <v>1.8262859999999999E-4</v>
      </c>
      <c r="W497">
        <v>-1.5163420000000001E-4</v>
      </c>
      <c r="X497">
        <v>1.19257E-3</v>
      </c>
      <c r="Y497">
        <v>-1.3813969999999999E-3</v>
      </c>
      <c r="Z497">
        <v>2.0265579999999999E-4</v>
      </c>
      <c r="AA497">
        <v>-9.9706649999999996E-4</v>
      </c>
      <c r="AB497">
        <v>5.378723E-4</v>
      </c>
      <c r="AC497">
        <v>9.2363359999999997E-4</v>
      </c>
      <c r="AD497">
        <v>-5.3548810000000001E-4</v>
      </c>
      <c r="AE497">
        <v>3.5238270000000001E-4</v>
      </c>
      <c r="AF497">
        <v>4.620552E-3</v>
      </c>
      <c r="AG497">
        <v>4.518986E-3</v>
      </c>
    </row>
    <row r="498" spans="1:33" x14ac:dyDescent="0.25">
      <c r="A498">
        <v>686</v>
      </c>
      <c r="B498">
        <v>-1.1801719999999999E-3</v>
      </c>
      <c r="C498">
        <v>2.9897689999999999E-4</v>
      </c>
      <c r="D498">
        <v>-8.5401539999999999E-4</v>
      </c>
      <c r="E498">
        <v>3.1990999999999999E-3</v>
      </c>
      <c r="F498">
        <v>4.8112870000000001E-4</v>
      </c>
      <c r="G498">
        <v>3.6978720000000001E-3</v>
      </c>
      <c r="H498">
        <v>2.2416110000000001E-3</v>
      </c>
      <c r="I498" s="1">
        <v>8.2015989999999995E-5</v>
      </c>
      <c r="J498">
        <v>2.0031929999999999E-3</v>
      </c>
      <c r="K498">
        <v>1.192093E-3</v>
      </c>
      <c r="L498">
        <v>1.2030599999999999E-3</v>
      </c>
      <c r="M498">
        <v>-7.5960160000000004E-4</v>
      </c>
      <c r="N498">
        <v>1.3027189999999999E-3</v>
      </c>
      <c r="O498">
        <v>-1.3837809999999999E-3</v>
      </c>
      <c r="P498">
        <v>-3.1533239999999999E-3</v>
      </c>
      <c r="Q498">
        <v>-1.058102E-3</v>
      </c>
      <c r="R498">
        <v>-2.6779170000000001E-3</v>
      </c>
      <c r="S498">
        <v>-1.3885499999999999E-3</v>
      </c>
      <c r="T498">
        <v>-4.6682359999999999E-4</v>
      </c>
      <c r="U498">
        <v>-5.3324699999999997E-3</v>
      </c>
      <c r="V498">
        <v>-9.250641E-4</v>
      </c>
      <c r="W498">
        <v>-4.6935079999999999E-3</v>
      </c>
      <c r="X498">
        <v>-1.8868450000000001E-3</v>
      </c>
      <c r="Y498">
        <v>-3.1948089999999998E-3</v>
      </c>
      <c r="Z498">
        <v>-1.87397E-3</v>
      </c>
      <c r="AA498">
        <v>-2.6926989999999998E-3</v>
      </c>
      <c r="AB498">
        <v>-1.303196E-3</v>
      </c>
      <c r="AC498">
        <v>-9.407997E-4</v>
      </c>
      <c r="AD498">
        <v>-1.6250609999999999E-3</v>
      </c>
      <c r="AE498">
        <v>-1.3670920000000001E-3</v>
      </c>
      <c r="AF498">
        <v>1.6155239999999999E-3</v>
      </c>
      <c r="AG498">
        <v>2.3837089999999999E-3</v>
      </c>
    </row>
    <row r="499" spans="1:33" x14ac:dyDescent="0.25">
      <c r="A499">
        <v>687</v>
      </c>
      <c r="B499">
        <v>7.1811680000000004E-4</v>
      </c>
      <c r="C499">
        <v>-3.094673E-4</v>
      </c>
      <c r="D499">
        <v>-1.672268E-3</v>
      </c>
      <c r="E499">
        <v>2.4943349999999999E-3</v>
      </c>
      <c r="F499">
        <v>-2.3269649999999999E-4</v>
      </c>
      <c r="G499">
        <v>2.9106140000000002E-3</v>
      </c>
      <c r="H499">
        <v>2.7360919999999999E-3</v>
      </c>
      <c r="I499">
        <v>1.660824E-3</v>
      </c>
      <c r="J499">
        <v>1.4700889999999999E-3</v>
      </c>
      <c r="K499">
        <v>1.9984249999999999E-3</v>
      </c>
      <c r="L499">
        <v>-1.5296940000000001E-3</v>
      </c>
      <c r="M499">
        <v>-1.637936E-3</v>
      </c>
      <c r="N499">
        <v>-6.194115E-4</v>
      </c>
      <c r="O499">
        <v>-1.347542E-3</v>
      </c>
      <c r="P499">
        <v>-3.5281179999999998E-3</v>
      </c>
      <c r="Q499">
        <v>-1.781464E-3</v>
      </c>
      <c r="R499">
        <v>-3.8719179999999998E-3</v>
      </c>
      <c r="S499">
        <v>-3.3617019999999998E-3</v>
      </c>
      <c r="T499">
        <v>-2.3908620000000001E-3</v>
      </c>
      <c r="U499">
        <v>-4.3239589999999996E-3</v>
      </c>
      <c r="V499">
        <v>-2.9635429999999999E-3</v>
      </c>
      <c r="W499">
        <v>-2.0442009999999998E-3</v>
      </c>
      <c r="X499">
        <v>-1.5711779999999999E-3</v>
      </c>
      <c r="Y499">
        <v>-3.6916729999999999E-3</v>
      </c>
      <c r="Z499">
        <v>-3.3779140000000001E-3</v>
      </c>
      <c r="AA499">
        <v>-3.3197399999999998E-3</v>
      </c>
      <c r="AB499">
        <v>-4.175186E-3</v>
      </c>
      <c r="AC499">
        <v>-1.663208E-3</v>
      </c>
      <c r="AD499">
        <v>-4.8003200000000003E-3</v>
      </c>
      <c r="AE499">
        <v>-1.5778540000000001E-3</v>
      </c>
      <c r="AF499">
        <v>-2.6750560000000001E-4</v>
      </c>
      <c r="AG499">
        <v>1.529217E-3</v>
      </c>
    </row>
    <row r="500" spans="1:33" x14ac:dyDescent="0.25">
      <c r="A500">
        <v>688</v>
      </c>
      <c r="B500">
        <v>-1.4142989999999999E-3</v>
      </c>
      <c r="C500">
        <v>-2.110004E-3</v>
      </c>
      <c r="D500">
        <v>-1.5206340000000001E-3</v>
      </c>
      <c r="E500">
        <v>3.001213E-3</v>
      </c>
      <c r="F500">
        <v>-7.7056879999999996E-4</v>
      </c>
      <c r="G500" s="1">
        <v>1.8596650000000001E-5</v>
      </c>
      <c r="H500" s="1">
        <v>8.3923339999999999E-5</v>
      </c>
      <c r="I500">
        <v>8.4877010000000003E-4</v>
      </c>
      <c r="J500" s="1">
        <v>-5.197525E-5</v>
      </c>
      <c r="K500">
        <v>-6.2704090000000002E-4</v>
      </c>
      <c r="L500">
        <v>-1.6450880000000001E-4</v>
      </c>
      <c r="M500">
        <v>-2.2144320000000001E-3</v>
      </c>
      <c r="N500">
        <v>-2.858162E-3</v>
      </c>
      <c r="O500">
        <v>-2.1147729999999999E-3</v>
      </c>
      <c r="P500">
        <v>-6.5464970000000001E-3</v>
      </c>
      <c r="Q500">
        <v>-2.7966499999999999E-3</v>
      </c>
      <c r="R500">
        <v>-7.3962209999999997E-3</v>
      </c>
      <c r="S500">
        <v>-3.6873819999999999E-3</v>
      </c>
      <c r="T500">
        <v>-1.41716E-3</v>
      </c>
      <c r="U500">
        <v>-8.0347060000000008E-3</v>
      </c>
      <c r="V500">
        <v>-4.3487550000000002E-3</v>
      </c>
      <c r="W500">
        <v>-7.1077349999999996E-3</v>
      </c>
      <c r="X500">
        <v>-1.3003349999999999E-3</v>
      </c>
      <c r="Y500">
        <v>-5.0621030000000001E-3</v>
      </c>
      <c r="Z500">
        <v>-4.4369700000000001E-3</v>
      </c>
      <c r="AA500">
        <v>-7.3242189999999999E-3</v>
      </c>
      <c r="AB500">
        <v>-5.1355359999999996E-3</v>
      </c>
      <c r="AC500">
        <v>-4.2285919999999998E-3</v>
      </c>
      <c r="AD500">
        <v>-3.7832260000000002E-3</v>
      </c>
      <c r="AE500">
        <v>-5.7759279999999996E-3</v>
      </c>
      <c r="AF500">
        <v>-2.198219E-3</v>
      </c>
      <c r="AG500" s="1">
        <v>4.8637390000000002E-5</v>
      </c>
    </row>
    <row r="501" spans="1:33" x14ac:dyDescent="0.25">
      <c r="A501">
        <v>689</v>
      </c>
      <c r="B501">
        <v>-8.5544590000000002E-4</v>
      </c>
      <c r="C501">
        <v>-3.3869740000000001E-3</v>
      </c>
      <c r="D501">
        <v>-1.7519E-3</v>
      </c>
      <c r="E501">
        <v>1.656055E-3</v>
      </c>
      <c r="F501">
        <v>-8.9406969999999996E-4</v>
      </c>
      <c r="G501">
        <v>1.709461E-3</v>
      </c>
      <c r="H501">
        <v>9.0312960000000001E-4</v>
      </c>
      <c r="I501" s="1">
        <v>-3.8146969999999998E-6</v>
      </c>
      <c r="J501">
        <v>2.6297569999999999E-3</v>
      </c>
      <c r="K501" s="1">
        <v>9.2983250000000005E-5</v>
      </c>
      <c r="L501">
        <v>8.3398819999999999E-4</v>
      </c>
      <c r="M501">
        <v>-2.5949480000000001E-3</v>
      </c>
      <c r="N501">
        <v>-3.2553669999999999E-3</v>
      </c>
      <c r="O501">
        <v>-3.4222599999999999E-3</v>
      </c>
      <c r="P501">
        <v>-5.0077439999999997E-3</v>
      </c>
      <c r="Q501">
        <v>-6.0091019999999997E-3</v>
      </c>
      <c r="R501">
        <v>-3.2982829999999999E-3</v>
      </c>
      <c r="S501">
        <v>-5.1922799999999996E-3</v>
      </c>
      <c r="T501">
        <v>-4.2719840000000004E-3</v>
      </c>
      <c r="U501">
        <v>-5.075932E-3</v>
      </c>
      <c r="V501">
        <v>-5.1045420000000001E-3</v>
      </c>
      <c r="W501">
        <v>-5.8355330000000004E-3</v>
      </c>
      <c r="X501">
        <v>-5.1641459999999997E-3</v>
      </c>
      <c r="Y501">
        <v>-6.9155689999999999E-3</v>
      </c>
      <c r="Z501">
        <v>-5.2561760000000004E-3</v>
      </c>
      <c r="AA501">
        <v>-5.1341060000000003E-3</v>
      </c>
      <c r="AB501">
        <v>-6.0606000000000002E-3</v>
      </c>
      <c r="AC501">
        <v>-5.8650969999999997E-3</v>
      </c>
      <c r="AD501">
        <v>-4.3778419999999998E-3</v>
      </c>
      <c r="AE501">
        <v>-5.168438E-3</v>
      </c>
      <c r="AF501">
        <v>-1.730442E-3</v>
      </c>
      <c r="AG501" s="1">
        <v>1.6212460000000002E-5</v>
      </c>
    </row>
    <row r="502" spans="1:33" x14ac:dyDescent="0.25">
      <c r="A502">
        <v>690</v>
      </c>
      <c r="B502">
        <v>-1.560688E-3</v>
      </c>
      <c r="C502">
        <v>-1.746655E-3</v>
      </c>
      <c r="D502">
        <v>-2.476692E-3</v>
      </c>
      <c r="E502">
        <v>2.1133419999999998E-3</v>
      </c>
      <c r="F502">
        <v>-3.5047529999999999E-4</v>
      </c>
      <c r="G502">
        <v>3.314018E-4</v>
      </c>
      <c r="H502">
        <v>2.0270349999999999E-3</v>
      </c>
      <c r="I502">
        <v>1.1792180000000001E-3</v>
      </c>
      <c r="J502">
        <v>1.719475E-3</v>
      </c>
      <c r="K502">
        <v>1.637459E-3</v>
      </c>
      <c r="L502" s="1">
        <v>4.8160549999999998E-5</v>
      </c>
      <c r="M502">
        <v>-9.9325179999999996E-4</v>
      </c>
      <c r="N502">
        <v>2.597809E-3</v>
      </c>
      <c r="O502">
        <v>-1.2221339999999999E-3</v>
      </c>
      <c r="P502">
        <v>-2.1700859999999999E-3</v>
      </c>
      <c r="Q502">
        <v>-2.630711E-3</v>
      </c>
      <c r="R502">
        <v>-3.3698080000000002E-3</v>
      </c>
      <c r="S502">
        <v>-3.3020969999999999E-3</v>
      </c>
      <c r="T502">
        <v>6.6947939999999998E-4</v>
      </c>
      <c r="U502">
        <v>-5.2409170000000003E-3</v>
      </c>
      <c r="V502">
        <v>-2.9835700000000001E-3</v>
      </c>
      <c r="W502">
        <v>-2.9587749999999999E-3</v>
      </c>
      <c r="X502">
        <v>-8.2826609999999995E-4</v>
      </c>
      <c r="Y502">
        <v>-5.5532460000000004E-3</v>
      </c>
      <c r="Z502">
        <v>-5.5470470000000003E-3</v>
      </c>
      <c r="AA502">
        <v>-5.9080119999999998E-3</v>
      </c>
      <c r="AB502">
        <v>-4.6577449999999996E-3</v>
      </c>
      <c r="AC502">
        <v>-4.5824050000000001E-4</v>
      </c>
      <c r="AD502">
        <v>-5.3868290000000001E-3</v>
      </c>
      <c r="AE502">
        <v>-5.901814E-3</v>
      </c>
      <c r="AF502">
        <v>-1.059532E-3</v>
      </c>
      <c r="AG502">
        <v>1.096725E-3</v>
      </c>
    </row>
    <row r="503" spans="1:33" x14ac:dyDescent="0.25">
      <c r="A503">
        <v>691</v>
      </c>
      <c r="B503">
        <v>-3.6525730000000001E-4</v>
      </c>
      <c r="C503">
        <v>-2.0575519999999998E-3</v>
      </c>
      <c r="D503">
        <v>-2.8963090000000001E-3</v>
      </c>
      <c r="E503">
        <v>3.9310459999999997E-3</v>
      </c>
      <c r="F503">
        <v>1.025677E-3</v>
      </c>
      <c r="G503">
        <v>4.1928290000000003E-3</v>
      </c>
      <c r="H503">
        <v>4.5194629999999996E-3</v>
      </c>
      <c r="I503">
        <v>3.0498499999999998E-3</v>
      </c>
      <c r="J503">
        <v>2.5029179999999998E-3</v>
      </c>
      <c r="K503">
        <v>1.5211109999999999E-3</v>
      </c>
      <c r="L503">
        <v>7.5101849999999995E-4</v>
      </c>
      <c r="M503" s="1">
        <v>-8.8691710000000004E-5</v>
      </c>
      <c r="N503">
        <v>3.0183789999999999E-4</v>
      </c>
      <c r="O503">
        <v>-1.067162E-3</v>
      </c>
      <c r="P503">
        <v>-2.083302E-3</v>
      </c>
      <c r="Q503">
        <v>-1.164436E-3</v>
      </c>
      <c r="R503">
        <v>-4.5032500000000003E-3</v>
      </c>
      <c r="S503">
        <v>-2.0480160000000002E-3</v>
      </c>
      <c r="T503">
        <v>-4.0817259999999998E-4</v>
      </c>
      <c r="U503">
        <v>-3.8161279999999998E-3</v>
      </c>
      <c r="V503">
        <v>-2.5606159999999999E-3</v>
      </c>
      <c r="W503">
        <v>-2.7313229999999999E-3</v>
      </c>
      <c r="X503">
        <v>5.6123730000000001E-4</v>
      </c>
      <c r="Y503">
        <v>-1.893044E-3</v>
      </c>
      <c r="Z503">
        <v>-1.384735E-3</v>
      </c>
      <c r="AA503">
        <v>-2.4628639999999999E-3</v>
      </c>
      <c r="AB503">
        <v>-6.2084200000000003E-4</v>
      </c>
      <c r="AC503">
        <v>-1.5950199999999999E-3</v>
      </c>
      <c r="AD503">
        <v>-4.0807719999999999E-3</v>
      </c>
      <c r="AE503">
        <v>-2.342701E-3</v>
      </c>
      <c r="AF503">
        <v>2.830029E-3</v>
      </c>
      <c r="AG503">
        <v>1.9965170000000002E-3</v>
      </c>
    </row>
    <row r="504" spans="1:33" x14ac:dyDescent="0.25">
      <c r="A504">
        <v>692</v>
      </c>
      <c r="B504">
        <v>9.508133E-4</v>
      </c>
      <c r="C504">
        <v>2.3813250000000001E-3</v>
      </c>
      <c r="D504">
        <v>-4.0102010000000001E-4</v>
      </c>
      <c r="E504">
        <v>3.9024350000000001E-3</v>
      </c>
      <c r="F504">
        <v>3.2186509999999999E-4</v>
      </c>
      <c r="G504">
        <v>2.7427670000000001E-3</v>
      </c>
      <c r="H504">
        <v>1.7566680000000001E-3</v>
      </c>
      <c r="I504">
        <v>1.9478799999999999E-3</v>
      </c>
      <c r="J504">
        <v>2.3484230000000001E-3</v>
      </c>
      <c r="K504">
        <v>3.0980109999999999E-3</v>
      </c>
      <c r="L504">
        <v>2.4147029999999998E-3</v>
      </c>
      <c r="M504">
        <v>-7.7915190000000004E-4</v>
      </c>
      <c r="N504">
        <v>2.598286E-3</v>
      </c>
      <c r="O504">
        <v>-1.1286740000000001E-3</v>
      </c>
      <c r="P504">
        <v>-2.096653E-3</v>
      </c>
      <c r="Q504">
        <v>-7.6103209999999995E-4</v>
      </c>
      <c r="R504">
        <v>-2.0360949999999999E-3</v>
      </c>
      <c r="S504">
        <v>-1.890182E-3</v>
      </c>
      <c r="T504">
        <v>-1.8820760000000001E-3</v>
      </c>
      <c r="U504">
        <v>-3.9958950000000002E-3</v>
      </c>
      <c r="V504">
        <v>-2.4414060000000001E-3</v>
      </c>
      <c r="W504">
        <v>-1.436234E-3</v>
      </c>
      <c r="X504">
        <v>5.3024289999999998E-4</v>
      </c>
      <c r="Y504">
        <v>-3.6849980000000001E-3</v>
      </c>
      <c r="Z504">
        <v>-2.7217859999999999E-3</v>
      </c>
      <c r="AA504">
        <v>-2.0914079999999999E-3</v>
      </c>
      <c r="AB504">
        <v>-1.3113020000000001E-3</v>
      </c>
      <c r="AC504">
        <v>2.2745130000000001E-4</v>
      </c>
      <c r="AD504">
        <v>-3.2558439999999999E-3</v>
      </c>
      <c r="AE504">
        <v>-1.4119149999999999E-3</v>
      </c>
      <c r="AF504">
        <v>2.454758E-3</v>
      </c>
      <c r="AG504">
        <v>3.1156539999999998E-3</v>
      </c>
    </row>
    <row r="505" spans="1:33" x14ac:dyDescent="0.25">
      <c r="A505">
        <v>693</v>
      </c>
      <c r="B505">
        <v>-6.9570540000000005E-4</v>
      </c>
      <c r="C505">
        <v>-2.7275090000000002E-4</v>
      </c>
      <c r="D505">
        <v>-3.1614300000000001E-4</v>
      </c>
      <c r="E505">
        <v>4.2753219999999998E-3</v>
      </c>
      <c r="F505">
        <v>1.483917E-3</v>
      </c>
      <c r="G505">
        <v>4.072666E-3</v>
      </c>
      <c r="H505">
        <v>2.7022359999999998E-3</v>
      </c>
      <c r="I505">
        <v>2.603054E-3</v>
      </c>
      <c r="J505">
        <v>5.0487520000000001E-3</v>
      </c>
      <c r="K505">
        <v>1.87254E-3</v>
      </c>
      <c r="L505">
        <v>3.7927630000000002E-3</v>
      </c>
      <c r="M505">
        <v>1.495838E-3</v>
      </c>
      <c r="N505">
        <v>1.3108250000000001E-3</v>
      </c>
      <c r="O505">
        <v>1.068115E-4</v>
      </c>
      <c r="P505">
        <v>-2.5959009999999999E-3</v>
      </c>
      <c r="Q505">
        <v>-1.785755E-3</v>
      </c>
      <c r="R505">
        <v>-1.3341900000000001E-3</v>
      </c>
      <c r="S505">
        <v>-2.0756720000000002E-3</v>
      </c>
      <c r="T505">
        <v>-8.4066390000000005E-4</v>
      </c>
      <c r="U505">
        <v>-4.6181679999999998E-3</v>
      </c>
      <c r="V505">
        <v>-2.422333E-3</v>
      </c>
      <c r="W505">
        <v>-1.327038E-3</v>
      </c>
      <c r="X505">
        <v>7.3909759999999996E-4</v>
      </c>
      <c r="Y505">
        <v>-3.1938549999999998E-3</v>
      </c>
      <c r="Z505">
        <v>-2.478123E-3</v>
      </c>
      <c r="AA505">
        <v>-2.8285979999999999E-3</v>
      </c>
      <c r="AB505">
        <v>2.636909E-4</v>
      </c>
      <c r="AC505">
        <v>-1.4877320000000001E-4</v>
      </c>
      <c r="AD505">
        <v>-3.89719E-3</v>
      </c>
      <c r="AE505">
        <v>-1.9707679999999999E-3</v>
      </c>
      <c r="AF505">
        <v>1.945972E-3</v>
      </c>
      <c r="AG505">
        <v>3.447533E-3</v>
      </c>
    </row>
    <row r="506" spans="1:33" x14ac:dyDescent="0.25">
      <c r="A506">
        <v>694</v>
      </c>
      <c r="B506">
        <v>-1.9216540000000001E-3</v>
      </c>
      <c r="C506">
        <v>-5.7220459999999997E-4</v>
      </c>
      <c r="D506">
        <v>-3.2186509999999999E-4</v>
      </c>
      <c r="E506">
        <v>2.4051670000000002E-3</v>
      </c>
      <c r="F506">
        <v>-1.1148449999999999E-3</v>
      </c>
      <c r="G506">
        <v>1.6574859999999999E-3</v>
      </c>
      <c r="H506">
        <v>2.7933120000000001E-3</v>
      </c>
      <c r="I506">
        <v>6.8616870000000004E-4</v>
      </c>
      <c r="J506">
        <v>1.489162E-3</v>
      </c>
      <c r="K506">
        <v>-1.0213850000000001E-3</v>
      </c>
      <c r="L506">
        <v>8.2302090000000003E-4</v>
      </c>
      <c r="M506">
        <v>-2.7542109999999999E-3</v>
      </c>
      <c r="N506">
        <v>2.8882030000000002E-3</v>
      </c>
      <c r="O506">
        <v>-2.0351409999999999E-3</v>
      </c>
      <c r="P506">
        <v>-5.8941840000000002E-3</v>
      </c>
      <c r="Q506">
        <v>-3.9906500000000001E-3</v>
      </c>
      <c r="R506">
        <v>-5.6195259999999997E-3</v>
      </c>
      <c r="S506">
        <v>-3.5462380000000002E-3</v>
      </c>
      <c r="T506">
        <v>-3.1886100000000001E-3</v>
      </c>
      <c r="U506">
        <v>-7.3237420000000003E-3</v>
      </c>
      <c r="V506">
        <v>-4.3911929999999998E-3</v>
      </c>
      <c r="W506">
        <v>-3.9281849999999998E-3</v>
      </c>
      <c r="X506">
        <v>-4.630566E-3</v>
      </c>
      <c r="Y506">
        <v>-6.1893460000000001E-3</v>
      </c>
      <c r="Z506">
        <v>-5.6796069999999997E-3</v>
      </c>
      <c r="AA506">
        <v>-7.0147509999999996E-3</v>
      </c>
      <c r="AB506">
        <v>-5.8517459999999997E-3</v>
      </c>
      <c r="AC506">
        <v>-4.5042040000000004E-3</v>
      </c>
      <c r="AD506">
        <v>-7.2793959999999996E-3</v>
      </c>
      <c r="AE506">
        <v>-2.3622510000000001E-3</v>
      </c>
      <c r="AF506">
        <v>-3.669262E-3</v>
      </c>
      <c r="AG506" s="1">
        <v>-5.2452089999999998E-6</v>
      </c>
    </row>
    <row r="507" spans="1:33" x14ac:dyDescent="0.25">
      <c r="A507">
        <v>695</v>
      </c>
      <c r="B507">
        <v>-3.0093189999999999E-3</v>
      </c>
      <c r="C507">
        <v>3.8385390000000001E-4</v>
      </c>
      <c r="D507">
        <v>-1.5025139999999999E-3</v>
      </c>
      <c r="E507">
        <v>1.307964E-3</v>
      </c>
      <c r="F507">
        <v>5.6076050000000005E-4</v>
      </c>
      <c r="G507">
        <v>4.319191E-3</v>
      </c>
      <c r="H507">
        <v>1.579762E-3</v>
      </c>
      <c r="I507">
        <v>8.3923340000000002E-4</v>
      </c>
      <c r="J507">
        <v>2.2611620000000002E-3</v>
      </c>
      <c r="K507">
        <v>-5.7172780000000001E-4</v>
      </c>
      <c r="L507">
        <v>-1.2912749999999999E-3</v>
      </c>
      <c r="M507">
        <v>-1.078606E-3</v>
      </c>
      <c r="N507" s="1">
        <v>-5.483627E-5</v>
      </c>
      <c r="O507">
        <v>3.1471249999999999E-4</v>
      </c>
      <c r="P507">
        <v>-4.5580860000000003E-3</v>
      </c>
      <c r="Q507">
        <v>-9.093285E-4</v>
      </c>
      <c r="R507">
        <v>-3.1480789999999998E-3</v>
      </c>
      <c r="S507">
        <v>-4.652977E-3</v>
      </c>
      <c r="T507">
        <v>-2.1367069999999998E-3</v>
      </c>
      <c r="U507">
        <v>-8.768082E-3</v>
      </c>
      <c r="V507">
        <v>-5.9366230000000002E-3</v>
      </c>
      <c r="W507">
        <v>-4.7292710000000002E-3</v>
      </c>
      <c r="X507">
        <v>-4.3010709999999997E-4</v>
      </c>
      <c r="Y507">
        <v>-7.5583459999999996E-3</v>
      </c>
      <c r="Z507">
        <v>-3.6530489999999998E-3</v>
      </c>
      <c r="AA507">
        <v>-6.3700680000000004E-3</v>
      </c>
      <c r="AB507">
        <v>-7.1473120000000003E-3</v>
      </c>
      <c r="AC507">
        <v>-2.7246480000000001E-3</v>
      </c>
      <c r="AD507">
        <v>-5.9313769999999998E-3</v>
      </c>
      <c r="AE507">
        <v>-1.8382069999999999E-3</v>
      </c>
      <c r="AF507">
        <v>-1.5130040000000001E-3</v>
      </c>
      <c r="AG507" s="1">
        <v>-5.7697300000000001E-5</v>
      </c>
    </row>
    <row r="508" spans="1:33" x14ac:dyDescent="0.25">
      <c r="A508">
        <v>696</v>
      </c>
      <c r="B508">
        <v>-4.1675570000000001E-4</v>
      </c>
      <c r="C508">
        <v>3.237724E-3</v>
      </c>
      <c r="D508">
        <v>1.9493100000000001E-3</v>
      </c>
      <c r="E508">
        <v>1.795292E-3</v>
      </c>
      <c r="F508">
        <v>-1.5068049999999999E-4</v>
      </c>
      <c r="G508">
        <v>-8.7261200000000004E-4</v>
      </c>
      <c r="H508">
        <v>1.721382E-3</v>
      </c>
      <c r="I508">
        <v>-1.383305E-3</v>
      </c>
      <c r="J508">
        <v>-1.1062619999999999E-4</v>
      </c>
      <c r="K508">
        <v>-1.528263E-3</v>
      </c>
      <c r="L508">
        <v>-5.1116940000000004E-4</v>
      </c>
      <c r="M508">
        <v>-1.429081E-3</v>
      </c>
      <c r="N508">
        <v>-6.9618230000000004E-4</v>
      </c>
      <c r="O508">
        <v>-5.4779049999999999E-3</v>
      </c>
      <c r="P508">
        <v>-3.4871099999999999E-3</v>
      </c>
      <c r="Q508">
        <v>-4.4817920000000001E-3</v>
      </c>
      <c r="R508">
        <v>-6.6556929999999999E-3</v>
      </c>
      <c r="S508">
        <v>-3.9005279999999999E-3</v>
      </c>
      <c r="T508">
        <v>-3.5114289999999999E-3</v>
      </c>
      <c r="U508">
        <v>-7.3480610000000003E-3</v>
      </c>
      <c r="V508">
        <v>-6.9985389999999998E-3</v>
      </c>
      <c r="W508">
        <v>-3.6888120000000001E-3</v>
      </c>
      <c r="X508">
        <v>-5.349159E-3</v>
      </c>
      <c r="Y508">
        <v>-8.178711E-3</v>
      </c>
      <c r="Z508">
        <v>-7.8172680000000005E-3</v>
      </c>
      <c r="AA508">
        <v>-5.970001E-3</v>
      </c>
      <c r="AB508">
        <v>-6.1726569999999998E-3</v>
      </c>
      <c r="AC508">
        <v>-7.9717639999999992E-3</v>
      </c>
      <c r="AD508">
        <v>-9.1433529999999999E-3</v>
      </c>
      <c r="AE508">
        <v>-8.9983939999999998E-3</v>
      </c>
      <c r="AF508">
        <v>-2.5405879999999999E-3</v>
      </c>
      <c r="AG508">
        <v>-3.7283899999999998E-3</v>
      </c>
    </row>
    <row r="509" spans="1:33" x14ac:dyDescent="0.25">
      <c r="A509">
        <v>697</v>
      </c>
      <c r="B509">
        <v>1.027584E-3</v>
      </c>
      <c r="C509">
        <v>5.316734E-4</v>
      </c>
      <c r="D509" s="1">
        <v>1.7166140000000001E-5</v>
      </c>
      <c r="E509">
        <v>4.5690540000000003E-3</v>
      </c>
      <c r="F509">
        <v>3.5338399999999999E-3</v>
      </c>
      <c r="G509">
        <v>5.0239560000000004E-3</v>
      </c>
      <c r="H509">
        <v>7.1344379999999999E-3</v>
      </c>
      <c r="I509">
        <v>5.075932E-3</v>
      </c>
      <c r="J509">
        <v>5.0511360000000003E-3</v>
      </c>
      <c r="K509">
        <v>5.0625799999999997E-3</v>
      </c>
      <c r="L509">
        <v>4.0721890000000004E-3</v>
      </c>
      <c r="M509">
        <v>4.0650369999999996E-3</v>
      </c>
      <c r="N509">
        <v>4.5847889999999997E-3</v>
      </c>
      <c r="O509">
        <v>3.4761430000000001E-3</v>
      </c>
      <c r="P509" s="1">
        <v>5.2452089999999998E-6</v>
      </c>
      <c r="Q509">
        <v>3.4942630000000001E-3</v>
      </c>
      <c r="R509">
        <v>1.461506E-3</v>
      </c>
      <c r="S509">
        <v>1.516342E-3</v>
      </c>
      <c r="T509">
        <v>1.4977460000000001E-3</v>
      </c>
      <c r="U509">
        <v>1.004219E-3</v>
      </c>
      <c r="V509">
        <v>1.4715189999999999E-3</v>
      </c>
      <c r="W509">
        <v>1.005173E-3</v>
      </c>
      <c r="X509">
        <v>2.477169E-3</v>
      </c>
      <c r="Y509">
        <v>9.8514559999999998E-4</v>
      </c>
      <c r="Z509">
        <v>1.4653209999999999E-3</v>
      </c>
      <c r="AA509">
        <v>1.9936559999999999E-3</v>
      </c>
      <c r="AB509">
        <v>4.0149690000000002E-3</v>
      </c>
      <c r="AC509">
        <v>4.5051570000000001E-3</v>
      </c>
      <c r="AD509">
        <v>2.4690630000000001E-3</v>
      </c>
      <c r="AE509">
        <v>3.460884E-3</v>
      </c>
      <c r="AF509">
        <v>6.5617560000000002E-3</v>
      </c>
      <c r="AG509">
        <v>7.0347789999999997E-3</v>
      </c>
    </row>
    <row r="510" spans="1:33" x14ac:dyDescent="0.25">
      <c r="A510">
        <v>698</v>
      </c>
      <c r="B510">
        <v>-1.298904E-3</v>
      </c>
      <c r="C510">
        <v>-3.5238270000000001E-4</v>
      </c>
      <c r="D510">
        <v>3.3760069999999999E-4</v>
      </c>
      <c r="E510">
        <v>2.0217899999999999E-3</v>
      </c>
      <c r="F510">
        <v>2.350807E-4</v>
      </c>
      <c r="G510">
        <v>1.9450190000000001E-3</v>
      </c>
      <c r="H510">
        <v>1.450539E-3</v>
      </c>
      <c r="I510">
        <v>-1.36137E-3</v>
      </c>
      <c r="J510">
        <v>1.3890269999999999E-3</v>
      </c>
      <c r="K510">
        <v>-4.0912629999999999E-4</v>
      </c>
      <c r="L510">
        <v>-6.8473820000000002E-4</v>
      </c>
      <c r="M510">
        <v>-2.6435849999999999E-3</v>
      </c>
      <c r="N510">
        <v>-1.5277859999999999E-3</v>
      </c>
      <c r="O510">
        <v>-1.0871889999999999E-3</v>
      </c>
      <c r="P510">
        <v>-4.0912630000000004E-3</v>
      </c>
      <c r="Q510">
        <v>-1.742363E-3</v>
      </c>
      <c r="R510">
        <v>-3.270626E-3</v>
      </c>
      <c r="S510">
        <v>-3.1294819999999998E-3</v>
      </c>
      <c r="T510">
        <v>-2.6335719999999998E-3</v>
      </c>
      <c r="U510">
        <v>-6.8435670000000001E-3</v>
      </c>
      <c r="V510">
        <v>-3.2300950000000001E-3</v>
      </c>
      <c r="W510">
        <v>-3.873348E-3</v>
      </c>
      <c r="X510">
        <v>-2.6731490000000001E-3</v>
      </c>
      <c r="Y510">
        <v>-6.0877800000000001E-3</v>
      </c>
      <c r="Z510">
        <v>-5.1188470000000002E-3</v>
      </c>
      <c r="AA510">
        <v>-4.0111540000000003E-3</v>
      </c>
      <c r="AB510">
        <v>-2.27356E-3</v>
      </c>
      <c r="AC510">
        <v>-3.2897E-3</v>
      </c>
      <c r="AD510">
        <v>-4.5175550000000004E-3</v>
      </c>
      <c r="AE510">
        <v>-2.9406549999999999E-3</v>
      </c>
      <c r="AF510">
        <v>4.1627880000000002E-4</v>
      </c>
      <c r="AG510">
        <v>3.2672880000000001E-3</v>
      </c>
    </row>
    <row r="511" spans="1:33" x14ac:dyDescent="0.25">
      <c r="A511">
        <v>699</v>
      </c>
      <c r="B511">
        <v>-1.168728E-3</v>
      </c>
      <c r="C511">
        <v>-4.5256610000000003E-3</v>
      </c>
      <c r="D511">
        <v>-2.9993060000000002E-3</v>
      </c>
      <c r="E511">
        <v>1.550198E-3</v>
      </c>
      <c r="F511">
        <v>-7.6389310000000001E-4</v>
      </c>
      <c r="G511">
        <v>2.5353429999999998E-3</v>
      </c>
      <c r="H511">
        <v>2.8634070000000001E-3</v>
      </c>
      <c r="I511">
        <v>1.8591879999999999E-3</v>
      </c>
      <c r="J511">
        <v>1.5993120000000001E-3</v>
      </c>
      <c r="K511">
        <v>4.2390819999999998E-4</v>
      </c>
      <c r="L511">
        <v>1.518726E-3</v>
      </c>
      <c r="M511">
        <v>-9.3793870000000005E-4</v>
      </c>
      <c r="N511">
        <v>-1.3818739999999999E-3</v>
      </c>
      <c r="O511">
        <v>-2.156734E-3</v>
      </c>
      <c r="P511">
        <v>-2.820969E-3</v>
      </c>
      <c r="Q511">
        <v>-3.5510060000000002E-3</v>
      </c>
      <c r="R511">
        <v>-4.6849250000000004E-3</v>
      </c>
      <c r="S511">
        <v>-4.0025709999999999E-3</v>
      </c>
      <c r="T511">
        <v>-3.7436489999999999E-3</v>
      </c>
      <c r="U511">
        <v>-7.4582099999999998E-3</v>
      </c>
      <c r="V511">
        <v>-4.9247739999999998E-3</v>
      </c>
      <c r="W511">
        <v>-4.4960979999999996E-3</v>
      </c>
      <c r="X511">
        <v>-1.8196110000000001E-3</v>
      </c>
      <c r="Y511">
        <v>-5.7830809999999998E-3</v>
      </c>
      <c r="Z511">
        <v>-5.3248410000000003E-3</v>
      </c>
      <c r="AA511">
        <v>-4.2004590000000001E-3</v>
      </c>
      <c r="AB511">
        <v>-2.5825499999999999E-3</v>
      </c>
      <c r="AC511">
        <v>-2.6426319999999998E-3</v>
      </c>
      <c r="AD511">
        <v>-5.3200720000000003E-3</v>
      </c>
      <c r="AE511">
        <v>-4.4355389999999996E-3</v>
      </c>
      <c r="AF511">
        <v>-1.07336E-3</v>
      </c>
      <c r="AG511">
        <v>-1.4019010000000001E-3</v>
      </c>
    </row>
    <row r="512" spans="1:33" x14ac:dyDescent="0.25">
      <c r="A512">
        <v>700</v>
      </c>
      <c r="B512">
        <v>2.2907259999999999E-3</v>
      </c>
      <c r="C512">
        <v>6.508827E-4</v>
      </c>
      <c r="D512">
        <v>2.3927689999999999E-3</v>
      </c>
      <c r="E512">
        <v>5.1708220000000003E-3</v>
      </c>
      <c r="F512">
        <v>2.9616360000000001E-3</v>
      </c>
      <c r="G512">
        <v>3.3116339999999999E-3</v>
      </c>
      <c r="H512">
        <v>5.82695E-3</v>
      </c>
      <c r="I512">
        <v>3.9281849999999998E-3</v>
      </c>
      <c r="J512">
        <v>3.5672189999999999E-3</v>
      </c>
      <c r="K512">
        <v>4.1394229999999997E-3</v>
      </c>
      <c r="L512">
        <v>1.5649800000000001E-3</v>
      </c>
      <c r="M512">
        <v>3.285408E-4</v>
      </c>
      <c r="N512">
        <v>4.2629240000000002E-4</v>
      </c>
      <c r="O512">
        <v>-9.407997E-4</v>
      </c>
      <c r="P512">
        <v>-1.1191370000000001E-3</v>
      </c>
      <c r="Q512">
        <v>-1.753807E-3</v>
      </c>
      <c r="R512">
        <v>-3.428936E-3</v>
      </c>
      <c r="S512">
        <v>-2.0203589999999998E-3</v>
      </c>
      <c r="T512">
        <v>-2.1028520000000001E-3</v>
      </c>
      <c r="U512">
        <v>-3.4227369999999999E-3</v>
      </c>
      <c r="V512">
        <v>-1.9788739999999998E-3</v>
      </c>
      <c r="W512">
        <v>-7.443428E-4</v>
      </c>
      <c r="X512">
        <v>-1.578331E-4</v>
      </c>
      <c r="Y512">
        <v>-4.4269560000000001E-3</v>
      </c>
      <c r="Z512">
        <v>-2.2726059999999999E-3</v>
      </c>
      <c r="AA512">
        <v>-2.2768969999999999E-3</v>
      </c>
      <c r="AB512">
        <v>-1.358986E-3</v>
      </c>
      <c r="AC512">
        <v>-3.7822720000000002E-3</v>
      </c>
      <c r="AD512">
        <v>-4.2438509999999999E-3</v>
      </c>
      <c r="AE512">
        <v>-3.0379299999999999E-3</v>
      </c>
      <c r="AF512">
        <v>1.19257E-3</v>
      </c>
      <c r="AG512">
        <v>-4.0149689999999997E-4</v>
      </c>
    </row>
    <row r="513" spans="1:33" x14ac:dyDescent="0.25">
      <c r="A513">
        <v>701</v>
      </c>
      <c r="B513">
        <v>2.4337769999999998E-3</v>
      </c>
      <c r="C513">
        <v>5.736351E-4</v>
      </c>
      <c r="D513">
        <v>2.477646E-3</v>
      </c>
      <c r="E513">
        <v>3.6730769999999999E-3</v>
      </c>
      <c r="F513">
        <v>1.074314E-3</v>
      </c>
      <c r="G513">
        <v>2.667904E-3</v>
      </c>
      <c r="H513">
        <v>4.2362210000000001E-3</v>
      </c>
      <c r="I513">
        <v>7.5912479999999997E-4</v>
      </c>
      <c r="J513">
        <v>3.5271640000000002E-3</v>
      </c>
      <c r="K513">
        <v>8.5401539999999999E-4</v>
      </c>
      <c r="L513">
        <v>1.648903E-3</v>
      </c>
      <c r="M513">
        <v>-1.514435E-3</v>
      </c>
      <c r="N513">
        <v>1.3732910000000001E-4</v>
      </c>
      <c r="O513">
        <v>-4.8923490000000005E-4</v>
      </c>
      <c r="P513">
        <v>-3.1428340000000002E-3</v>
      </c>
      <c r="Q513">
        <v>-4.1551590000000003E-3</v>
      </c>
      <c r="R513">
        <v>-2.2096630000000002E-3</v>
      </c>
      <c r="S513">
        <v>-1.6899110000000001E-3</v>
      </c>
      <c r="T513">
        <v>-3.0770300000000001E-3</v>
      </c>
      <c r="U513">
        <v>-5.8374400000000002E-3</v>
      </c>
      <c r="V513">
        <v>-2.2234920000000001E-3</v>
      </c>
      <c r="W513">
        <v>-5.6085589999999999E-3</v>
      </c>
      <c r="X513">
        <v>-1.662731E-3</v>
      </c>
      <c r="Y513">
        <v>-5.1045420000000001E-3</v>
      </c>
      <c r="Z513">
        <v>-6.5197939999999998E-3</v>
      </c>
      <c r="AA513">
        <v>-7.8902239999999995E-3</v>
      </c>
      <c r="AB513">
        <v>-3.3760069999999999E-3</v>
      </c>
      <c r="AC513">
        <v>-4.6806340000000004E-3</v>
      </c>
      <c r="AD513">
        <v>-3.6563870000000001E-3</v>
      </c>
      <c r="AE513">
        <v>-6.4435009999999999E-3</v>
      </c>
      <c r="AF513">
        <v>-5.0115589999999996E-3</v>
      </c>
      <c r="AG513">
        <v>-1.1339189999999999E-3</v>
      </c>
    </row>
    <row r="514" spans="1:33" x14ac:dyDescent="0.25">
      <c r="A514">
        <v>702</v>
      </c>
      <c r="B514">
        <v>-1.0194780000000001E-3</v>
      </c>
      <c r="C514">
        <v>-3.6191940000000002E-4</v>
      </c>
      <c r="D514">
        <v>-1.4810559999999999E-3</v>
      </c>
      <c r="E514">
        <v>1.046658E-3</v>
      </c>
      <c r="F514">
        <v>-1.024723E-3</v>
      </c>
      <c r="G514">
        <v>4.5895579999999997E-3</v>
      </c>
      <c r="H514">
        <v>1.2121199999999999E-3</v>
      </c>
      <c r="I514" s="1">
        <v>-1.955032E-5</v>
      </c>
      <c r="J514">
        <v>3.0965810000000002E-3</v>
      </c>
      <c r="K514">
        <v>-8.215904E-4</v>
      </c>
      <c r="L514">
        <v>6.8140029999999997E-4</v>
      </c>
      <c r="M514">
        <v>-2.9096600000000001E-3</v>
      </c>
      <c r="N514">
        <v>-1.1453629999999999E-3</v>
      </c>
      <c r="O514">
        <v>-2.3889540000000001E-4</v>
      </c>
      <c r="P514">
        <v>-3.427982E-3</v>
      </c>
      <c r="Q514">
        <v>-4.6005250000000003E-3</v>
      </c>
      <c r="R514">
        <v>-3.1743050000000001E-3</v>
      </c>
      <c r="S514">
        <v>-3.4351350000000002E-3</v>
      </c>
      <c r="T514">
        <v>-2.992153E-3</v>
      </c>
      <c r="U514">
        <v>-4.8756600000000004E-3</v>
      </c>
      <c r="V514">
        <v>-4.1604040000000004E-3</v>
      </c>
      <c r="W514">
        <v>-4.6086310000000002E-3</v>
      </c>
      <c r="X514">
        <v>-1.510143E-3</v>
      </c>
      <c r="Y514">
        <v>-4.2285919999999998E-3</v>
      </c>
      <c r="Z514">
        <v>-5.3243639999999998E-3</v>
      </c>
      <c r="AA514">
        <v>-5.1474570000000002E-3</v>
      </c>
      <c r="AB514">
        <v>-1.9493100000000001E-3</v>
      </c>
      <c r="AC514">
        <v>-3.1065939999999998E-3</v>
      </c>
      <c r="AD514">
        <v>-5.2347180000000002E-3</v>
      </c>
      <c r="AE514">
        <v>-5.0635339999999997E-3</v>
      </c>
      <c r="AF514">
        <v>-1.823425E-3</v>
      </c>
      <c r="AG514">
        <v>-5.1641459999999997E-4</v>
      </c>
    </row>
    <row r="515" spans="1:33" x14ac:dyDescent="0.25">
      <c r="A515">
        <v>703</v>
      </c>
      <c r="B515">
        <v>1.5878680000000001E-4</v>
      </c>
      <c r="C515">
        <v>-2.241135E-3</v>
      </c>
      <c r="D515">
        <v>-8.1205369999999999E-4</v>
      </c>
      <c r="E515">
        <v>3.674507E-3</v>
      </c>
      <c r="F515">
        <v>1.196861E-3</v>
      </c>
      <c r="G515">
        <v>3.8671489999999998E-3</v>
      </c>
      <c r="H515">
        <v>1.9145010000000001E-3</v>
      </c>
      <c r="I515">
        <v>-1.025677E-3</v>
      </c>
      <c r="J515">
        <v>1.588821E-3</v>
      </c>
      <c r="K515">
        <v>3.0469889999999998E-4</v>
      </c>
      <c r="L515">
        <v>1.0075570000000001E-3</v>
      </c>
      <c r="M515">
        <v>-1.818657E-3</v>
      </c>
      <c r="N515">
        <v>-6.4611430000000004E-4</v>
      </c>
      <c r="O515">
        <v>-1.8339160000000001E-3</v>
      </c>
      <c r="P515">
        <v>-4.4331550000000003E-3</v>
      </c>
      <c r="Q515">
        <v>-2.6149749999999999E-3</v>
      </c>
      <c r="R515">
        <v>-3.1442639999999999E-3</v>
      </c>
      <c r="S515">
        <v>-2.1419529999999998E-3</v>
      </c>
      <c r="T515">
        <v>-3.201962E-3</v>
      </c>
      <c r="U515">
        <v>-6.3810350000000002E-3</v>
      </c>
      <c r="V515">
        <v>-4.365921E-3</v>
      </c>
      <c r="W515">
        <v>-4.7998429999999998E-3</v>
      </c>
      <c r="X515">
        <v>-2.5653839999999998E-4</v>
      </c>
      <c r="Y515">
        <v>-4.2514800000000002E-3</v>
      </c>
      <c r="Z515">
        <v>-3.0965810000000002E-3</v>
      </c>
      <c r="AA515">
        <v>-5.9146880000000004E-3</v>
      </c>
      <c r="AB515">
        <v>-2.6636120000000001E-3</v>
      </c>
      <c r="AC515">
        <v>-1.4452930000000001E-3</v>
      </c>
      <c r="AD515">
        <v>-3.0550960000000002E-3</v>
      </c>
      <c r="AE515">
        <v>-4.6978000000000002E-3</v>
      </c>
      <c r="AF515">
        <v>1.684189E-3</v>
      </c>
      <c r="AG515">
        <v>2.3460390000000001E-4</v>
      </c>
    </row>
    <row r="516" spans="1:33" x14ac:dyDescent="0.25">
      <c r="A516">
        <v>704</v>
      </c>
      <c r="B516">
        <v>-2.9864309999999999E-3</v>
      </c>
      <c r="C516">
        <v>-9.5367430000000005E-4</v>
      </c>
      <c r="D516">
        <v>-4.5108800000000001E-3</v>
      </c>
      <c r="E516">
        <v>4.5013429999999998E-4</v>
      </c>
      <c r="F516">
        <v>-3.4227369999999999E-3</v>
      </c>
      <c r="G516">
        <v>1.4553070000000001E-3</v>
      </c>
      <c r="H516">
        <v>3.2424930000000003E-4</v>
      </c>
      <c r="I516">
        <v>-9.1743469999999998E-4</v>
      </c>
      <c r="J516">
        <v>4.1008E-4</v>
      </c>
      <c r="K516">
        <v>-2.380371E-3</v>
      </c>
      <c r="L516" s="1">
        <v>1.430511E-6</v>
      </c>
      <c r="M516">
        <v>-5.8202740000000003E-3</v>
      </c>
      <c r="N516">
        <v>-4.8499110000000002E-3</v>
      </c>
      <c r="O516">
        <v>-2.2053720000000001E-3</v>
      </c>
      <c r="P516">
        <v>-8.1353190000000002E-3</v>
      </c>
      <c r="Q516">
        <v>-5.0740239999999999E-3</v>
      </c>
      <c r="R516">
        <v>-5.293369E-3</v>
      </c>
      <c r="S516">
        <v>-5.7501790000000002E-3</v>
      </c>
      <c r="T516">
        <v>-3.2749179999999999E-3</v>
      </c>
      <c r="U516">
        <v>-6.448746E-3</v>
      </c>
      <c r="V516">
        <v>-7.4696540000000001E-3</v>
      </c>
      <c r="W516">
        <v>-6.875038E-3</v>
      </c>
      <c r="X516">
        <v>-7.4725149999999999E-3</v>
      </c>
      <c r="Y516">
        <v>-6.13308E-3</v>
      </c>
      <c r="Z516">
        <v>-8.6207390000000005E-3</v>
      </c>
      <c r="AA516">
        <v>-7.1525570000000004E-3</v>
      </c>
      <c r="AB516">
        <v>-6.6165920000000001E-3</v>
      </c>
      <c r="AC516">
        <v>-6.7811010000000003E-3</v>
      </c>
      <c r="AD516">
        <v>-9.0413090000000008E-3</v>
      </c>
      <c r="AE516">
        <v>-7.0123670000000003E-3</v>
      </c>
      <c r="AF516">
        <v>-4.7459599999999996E-3</v>
      </c>
      <c r="AG516">
        <v>-2.3512839999999999E-3</v>
      </c>
    </row>
    <row r="517" spans="1:33" x14ac:dyDescent="0.25">
      <c r="A517">
        <v>705</v>
      </c>
      <c r="B517">
        <v>-4.6949390000000004E-3</v>
      </c>
      <c r="C517">
        <v>-4.5728679999999999E-3</v>
      </c>
      <c r="D517">
        <v>-1.3351439999999999E-3</v>
      </c>
      <c r="E517">
        <v>-1.05381E-4</v>
      </c>
      <c r="F517">
        <v>-2.3694039999999999E-3</v>
      </c>
      <c r="G517">
        <v>-1.263618E-3</v>
      </c>
      <c r="H517">
        <v>-3.4227369999999999E-3</v>
      </c>
      <c r="I517">
        <v>-4.5623779999999997E-3</v>
      </c>
      <c r="J517">
        <v>-3.4689899999999999E-3</v>
      </c>
      <c r="K517">
        <v>-4.6477319999999999E-3</v>
      </c>
      <c r="L517">
        <v>-7.8806880000000003E-3</v>
      </c>
      <c r="M517">
        <v>-6.9026950000000004E-3</v>
      </c>
      <c r="N517">
        <v>-6.9413189999999996E-3</v>
      </c>
      <c r="O517">
        <v>-8.9211459999999996E-3</v>
      </c>
      <c r="P517">
        <v>-9.0537069999999994E-3</v>
      </c>
      <c r="Q517">
        <v>-6.8635939999999998E-3</v>
      </c>
      <c r="R517">
        <v>-6.7601199999999997E-3</v>
      </c>
      <c r="S517">
        <v>-1.01099E-2</v>
      </c>
      <c r="T517">
        <v>-9.9658969999999996E-3</v>
      </c>
      <c r="U517">
        <v>-1.1088850000000001E-2</v>
      </c>
      <c r="V517">
        <v>-7.8196529999999993E-3</v>
      </c>
      <c r="W517">
        <v>-1.236773E-2</v>
      </c>
      <c r="X517">
        <v>-8.002281E-3</v>
      </c>
      <c r="Y517">
        <v>-1.0078429999999999E-2</v>
      </c>
      <c r="Z517">
        <v>-1.0208129999999999E-2</v>
      </c>
      <c r="AA517">
        <v>-1.112604E-2</v>
      </c>
      <c r="AB517">
        <v>-1.222754E-2</v>
      </c>
      <c r="AC517">
        <v>-9.0761179999999993E-3</v>
      </c>
      <c r="AD517">
        <v>-1.243067E-2</v>
      </c>
      <c r="AE517">
        <v>-1.2202259999999999E-2</v>
      </c>
      <c r="AF517">
        <v>-6.9375039999999997E-3</v>
      </c>
      <c r="AG517">
        <v>-4.6720499999999996E-3</v>
      </c>
    </row>
    <row r="518" spans="1:33" x14ac:dyDescent="0.25">
      <c r="A518">
        <v>706</v>
      </c>
      <c r="B518">
        <v>2.3379329999999999E-3</v>
      </c>
      <c r="C518">
        <v>3.5147669999999998E-3</v>
      </c>
      <c r="D518">
        <v>1.0304450000000001E-3</v>
      </c>
      <c r="E518">
        <v>3.4418109999999999E-3</v>
      </c>
      <c r="F518">
        <v>1.778603E-4</v>
      </c>
      <c r="G518">
        <v>5.6366919999999996E-3</v>
      </c>
      <c r="H518">
        <v>3.697395E-3</v>
      </c>
      <c r="I518">
        <v>3.6010740000000001E-3</v>
      </c>
      <c r="J518">
        <v>4.7373770000000001E-3</v>
      </c>
      <c r="K518">
        <v>3.6411289999999999E-3</v>
      </c>
      <c r="L518">
        <v>2.7427670000000001E-3</v>
      </c>
      <c r="M518">
        <v>4.6253199999999998E-4</v>
      </c>
      <c r="N518">
        <v>2.630711E-3</v>
      </c>
      <c r="O518">
        <v>-4.8255919999999999E-4</v>
      </c>
      <c r="P518">
        <v>-2.8386119999999999E-3</v>
      </c>
      <c r="Q518">
        <v>4.4536590000000001E-4</v>
      </c>
      <c r="R518">
        <v>-2.8939249999999999E-3</v>
      </c>
      <c r="S518">
        <v>-2.7513500000000001E-3</v>
      </c>
      <c r="T518">
        <v>-2.5291440000000001E-3</v>
      </c>
      <c r="U518">
        <v>-4.8274989999999999E-3</v>
      </c>
      <c r="V518">
        <v>-4.8432350000000004E-3</v>
      </c>
      <c r="W518">
        <v>-4.3773649999999999E-4</v>
      </c>
      <c r="X518">
        <v>-1.5902519999999999E-3</v>
      </c>
      <c r="Y518">
        <v>-2.6936529999999998E-3</v>
      </c>
      <c r="Z518">
        <v>-2.811909E-3</v>
      </c>
      <c r="AA518">
        <v>-4.7717089999999998E-3</v>
      </c>
      <c r="AB518">
        <v>-4.5681000000000003E-3</v>
      </c>
      <c r="AC518">
        <v>-3.8146970000000002E-4</v>
      </c>
      <c r="AD518">
        <v>-2.5587079999999998E-3</v>
      </c>
      <c r="AE518">
        <v>-4.5609470000000001E-3</v>
      </c>
      <c r="AF518">
        <v>2.6979450000000002E-3</v>
      </c>
      <c r="AG518">
        <v>4.824638E-3</v>
      </c>
    </row>
    <row r="519" spans="1:33" x14ac:dyDescent="0.25">
      <c r="A519">
        <v>707</v>
      </c>
      <c r="B519">
        <v>-4.6348569999999999E-4</v>
      </c>
      <c r="C519">
        <v>5.0687789999999996E-4</v>
      </c>
      <c r="D519">
        <v>2.5939939999999997E-4</v>
      </c>
      <c r="E519">
        <v>3.8123129999999999E-3</v>
      </c>
      <c r="F519">
        <v>2.1448140000000001E-3</v>
      </c>
      <c r="G519">
        <v>3.919601E-3</v>
      </c>
      <c r="H519">
        <v>4.709721E-3</v>
      </c>
      <c r="I519">
        <v>2.9535289999999999E-3</v>
      </c>
      <c r="J519">
        <v>3.2668110000000001E-3</v>
      </c>
      <c r="K519">
        <v>3.8752560000000001E-3</v>
      </c>
      <c r="L519">
        <v>2.5072100000000002E-3</v>
      </c>
      <c r="M519">
        <v>2.9125209999999999E-3</v>
      </c>
      <c r="N519">
        <v>2.4614329999999999E-3</v>
      </c>
      <c r="O519">
        <v>2.6936529999999998E-3</v>
      </c>
      <c r="P519">
        <v>-1.1911389999999999E-3</v>
      </c>
      <c r="Q519">
        <v>7.0571900000000005E-4</v>
      </c>
      <c r="R519">
        <v>-6.41346E-4</v>
      </c>
      <c r="S519">
        <v>-4.83036E-4</v>
      </c>
      <c r="T519">
        <v>1.784325E-3</v>
      </c>
      <c r="U519">
        <v>-1.5487669999999999E-3</v>
      </c>
      <c r="V519">
        <v>1.626492E-3</v>
      </c>
      <c r="W519" s="1">
        <v>8.8691710000000004E-5</v>
      </c>
      <c r="X519">
        <v>3.493786E-3</v>
      </c>
      <c r="Y519">
        <v>-1.993179E-4</v>
      </c>
      <c r="Z519">
        <v>-1.0309220000000001E-3</v>
      </c>
      <c r="AA519">
        <v>1.9407269999999999E-4</v>
      </c>
      <c r="AB519">
        <v>1.885414E-3</v>
      </c>
      <c r="AC519">
        <v>3.4413339999999999E-3</v>
      </c>
      <c r="AD519">
        <v>6.5422060000000005E-4</v>
      </c>
      <c r="AE519">
        <v>2.7451519999999998E-3</v>
      </c>
      <c r="AF519">
        <v>4.2328829999999998E-3</v>
      </c>
      <c r="AG519">
        <v>6.0071949999999999E-3</v>
      </c>
    </row>
    <row r="520" spans="1:33" x14ac:dyDescent="0.25">
      <c r="A520">
        <v>708</v>
      </c>
      <c r="B520">
        <v>-1.2884140000000001E-3</v>
      </c>
      <c r="C520">
        <v>6.1035159999999996E-4</v>
      </c>
      <c r="D520">
        <v>-1.664162E-4</v>
      </c>
      <c r="E520">
        <v>2.0046230000000001E-3</v>
      </c>
      <c r="F520">
        <v>8.2111360000000004E-4</v>
      </c>
      <c r="G520">
        <v>3.966331E-3</v>
      </c>
      <c r="H520">
        <v>1.4214519999999999E-3</v>
      </c>
      <c r="I520">
        <v>1.9774440000000001E-3</v>
      </c>
      <c r="J520">
        <v>8.5639950000000005E-4</v>
      </c>
      <c r="K520">
        <v>1.93882E-3</v>
      </c>
      <c r="L520">
        <v>1.661301E-3</v>
      </c>
      <c r="M520">
        <v>-1.335144E-4</v>
      </c>
      <c r="N520">
        <v>1.6021730000000001E-4</v>
      </c>
      <c r="O520">
        <v>7.123947E-4</v>
      </c>
      <c r="P520">
        <v>-3.7469859999999999E-3</v>
      </c>
      <c r="Q520">
        <v>-2.3136139999999999E-3</v>
      </c>
      <c r="R520">
        <v>-4.0931700000000001E-3</v>
      </c>
      <c r="S520">
        <v>-2.454758E-3</v>
      </c>
      <c r="T520">
        <v>-1.586914E-3</v>
      </c>
      <c r="U520">
        <v>-4.4422150000000002E-3</v>
      </c>
      <c r="V520">
        <v>-2.5620460000000001E-3</v>
      </c>
      <c r="W520">
        <v>-2.207756E-3</v>
      </c>
      <c r="X520">
        <v>-7.3003770000000003E-4</v>
      </c>
      <c r="Y520">
        <v>-3.5839079999999998E-3</v>
      </c>
      <c r="Z520">
        <v>-2.7914049999999998E-3</v>
      </c>
      <c r="AA520">
        <v>-3.730297E-3</v>
      </c>
      <c r="AB520">
        <v>-3.2453540000000002E-3</v>
      </c>
      <c r="AC520">
        <v>-1.737118E-3</v>
      </c>
      <c r="AD520">
        <v>-2.459049E-3</v>
      </c>
      <c r="AE520">
        <v>-1.5277859999999999E-3</v>
      </c>
      <c r="AF520">
        <v>1.9006730000000001E-3</v>
      </c>
      <c r="AG520">
        <v>4.6911239999999996E-3</v>
      </c>
    </row>
    <row r="521" spans="1:33" x14ac:dyDescent="0.25">
      <c r="A521">
        <v>709</v>
      </c>
      <c r="B521">
        <v>1.797199E-3</v>
      </c>
      <c r="C521">
        <v>-1.037598E-3</v>
      </c>
      <c r="D521">
        <v>6.3276290000000002E-4</v>
      </c>
      <c r="E521">
        <v>5.0868989999999998E-3</v>
      </c>
      <c r="F521">
        <v>9.2220309999999995E-4</v>
      </c>
      <c r="G521">
        <v>3.4999850000000002E-3</v>
      </c>
      <c r="H521">
        <v>2.4580959999999999E-3</v>
      </c>
      <c r="I521">
        <v>1.248837E-3</v>
      </c>
      <c r="J521">
        <v>3.3240320000000002E-3</v>
      </c>
      <c r="K521">
        <v>7.5054169999999999E-4</v>
      </c>
      <c r="L521">
        <v>1.3370509999999999E-3</v>
      </c>
      <c r="M521" s="1">
        <v>-1.430511E-6</v>
      </c>
      <c r="N521" s="1">
        <v>-4.053116E-5</v>
      </c>
      <c r="O521">
        <v>-1.743793E-3</v>
      </c>
      <c r="P521">
        <v>-4.0922160000000001E-3</v>
      </c>
      <c r="Q521">
        <v>-7.1048740000000002E-4</v>
      </c>
      <c r="R521">
        <v>-2.5348660000000002E-3</v>
      </c>
      <c r="S521">
        <v>-3.2296180000000001E-3</v>
      </c>
      <c r="T521">
        <v>-6.4373019999999998E-4</v>
      </c>
      <c r="U521">
        <v>-4.1351319999999997E-3</v>
      </c>
      <c r="V521">
        <v>-2.8123860000000001E-3</v>
      </c>
      <c r="W521">
        <v>-4.9266819999999999E-3</v>
      </c>
      <c r="X521">
        <v>-1.418114E-3</v>
      </c>
      <c r="Y521">
        <v>-5.2404399999999999E-3</v>
      </c>
      <c r="Z521">
        <v>-3.2672880000000001E-3</v>
      </c>
      <c r="AA521">
        <v>-5.9237480000000004E-3</v>
      </c>
      <c r="AB521">
        <v>-3.1142230000000002E-3</v>
      </c>
      <c r="AC521">
        <v>-8.1396099999999998E-4</v>
      </c>
      <c r="AD521">
        <v>-2.9892920000000002E-3</v>
      </c>
      <c r="AE521">
        <v>-4.2028430000000004E-3</v>
      </c>
      <c r="AF521">
        <v>1.7066E-3</v>
      </c>
      <c r="AG521">
        <v>2.4328230000000002E-3</v>
      </c>
    </row>
    <row r="522" spans="1:33" x14ac:dyDescent="0.25">
      <c r="A522">
        <v>710</v>
      </c>
      <c r="B522">
        <v>2.7661320000000001E-3</v>
      </c>
      <c r="C522">
        <v>2.7198790000000001E-3</v>
      </c>
      <c r="D522">
        <v>2.9211039999999999E-3</v>
      </c>
      <c r="E522">
        <v>6.7477229999999997E-3</v>
      </c>
      <c r="F522">
        <v>2.9473300000000002E-3</v>
      </c>
      <c r="G522">
        <v>5.1717760000000003E-3</v>
      </c>
      <c r="H522">
        <v>5.4259299999999998E-3</v>
      </c>
      <c r="I522">
        <v>3.0932429999999999E-3</v>
      </c>
      <c r="J522">
        <v>6.2980650000000003E-3</v>
      </c>
      <c r="K522">
        <v>3.1561850000000002E-3</v>
      </c>
      <c r="L522">
        <v>2.2258759999999999E-3</v>
      </c>
      <c r="M522">
        <v>9.0980529999999996E-4</v>
      </c>
      <c r="N522">
        <v>3.929138E-4</v>
      </c>
      <c r="O522">
        <v>1.7061229999999999E-3</v>
      </c>
      <c r="P522">
        <v>-7.5721740000000005E-4</v>
      </c>
      <c r="Q522">
        <v>7.4291229999999997E-4</v>
      </c>
      <c r="R522">
        <v>-6.5660480000000003E-4</v>
      </c>
      <c r="S522">
        <v>-1.1754039999999999E-3</v>
      </c>
      <c r="T522" s="1">
        <v>-9.965897E-5</v>
      </c>
      <c r="U522">
        <v>-2.6364330000000001E-3</v>
      </c>
      <c r="V522">
        <v>-6.5708159999999999E-4</v>
      </c>
      <c r="W522">
        <v>-3.2129289999999998E-3</v>
      </c>
      <c r="X522">
        <v>1.0538100000000001E-3</v>
      </c>
      <c r="Y522">
        <v>-2.6249889999999999E-3</v>
      </c>
      <c r="Z522">
        <v>-3.6578180000000002E-3</v>
      </c>
      <c r="AA522">
        <v>-9.6035000000000001E-4</v>
      </c>
      <c r="AB522">
        <v>-8.1348420000000002E-4</v>
      </c>
      <c r="AC522">
        <v>1.387119E-3</v>
      </c>
      <c r="AD522">
        <v>-2.8619769999999999E-3</v>
      </c>
      <c r="AE522">
        <v>-1.9464490000000001E-3</v>
      </c>
      <c r="AF522">
        <v>3.1194690000000001E-3</v>
      </c>
      <c r="AG522">
        <v>4.9290660000000002E-3</v>
      </c>
    </row>
    <row r="523" spans="1:33" x14ac:dyDescent="0.25">
      <c r="A523">
        <v>711</v>
      </c>
      <c r="B523">
        <v>-1.5830989999999999E-4</v>
      </c>
      <c r="C523">
        <v>1.1978150000000001E-3</v>
      </c>
      <c r="D523">
        <v>-3.1113619999999999E-3</v>
      </c>
      <c r="E523">
        <v>4.7283170000000001E-3</v>
      </c>
      <c r="F523">
        <v>2.4604800000000001E-4</v>
      </c>
      <c r="G523">
        <v>3.3564570000000002E-3</v>
      </c>
      <c r="H523">
        <v>2.7284620000000001E-3</v>
      </c>
      <c r="I523">
        <v>2.194405E-3</v>
      </c>
      <c r="J523">
        <v>2.853394E-3</v>
      </c>
      <c r="K523">
        <v>2.2287370000000002E-3</v>
      </c>
      <c r="L523">
        <v>1.3461110000000001E-3</v>
      </c>
      <c r="M523">
        <v>5.5503849999999995E-4</v>
      </c>
      <c r="N523">
        <v>6.2942499999999997E-4</v>
      </c>
      <c r="O523">
        <v>9.9515910000000005E-4</v>
      </c>
      <c r="P523">
        <v>-4.230976E-3</v>
      </c>
      <c r="Q523">
        <v>-6.3705439999999999E-4</v>
      </c>
      <c r="R523">
        <v>-3.6706920000000001E-3</v>
      </c>
      <c r="S523">
        <v>-2.3183819999999999E-3</v>
      </c>
      <c r="T523">
        <v>-2.4204249999999999E-3</v>
      </c>
      <c r="U523">
        <v>-5.7501790000000002E-3</v>
      </c>
      <c r="V523">
        <v>-2.9730799999999999E-3</v>
      </c>
      <c r="W523">
        <v>-3.8614270000000002E-3</v>
      </c>
      <c r="X523">
        <v>-1.807213E-3</v>
      </c>
      <c r="Y523">
        <v>-4.0993690000000003E-3</v>
      </c>
      <c r="Z523">
        <v>-3.461361E-3</v>
      </c>
      <c r="AA523">
        <v>-4.1713710000000001E-3</v>
      </c>
      <c r="AB523">
        <v>-1.428127E-3</v>
      </c>
      <c r="AC523">
        <v>1.799583E-3</v>
      </c>
      <c r="AD523">
        <v>-2.1934509999999999E-3</v>
      </c>
      <c r="AE523">
        <v>-3.0050279999999999E-3</v>
      </c>
      <c r="AF523">
        <v>1.5091900000000001E-3</v>
      </c>
      <c r="AG523">
        <v>2.835274E-3</v>
      </c>
    </row>
    <row r="524" spans="1:33" x14ac:dyDescent="0.25">
      <c r="A524">
        <v>712</v>
      </c>
      <c r="B524">
        <v>1.6117099999999999E-4</v>
      </c>
      <c r="C524">
        <v>2.597809E-3</v>
      </c>
      <c r="D524">
        <v>-2.4890900000000001E-4</v>
      </c>
      <c r="E524">
        <v>4.0445330000000003E-3</v>
      </c>
      <c r="F524">
        <v>1.86491E-3</v>
      </c>
      <c r="G524">
        <v>3.2300950000000001E-3</v>
      </c>
      <c r="H524">
        <v>2.9144290000000001E-3</v>
      </c>
      <c r="I524">
        <v>2.1228789999999998E-3</v>
      </c>
      <c r="J524">
        <v>1.0104179999999999E-3</v>
      </c>
      <c r="K524">
        <v>-6.7567829999999997E-4</v>
      </c>
      <c r="L524">
        <v>1.966953E-3</v>
      </c>
      <c r="M524">
        <v>-5.6695940000000005E-4</v>
      </c>
      <c r="N524">
        <v>-2.690315E-3</v>
      </c>
      <c r="O524">
        <v>-2.4514200000000002E-3</v>
      </c>
      <c r="P524">
        <v>-4.328251E-3</v>
      </c>
      <c r="Q524">
        <v>-1.0986329999999999E-3</v>
      </c>
      <c r="R524">
        <v>-3.9539340000000001E-3</v>
      </c>
      <c r="S524">
        <v>-1.151085E-3</v>
      </c>
      <c r="T524">
        <v>-3.9668079999999996E-3</v>
      </c>
      <c r="U524">
        <v>-5.8498380000000004E-3</v>
      </c>
      <c r="V524">
        <v>-4.0922160000000001E-3</v>
      </c>
      <c r="W524">
        <v>-4.2271610000000001E-3</v>
      </c>
      <c r="X524">
        <v>-2.6941299999999998E-4</v>
      </c>
      <c r="Y524">
        <v>-3.7822720000000002E-3</v>
      </c>
      <c r="Z524">
        <v>-5.0625799999999997E-3</v>
      </c>
      <c r="AA524">
        <v>-4.9567220000000002E-3</v>
      </c>
      <c r="AB524">
        <v>-9.7560880000000004E-4</v>
      </c>
      <c r="AC524">
        <v>-2.6602750000000001E-3</v>
      </c>
      <c r="AD524">
        <v>-7.3542590000000001E-3</v>
      </c>
      <c r="AE524">
        <v>-4.8966410000000002E-3</v>
      </c>
      <c r="AF524" s="1">
        <v>-1.811981E-5</v>
      </c>
      <c r="AG524">
        <v>7.1144100000000005E-4</v>
      </c>
    </row>
    <row r="525" spans="1:33" x14ac:dyDescent="0.25">
      <c r="A525">
        <v>713</v>
      </c>
      <c r="B525">
        <v>-8.1443789999999998E-4</v>
      </c>
      <c r="C525">
        <v>-1.243114E-3</v>
      </c>
      <c r="D525">
        <v>-2.8128620000000002E-3</v>
      </c>
      <c r="E525">
        <v>4.2581559999999999E-3</v>
      </c>
      <c r="F525">
        <v>-7.2479249999999999E-4</v>
      </c>
      <c r="G525">
        <v>5.8746340000000001E-4</v>
      </c>
      <c r="H525">
        <v>2.0709040000000001E-3</v>
      </c>
      <c r="I525">
        <v>1.3809200000000001E-3</v>
      </c>
      <c r="J525">
        <v>5.8507920000000003E-4</v>
      </c>
      <c r="K525">
        <v>5.0783160000000003E-4</v>
      </c>
      <c r="L525">
        <v>-7.6103209999999995E-4</v>
      </c>
      <c r="M525">
        <v>-9.0122219999999999E-4</v>
      </c>
      <c r="N525">
        <v>-1.6880040000000001E-4</v>
      </c>
      <c r="O525">
        <v>-3.043652E-3</v>
      </c>
      <c r="P525">
        <v>-2.3455619999999998E-3</v>
      </c>
      <c r="Q525">
        <v>-1.5015600000000001E-3</v>
      </c>
      <c r="R525">
        <v>-2.323627E-3</v>
      </c>
      <c r="S525">
        <v>-1.4276499999999999E-3</v>
      </c>
      <c r="T525">
        <v>-1.598358E-3</v>
      </c>
      <c r="U525">
        <v>-5.2261349999999998E-3</v>
      </c>
      <c r="V525">
        <v>-1.6546250000000001E-3</v>
      </c>
      <c r="W525">
        <v>-2.217293E-3</v>
      </c>
      <c r="X525">
        <v>-1.4948839999999999E-3</v>
      </c>
      <c r="Y525">
        <v>-5.8798790000000002E-3</v>
      </c>
      <c r="Z525">
        <v>-6.114006E-3</v>
      </c>
      <c r="AA525">
        <v>-4.5938489999999997E-3</v>
      </c>
      <c r="AB525">
        <v>-1.5316010000000001E-3</v>
      </c>
      <c r="AC525">
        <v>5.1259989999999996E-4</v>
      </c>
      <c r="AD525">
        <v>-2.5820729999999998E-3</v>
      </c>
      <c r="AE525">
        <v>-2.402782E-3</v>
      </c>
      <c r="AF525">
        <v>1.2979510000000001E-3</v>
      </c>
      <c r="AG525">
        <v>3.493786E-3</v>
      </c>
    </row>
    <row r="526" spans="1:33" x14ac:dyDescent="0.25">
      <c r="A526">
        <v>714</v>
      </c>
      <c r="B526">
        <v>1.804829E-3</v>
      </c>
      <c r="C526">
        <v>2.2983549999999999E-4</v>
      </c>
      <c r="D526">
        <v>-4.3106079999999998E-4</v>
      </c>
      <c r="E526">
        <v>6.6537860000000001E-3</v>
      </c>
      <c r="F526">
        <v>3.1518940000000001E-3</v>
      </c>
      <c r="G526">
        <v>7.5402259999999997E-3</v>
      </c>
      <c r="H526">
        <v>6.0930250000000002E-3</v>
      </c>
      <c r="I526">
        <v>3.6430360000000001E-3</v>
      </c>
      <c r="J526">
        <v>4.9290660000000002E-3</v>
      </c>
      <c r="K526">
        <v>4.3635369999999998E-3</v>
      </c>
      <c r="L526">
        <v>3.762722E-3</v>
      </c>
      <c r="M526">
        <v>1.6803740000000001E-3</v>
      </c>
      <c r="N526">
        <v>1.3461110000000001E-3</v>
      </c>
      <c r="O526">
        <v>7.8201289999999999E-4</v>
      </c>
      <c r="P526">
        <v>5.6600569999999998E-4</v>
      </c>
      <c r="Q526">
        <v>6.2990189999999997E-4</v>
      </c>
      <c r="R526">
        <v>-6.4039230000000004E-4</v>
      </c>
      <c r="S526">
        <v>-1.205921E-3</v>
      </c>
      <c r="T526" s="1">
        <v>9.7751619999999996E-5</v>
      </c>
      <c r="U526">
        <v>-1.7809869999999999E-3</v>
      </c>
      <c r="V526">
        <v>1.227379E-3</v>
      </c>
      <c r="W526">
        <v>-1.672268E-3</v>
      </c>
      <c r="X526">
        <v>2.5591849999999998E-3</v>
      </c>
      <c r="Y526">
        <v>-4.2963030000000001E-4</v>
      </c>
      <c r="Z526">
        <v>1.28746E-3</v>
      </c>
      <c r="AA526">
        <v>1.909256E-3</v>
      </c>
      <c r="AB526">
        <v>1.2474059999999999E-3</v>
      </c>
      <c r="AC526">
        <v>1.8501279999999999E-3</v>
      </c>
      <c r="AD526">
        <v>-1.621246E-4</v>
      </c>
      <c r="AE526">
        <v>6.4277650000000002E-4</v>
      </c>
      <c r="AF526">
        <v>4.3277740000000004E-3</v>
      </c>
      <c r="AG526">
        <v>4.7941210000000001E-3</v>
      </c>
    </row>
    <row r="527" spans="1:33" x14ac:dyDescent="0.25">
      <c r="A527">
        <v>715</v>
      </c>
      <c r="B527">
        <v>-1.9650459999999998E-3</v>
      </c>
      <c r="C527">
        <v>4.1103359999999998E-4</v>
      </c>
      <c r="D527">
        <v>-3.8051609999999999E-4</v>
      </c>
      <c r="E527">
        <v>2.4428369999999998E-3</v>
      </c>
      <c r="F527">
        <v>1.6598699999999999E-3</v>
      </c>
      <c r="G527">
        <v>5.0287250000000004E-3</v>
      </c>
      <c r="H527">
        <v>1.9736290000000002E-3</v>
      </c>
      <c r="I527">
        <v>7.0428850000000002E-4</v>
      </c>
      <c r="J527">
        <v>2.0127299999999999E-3</v>
      </c>
      <c r="K527">
        <v>2.3589129999999998E-3</v>
      </c>
      <c r="L527">
        <v>1.498222E-3</v>
      </c>
      <c r="M527">
        <v>-2.6593210000000001E-3</v>
      </c>
      <c r="N527">
        <v>2.8858180000000001E-3</v>
      </c>
      <c r="O527">
        <v>-1.9836429999999999E-4</v>
      </c>
      <c r="P527">
        <v>-3.0775070000000002E-3</v>
      </c>
      <c r="Q527">
        <v>-1.883507E-3</v>
      </c>
      <c r="R527">
        <v>-2.8829569999999998E-3</v>
      </c>
      <c r="S527">
        <v>-2.208233E-3</v>
      </c>
      <c r="T527">
        <v>1.2969969999999999E-4</v>
      </c>
      <c r="U527">
        <v>-4.1923519999999999E-3</v>
      </c>
      <c r="V527">
        <v>-1.197338E-3</v>
      </c>
      <c r="W527">
        <v>-6.1035159999999996E-4</v>
      </c>
      <c r="X527">
        <v>7.128716E-4</v>
      </c>
      <c r="Y527">
        <v>-2.5529860000000001E-3</v>
      </c>
      <c r="Z527">
        <v>-3.070831E-3</v>
      </c>
      <c r="AA527">
        <v>-2.922535E-3</v>
      </c>
      <c r="AB527">
        <v>-1.1143679999999999E-3</v>
      </c>
      <c r="AC527">
        <v>1.474857E-3</v>
      </c>
      <c r="AD527">
        <v>-4.1203500000000001E-3</v>
      </c>
      <c r="AE527">
        <v>-2.1538730000000002E-3</v>
      </c>
      <c r="AF527">
        <v>2.569675E-3</v>
      </c>
      <c r="AG527">
        <v>2.1243099999999999E-3</v>
      </c>
    </row>
    <row r="528" spans="1:33" x14ac:dyDescent="0.25">
      <c r="A528">
        <v>716</v>
      </c>
      <c r="B528">
        <v>-2.1095279999999998E-3</v>
      </c>
      <c r="C528">
        <v>-1.2445449999999999E-3</v>
      </c>
      <c r="D528">
        <v>-5.4359440000000003E-4</v>
      </c>
      <c r="E528">
        <v>1.1768340000000001E-3</v>
      </c>
      <c r="F528" s="1">
        <v>-6.0081480000000003E-5</v>
      </c>
      <c r="G528">
        <v>1.7552379999999999E-3</v>
      </c>
      <c r="H528">
        <v>3.1518939999999998E-4</v>
      </c>
      <c r="I528">
        <v>-6.0367579999999997E-4</v>
      </c>
      <c r="J528">
        <v>7.0524219999999998E-4</v>
      </c>
      <c r="K528">
        <v>-1.749992E-4</v>
      </c>
      <c r="L528">
        <v>2.207756E-3</v>
      </c>
      <c r="M528">
        <v>-7.8773500000000002E-4</v>
      </c>
      <c r="N528">
        <v>-1.8062589999999999E-3</v>
      </c>
      <c r="O528">
        <v>-4.6739579999999998E-3</v>
      </c>
      <c r="P528">
        <v>-3.3874510000000001E-3</v>
      </c>
      <c r="Q528">
        <v>-3.526688E-3</v>
      </c>
      <c r="R528">
        <v>-3.89719E-3</v>
      </c>
      <c r="S528">
        <v>-4.0702819999999997E-3</v>
      </c>
      <c r="T528">
        <v>-3.127098E-3</v>
      </c>
      <c r="U528">
        <v>-5.6977269999999997E-3</v>
      </c>
      <c r="V528">
        <v>-2.987862E-3</v>
      </c>
      <c r="W528">
        <v>-5.6266780000000004E-3</v>
      </c>
      <c r="X528">
        <v>-3.4227369999999999E-3</v>
      </c>
      <c r="Y528">
        <v>-7.4720380000000003E-3</v>
      </c>
      <c r="Z528">
        <v>-4.4960979999999996E-3</v>
      </c>
      <c r="AA528">
        <v>-6.2479969999999999E-3</v>
      </c>
      <c r="AB528">
        <v>-3.7136080000000002E-3</v>
      </c>
      <c r="AC528">
        <v>-5.1746370000000002E-3</v>
      </c>
      <c r="AD528">
        <v>-5.2571299999999996E-3</v>
      </c>
      <c r="AE528">
        <v>-6.2685010000000001E-3</v>
      </c>
      <c r="AF528">
        <v>-1.582146E-3</v>
      </c>
      <c r="AG528">
        <v>4.6586989999999998E-4</v>
      </c>
    </row>
    <row r="529" spans="1:33" x14ac:dyDescent="0.25">
      <c r="A529">
        <v>717</v>
      </c>
      <c r="B529">
        <v>3.0422210000000002E-4</v>
      </c>
      <c r="C529">
        <v>2.1252630000000001E-3</v>
      </c>
      <c r="D529">
        <v>2.6273730000000001E-3</v>
      </c>
      <c r="E529">
        <v>4.5499800000000003E-3</v>
      </c>
      <c r="F529">
        <v>-3.159523E-3</v>
      </c>
      <c r="G529">
        <v>3.1929020000000001E-3</v>
      </c>
      <c r="H529">
        <v>8.1205369999999999E-4</v>
      </c>
      <c r="I529" s="1">
        <v>-8.2015989999999995E-5</v>
      </c>
      <c r="J529">
        <v>1.4224050000000001E-3</v>
      </c>
      <c r="K529">
        <v>2.208233E-3</v>
      </c>
      <c r="L529">
        <v>-7.5912479999999997E-4</v>
      </c>
      <c r="M529">
        <v>-2.5415419999999999E-3</v>
      </c>
      <c r="N529">
        <v>-1.0495190000000001E-3</v>
      </c>
      <c r="O529">
        <v>-2.0656590000000001E-3</v>
      </c>
      <c r="P529">
        <v>-3.9138790000000003E-3</v>
      </c>
      <c r="Q529">
        <v>-4.1646959999999998E-3</v>
      </c>
      <c r="R529">
        <v>-4.2896269999999998E-3</v>
      </c>
      <c r="S529">
        <v>-3.8528439999999998E-3</v>
      </c>
      <c r="T529">
        <v>-1.593113E-3</v>
      </c>
      <c r="U529">
        <v>-8.6889270000000008E-3</v>
      </c>
      <c r="V529">
        <v>-4.2991640000000003E-3</v>
      </c>
      <c r="W529">
        <v>-5.9990879999999996E-3</v>
      </c>
      <c r="X529">
        <v>-5.6028370000000003E-3</v>
      </c>
      <c r="Y529">
        <v>-8.6598400000000002E-3</v>
      </c>
      <c r="Z529">
        <v>-6.248951E-3</v>
      </c>
      <c r="AA529">
        <v>-6.4697269999999998E-3</v>
      </c>
      <c r="AB529">
        <v>-6.1540600000000003E-3</v>
      </c>
      <c r="AC529">
        <v>-5.335808E-3</v>
      </c>
      <c r="AD529">
        <v>-7.5721740000000001E-3</v>
      </c>
      <c r="AE529">
        <v>-7.1358680000000001E-3</v>
      </c>
      <c r="AF529">
        <v>-1.7824169999999999E-3</v>
      </c>
      <c r="AG529">
        <v>-3.8242339999999998E-4</v>
      </c>
    </row>
    <row r="530" spans="1:33" x14ac:dyDescent="0.25">
      <c r="A530">
        <v>718</v>
      </c>
      <c r="B530" s="1">
        <v>-3.910065E-5</v>
      </c>
      <c r="C530">
        <v>-6.2274930000000002E-4</v>
      </c>
      <c r="D530">
        <v>1.482964E-3</v>
      </c>
      <c r="E530">
        <v>4.3601990000000004E-3</v>
      </c>
      <c r="F530">
        <v>-1.092434E-3</v>
      </c>
      <c r="G530">
        <v>3.817558E-3</v>
      </c>
      <c r="H530">
        <v>2.235889E-3</v>
      </c>
      <c r="I530">
        <v>1.1787410000000001E-3</v>
      </c>
      <c r="J530">
        <v>3.0622480000000001E-3</v>
      </c>
      <c r="K530">
        <v>3.9958950000000001E-4</v>
      </c>
      <c r="L530">
        <v>-2.0980830000000002E-3</v>
      </c>
      <c r="M530">
        <v>-1.085758E-3</v>
      </c>
      <c r="N530">
        <v>-1.1777879999999999E-3</v>
      </c>
      <c r="O530">
        <v>-9.860991999999999E-4</v>
      </c>
      <c r="P530">
        <v>-2.231121E-3</v>
      </c>
      <c r="Q530">
        <v>-4.1170119999999998E-3</v>
      </c>
      <c r="R530">
        <v>-4.3230059999999999E-3</v>
      </c>
      <c r="S530">
        <v>-3.0646319999999999E-3</v>
      </c>
      <c r="T530">
        <v>-5.2070619999999997E-4</v>
      </c>
      <c r="U530">
        <v>-8.1224439999999995E-3</v>
      </c>
      <c r="V530">
        <v>-3.5939219999999998E-3</v>
      </c>
      <c r="W530">
        <v>-3.9644240000000002E-3</v>
      </c>
      <c r="X530">
        <v>-1.2764930000000001E-3</v>
      </c>
      <c r="Y530">
        <v>-5.1445960000000004E-3</v>
      </c>
      <c r="Z530">
        <v>-4.9033159999999996E-3</v>
      </c>
      <c r="AA530">
        <v>-5.5680269999999997E-3</v>
      </c>
      <c r="AB530">
        <v>-4.7855379999999998E-3</v>
      </c>
      <c r="AC530">
        <v>2.3412699999999999E-4</v>
      </c>
      <c r="AD530">
        <v>-4.6806340000000004E-3</v>
      </c>
      <c r="AE530">
        <v>-4.9338339999999998E-3</v>
      </c>
      <c r="AF530">
        <v>-6.5803529999999995E-4</v>
      </c>
      <c r="AG530">
        <v>2.0990370000000002E-3</v>
      </c>
    </row>
    <row r="531" spans="1:33" x14ac:dyDescent="0.25">
      <c r="A531">
        <v>719</v>
      </c>
      <c r="B531">
        <v>-5.9270860000000005E-4</v>
      </c>
      <c r="C531">
        <v>1.106262E-3</v>
      </c>
      <c r="D531">
        <v>-1.3885499999999999E-3</v>
      </c>
      <c r="E531">
        <v>3.4437180000000001E-3</v>
      </c>
      <c r="F531">
        <v>2.031326E-3</v>
      </c>
      <c r="G531">
        <v>4.5909879999999998E-3</v>
      </c>
      <c r="H531">
        <v>2.5711060000000001E-3</v>
      </c>
      <c r="I531">
        <v>2.6330949999999998E-3</v>
      </c>
      <c r="J531">
        <v>3.5758019999999999E-3</v>
      </c>
      <c r="K531">
        <v>2.15292E-3</v>
      </c>
      <c r="L531">
        <v>1.9249919999999999E-3</v>
      </c>
      <c r="M531">
        <v>-1.6083720000000001E-3</v>
      </c>
      <c r="N531">
        <v>1.5668870000000001E-3</v>
      </c>
      <c r="O531">
        <v>5.2452089999999998E-4</v>
      </c>
      <c r="P531">
        <v>-1.161575E-3</v>
      </c>
      <c r="Q531">
        <v>-2.658367E-3</v>
      </c>
      <c r="R531">
        <v>-4.0030480000000004E-3</v>
      </c>
      <c r="S531">
        <v>-2.1591190000000001E-3</v>
      </c>
      <c r="T531">
        <v>6.5183639999999996E-4</v>
      </c>
      <c r="U531">
        <v>-4.1632650000000002E-3</v>
      </c>
      <c r="V531">
        <v>9.0742109999999998E-4</v>
      </c>
      <c r="W531">
        <v>-1.9874570000000002E-3</v>
      </c>
      <c r="X531">
        <v>-1.626015E-3</v>
      </c>
      <c r="Y531">
        <v>-1.971722E-3</v>
      </c>
      <c r="Z531">
        <v>-2.3403170000000002E-3</v>
      </c>
      <c r="AA531">
        <v>-4.7602649999999996E-3</v>
      </c>
      <c r="AB531">
        <v>3.7622449999999999E-4</v>
      </c>
      <c r="AC531">
        <v>-4.1723249999999997E-4</v>
      </c>
      <c r="AD531">
        <v>-2.955914E-3</v>
      </c>
      <c r="AE531">
        <v>-1.9383429999999999E-3</v>
      </c>
      <c r="AF531">
        <v>1.7871860000000001E-3</v>
      </c>
      <c r="AG531">
        <v>3.873348E-3</v>
      </c>
    </row>
    <row r="532" spans="1:33" x14ac:dyDescent="0.25">
      <c r="A532">
        <v>720</v>
      </c>
      <c r="B532">
        <v>-3.9029120000000001E-3</v>
      </c>
      <c r="C532">
        <v>-1.301765E-4</v>
      </c>
      <c r="D532">
        <v>-2.1328929999999999E-3</v>
      </c>
      <c r="E532" s="1">
        <v>8.5353849999999999E-5</v>
      </c>
      <c r="F532">
        <v>-1.85585E-3</v>
      </c>
      <c r="G532">
        <v>1.169205E-3</v>
      </c>
      <c r="H532">
        <v>-2.036095E-4</v>
      </c>
      <c r="I532">
        <v>6.2751769999999998E-4</v>
      </c>
      <c r="J532">
        <v>7.6675419999999998E-4</v>
      </c>
      <c r="K532" s="1">
        <v>-1.5735630000000001E-5</v>
      </c>
      <c r="L532">
        <v>-4.3754579999999996E-3</v>
      </c>
      <c r="M532">
        <v>-2.2482869999999999E-3</v>
      </c>
      <c r="N532">
        <v>-1.480103E-3</v>
      </c>
      <c r="O532">
        <v>-5.0654410000000004E-3</v>
      </c>
      <c r="P532">
        <v>-8.8405610000000003E-3</v>
      </c>
      <c r="Q532">
        <v>-7.2622299999999997E-3</v>
      </c>
      <c r="R532">
        <v>-6.4730639999999997E-3</v>
      </c>
      <c r="S532">
        <v>-7.9159739999999992E-3</v>
      </c>
      <c r="T532">
        <v>-4.1813850000000001E-3</v>
      </c>
      <c r="U532">
        <v>-8.5902210000000003E-3</v>
      </c>
      <c r="V532">
        <v>-6.9613460000000002E-3</v>
      </c>
      <c r="W532">
        <v>-5.5737499999999997E-3</v>
      </c>
      <c r="X532">
        <v>-4.0144919999999997E-3</v>
      </c>
      <c r="Y532">
        <v>-7.6160430000000003E-3</v>
      </c>
      <c r="Z532">
        <v>-9.4199179999999993E-3</v>
      </c>
      <c r="AA532">
        <v>-6.4549450000000001E-3</v>
      </c>
      <c r="AB532">
        <v>-2.4375920000000001E-3</v>
      </c>
      <c r="AC532">
        <v>-6.1273569999999999E-3</v>
      </c>
      <c r="AD532">
        <v>-1.140356E-2</v>
      </c>
      <c r="AE532">
        <v>-7.2388649999999997E-3</v>
      </c>
      <c r="AF532">
        <v>-3.3049580000000002E-3</v>
      </c>
      <c r="AG532">
        <v>-1.592636E-4</v>
      </c>
    </row>
    <row r="533" spans="1:33" x14ac:dyDescent="0.25">
      <c r="A533">
        <v>721</v>
      </c>
      <c r="B533">
        <v>2.207756E-3</v>
      </c>
      <c r="C533">
        <v>1.6226770000000001E-3</v>
      </c>
      <c r="D533">
        <v>-6.8426130000000002E-4</v>
      </c>
      <c r="E533">
        <v>3.7827490000000002E-3</v>
      </c>
      <c r="F533">
        <v>3.7517549999999998E-3</v>
      </c>
      <c r="G533">
        <v>4.5003889999999996E-3</v>
      </c>
      <c r="H533">
        <v>5.4082870000000003E-3</v>
      </c>
      <c r="I533">
        <v>5.4202080000000001E-3</v>
      </c>
      <c r="J533">
        <v>4.685402E-3</v>
      </c>
      <c r="K533">
        <v>3.8723949999999998E-3</v>
      </c>
      <c r="L533">
        <v>2.0723339999999999E-3</v>
      </c>
      <c r="M533">
        <v>1.494408E-3</v>
      </c>
      <c r="N533">
        <v>2.9435160000000002E-3</v>
      </c>
      <c r="O533">
        <v>4.8589709999999998E-4</v>
      </c>
      <c r="P533">
        <v>-1.81675E-3</v>
      </c>
      <c r="Q533">
        <v>-3.6764140000000001E-4</v>
      </c>
      <c r="R533">
        <v>-9.7799299999999992E-4</v>
      </c>
      <c r="S533">
        <v>-1.0914799999999999E-3</v>
      </c>
      <c r="T533">
        <v>-9.2172619999999995E-4</v>
      </c>
      <c r="U533">
        <v>-4.8627849999999997E-3</v>
      </c>
      <c r="V533">
        <v>1.3880730000000001E-3</v>
      </c>
      <c r="W533">
        <v>-1.792908E-4</v>
      </c>
      <c r="X533">
        <v>6.1464310000000004E-4</v>
      </c>
      <c r="Y533">
        <v>-1.9402499999999999E-3</v>
      </c>
      <c r="Z533">
        <v>-1.9888879999999999E-3</v>
      </c>
      <c r="AA533">
        <v>-2.4971960000000001E-3</v>
      </c>
      <c r="AB533">
        <v>6.9713589999999997E-4</v>
      </c>
      <c r="AC533">
        <v>-3.0469889999999998E-4</v>
      </c>
      <c r="AD533">
        <v>-2.027512E-3</v>
      </c>
      <c r="AE533">
        <v>-2.250671E-4</v>
      </c>
      <c r="AF533">
        <v>2.0952219999999999E-3</v>
      </c>
      <c r="AG533">
        <v>5.38063E-3</v>
      </c>
    </row>
    <row r="534" spans="1:33" x14ac:dyDescent="0.25">
      <c r="A534">
        <v>722</v>
      </c>
      <c r="B534">
        <v>-1.9245149999999999E-3</v>
      </c>
      <c r="C534">
        <v>-1.709938E-3</v>
      </c>
      <c r="D534">
        <v>-4.0044779999999997E-3</v>
      </c>
      <c r="E534">
        <v>3.1404499999999999E-3</v>
      </c>
      <c r="F534">
        <v>4.6253199999999998E-4</v>
      </c>
      <c r="G534">
        <v>4.5676229999999998E-3</v>
      </c>
      <c r="H534">
        <v>2.2511480000000001E-3</v>
      </c>
      <c r="I534">
        <v>2.0723339999999999E-3</v>
      </c>
      <c r="J534">
        <v>1.430988E-3</v>
      </c>
      <c r="K534">
        <v>6.3848500000000005E-4</v>
      </c>
      <c r="L534">
        <v>6.6566469999999997E-4</v>
      </c>
      <c r="M534">
        <v>-1.081467E-3</v>
      </c>
      <c r="N534">
        <v>5.0544740000000004E-4</v>
      </c>
      <c r="O534">
        <v>-1.0519030000000001E-3</v>
      </c>
      <c r="P534">
        <v>-5.803585E-3</v>
      </c>
      <c r="Q534">
        <v>-1.102448E-3</v>
      </c>
      <c r="R534">
        <v>-3.3807749999999999E-3</v>
      </c>
      <c r="S534">
        <v>-3.4017560000000001E-3</v>
      </c>
      <c r="T534">
        <v>-4.3053630000000004E-3</v>
      </c>
      <c r="U534">
        <v>-8.2106590000000004E-3</v>
      </c>
      <c r="V534">
        <v>-5.8422090000000001E-3</v>
      </c>
      <c r="W534">
        <v>-3.507137E-3</v>
      </c>
      <c r="X534">
        <v>-1.1005399999999999E-3</v>
      </c>
      <c r="Y534">
        <v>-3.618717E-3</v>
      </c>
      <c r="Z534">
        <v>-4.4088360000000002E-3</v>
      </c>
      <c r="AA534">
        <v>-5.0578120000000001E-3</v>
      </c>
      <c r="AB534">
        <v>-3.5414700000000001E-3</v>
      </c>
      <c r="AC534">
        <v>-1.900196E-3</v>
      </c>
      <c r="AD534">
        <v>-5.2318570000000003E-3</v>
      </c>
      <c r="AE534">
        <v>-4.2452810000000001E-3</v>
      </c>
      <c r="AF534">
        <v>6.2990189999999997E-4</v>
      </c>
      <c r="AG534">
        <v>1.160622E-3</v>
      </c>
    </row>
    <row r="535" spans="1:33" x14ac:dyDescent="0.25">
      <c r="A535">
        <v>723</v>
      </c>
      <c r="B535">
        <v>-2.083302E-3</v>
      </c>
      <c r="C535">
        <v>-7.443428E-4</v>
      </c>
      <c r="D535">
        <v>-3.2138819999999999E-4</v>
      </c>
      <c r="E535">
        <v>2.89011E-3</v>
      </c>
      <c r="F535">
        <v>-1.5130040000000001E-3</v>
      </c>
      <c r="G535">
        <v>1.394272E-3</v>
      </c>
      <c r="H535">
        <v>3.2644269999999999E-3</v>
      </c>
      <c r="I535">
        <v>8.5544590000000002E-4</v>
      </c>
      <c r="J535">
        <v>2.546787E-3</v>
      </c>
      <c r="K535">
        <v>1.2955670000000001E-3</v>
      </c>
      <c r="L535">
        <v>1.2021060000000001E-3</v>
      </c>
      <c r="M535">
        <v>-2.1023750000000001E-3</v>
      </c>
      <c r="N535">
        <v>-1.663685E-3</v>
      </c>
      <c r="O535">
        <v>-2.6659969999999998E-3</v>
      </c>
      <c r="P535">
        <v>-4.25005E-3</v>
      </c>
      <c r="Q535">
        <v>-4.8999789999999996E-3</v>
      </c>
      <c r="R535">
        <v>-3.6864279999999998E-3</v>
      </c>
      <c r="S535">
        <v>-2.1262170000000001E-3</v>
      </c>
      <c r="T535">
        <v>-4.9257279999999999E-3</v>
      </c>
      <c r="U535">
        <v>-7.80344E-3</v>
      </c>
      <c r="V535">
        <v>-2.1262170000000001E-3</v>
      </c>
      <c r="W535">
        <v>-5.5942539999999999E-3</v>
      </c>
      <c r="X535">
        <v>-4.8656460000000004E-3</v>
      </c>
      <c r="Y535">
        <v>-6.8950649999999997E-3</v>
      </c>
      <c r="Z535">
        <v>-7.0252420000000001E-3</v>
      </c>
      <c r="AA535">
        <v>-6.0887340000000002E-3</v>
      </c>
      <c r="AB535">
        <v>-3.725529E-3</v>
      </c>
      <c r="AC535">
        <v>-3.1013490000000002E-3</v>
      </c>
      <c r="AD535">
        <v>-6.7043299999999997E-3</v>
      </c>
      <c r="AE535">
        <v>-3.2405849999999998E-3</v>
      </c>
      <c r="AF535">
        <v>1.5258789999999999E-4</v>
      </c>
      <c r="AG535">
        <v>-9.922981E-4</v>
      </c>
    </row>
    <row r="536" spans="1:33" x14ac:dyDescent="0.25">
      <c r="A536">
        <v>724</v>
      </c>
      <c r="B536">
        <v>2.9654500000000001E-3</v>
      </c>
      <c r="C536">
        <v>3.6668779999999998E-4</v>
      </c>
      <c r="D536">
        <v>4.7540659999999998E-4</v>
      </c>
      <c r="E536">
        <v>4.2834279999999997E-3</v>
      </c>
      <c r="F536">
        <v>3.7612919999999998E-3</v>
      </c>
      <c r="G536">
        <v>6.5407750000000004E-3</v>
      </c>
      <c r="H536">
        <v>4.3268200000000003E-3</v>
      </c>
      <c r="I536">
        <v>5.8956149999999999E-3</v>
      </c>
      <c r="J536">
        <v>3.4441950000000002E-3</v>
      </c>
      <c r="K536">
        <v>2.7508739999999999E-3</v>
      </c>
      <c r="L536">
        <v>3.3192629999999998E-3</v>
      </c>
      <c r="M536">
        <v>2.319336E-3</v>
      </c>
      <c r="N536">
        <v>1.0781289999999999E-3</v>
      </c>
      <c r="O536">
        <v>-8.8691710000000001E-4</v>
      </c>
      <c r="P536">
        <v>-2.7022359999999998E-3</v>
      </c>
      <c r="Q536">
        <v>-1.260281E-3</v>
      </c>
      <c r="R536">
        <v>-2.0980830000000002E-3</v>
      </c>
      <c r="S536">
        <v>2.1977419999999999E-3</v>
      </c>
      <c r="T536" s="1">
        <v>3.910065E-5</v>
      </c>
      <c r="U536">
        <v>-3.1752590000000002E-3</v>
      </c>
      <c r="V536">
        <v>-1.0795589999999999E-3</v>
      </c>
      <c r="W536">
        <v>-9.7131729999999996E-4</v>
      </c>
      <c r="X536">
        <v>-1.5001299999999999E-3</v>
      </c>
      <c r="Y536">
        <v>9.2267990000000002E-4</v>
      </c>
      <c r="Z536">
        <v>-1.0519030000000001E-3</v>
      </c>
      <c r="AA536">
        <v>5.5551530000000002E-4</v>
      </c>
      <c r="AB536">
        <v>1.0361669999999999E-3</v>
      </c>
      <c r="AC536">
        <v>1.764774E-3</v>
      </c>
      <c r="AD536">
        <v>-9.1648100000000002E-4</v>
      </c>
      <c r="AE536">
        <v>-8.9979169999999996E-4</v>
      </c>
      <c r="AF536">
        <v>2.5820729999999998E-3</v>
      </c>
      <c r="AG536">
        <v>5.1712989999999999E-3</v>
      </c>
    </row>
    <row r="537" spans="1:33" x14ac:dyDescent="0.25">
      <c r="A537">
        <v>725</v>
      </c>
      <c r="B537">
        <v>7.0142749999999997E-4</v>
      </c>
      <c r="C537">
        <v>5.9032439999999995E-4</v>
      </c>
      <c r="D537">
        <v>-1.407623E-3</v>
      </c>
      <c r="E537">
        <v>5.5913930000000001E-3</v>
      </c>
      <c r="F537">
        <v>3.079891E-3</v>
      </c>
      <c r="G537">
        <v>3.4031869999999998E-3</v>
      </c>
      <c r="H537">
        <v>4.1828159999999998E-3</v>
      </c>
      <c r="I537">
        <v>2.4600030000000001E-3</v>
      </c>
      <c r="J537">
        <v>2.6950839999999999E-3</v>
      </c>
      <c r="K537">
        <v>1.9340519999999999E-3</v>
      </c>
      <c r="L537">
        <v>3.5424229999999998E-3</v>
      </c>
      <c r="M537" s="1">
        <v>-1.7166140000000001E-5</v>
      </c>
      <c r="N537">
        <v>1.4510149999999999E-3</v>
      </c>
      <c r="O537">
        <v>-1.4557839999999999E-3</v>
      </c>
      <c r="P537">
        <v>-2.723694E-3</v>
      </c>
      <c r="Q537">
        <v>1.6808509999999999E-3</v>
      </c>
      <c r="R537">
        <v>-1.795769E-3</v>
      </c>
      <c r="S537">
        <v>1.204491E-3</v>
      </c>
      <c r="T537">
        <v>-1.4081E-3</v>
      </c>
      <c r="U537">
        <v>-3.6129949999999999E-3</v>
      </c>
      <c r="V537">
        <v>-1.3351439999999999E-3</v>
      </c>
      <c r="W537">
        <v>2.3460390000000001E-4</v>
      </c>
      <c r="X537">
        <v>7.2669979999999998E-4</v>
      </c>
      <c r="Y537">
        <v>-2.6245119999999999E-3</v>
      </c>
      <c r="Z537">
        <v>-1.2907979999999999E-3</v>
      </c>
      <c r="AA537">
        <v>-5.5694580000000004E-4</v>
      </c>
      <c r="AB537">
        <v>-2.611637E-3</v>
      </c>
      <c r="AC537" s="1">
        <v>-5.2452089999999998E-5</v>
      </c>
      <c r="AD537">
        <v>-3.169537E-3</v>
      </c>
      <c r="AE537">
        <v>-1.298904E-3</v>
      </c>
      <c r="AF537">
        <v>4.778862E-3</v>
      </c>
      <c r="AG537">
        <v>1.749039E-3</v>
      </c>
    </row>
    <row r="538" spans="1:33" x14ac:dyDescent="0.25">
      <c r="A538">
        <v>726</v>
      </c>
      <c r="B538">
        <v>-1.723289E-3</v>
      </c>
      <c r="C538" s="1">
        <v>4.4345860000000002E-5</v>
      </c>
      <c r="D538">
        <v>-1.626492E-3</v>
      </c>
      <c r="E538">
        <v>3.3555030000000001E-3</v>
      </c>
      <c r="F538">
        <v>2.736568E-3</v>
      </c>
      <c r="G538">
        <v>4.2696000000000001E-3</v>
      </c>
      <c r="H538">
        <v>4.2390819999999999E-3</v>
      </c>
      <c r="I538">
        <v>9.1648100000000002E-4</v>
      </c>
      <c r="J538">
        <v>4.4789310000000002E-3</v>
      </c>
      <c r="K538">
        <v>1.274109E-3</v>
      </c>
      <c r="L538">
        <v>2.6459690000000002E-3</v>
      </c>
      <c r="M538">
        <v>1.752853E-3</v>
      </c>
      <c r="N538">
        <v>2.0194050000000002E-3</v>
      </c>
      <c r="O538">
        <v>-1.692772E-4</v>
      </c>
      <c r="P538">
        <v>-2.4461750000000001E-3</v>
      </c>
      <c r="Q538">
        <v>-1.4300350000000001E-3</v>
      </c>
      <c r="R538">
        <v>-3.0469889999999999E-3</v>
      </c>
      <c r="S538" s="1">
        <v>7.0095060000000003E-5</v>
      </c>
      <c r="T538">
        <v>5.1164630000000003E-4</v>
      </c>
      <c r="U538">
        <v>-2.644062E-3</v>
      </c>
      <c r="V538">
        <v>-6.0081480000000003E-4</v>
      </c>
      <c r="W538">
        <v>-1.3236999999999999E-3</v>
      </c>
      <c r="X538">
        <v>7.4148180000000005E-4</v>
      </c>
      <c r="Y538">
        <v>-1.5583039999999999E-3</v>
      </c>
      <c r="Z538">
        <v>-1.4486309999999999E-3</v>
      </c>
      <c r="AA538">
        <v>-1.9907950000000001E-3</v>
      </c>
      <c r="AB538">
        <v>-9.5033650000000004E-4</v>
      </c>
      <c r="AC538">
        <v>3.6811830000000001E-4</v>
      </c>
      <c r="AD538">
        <v>-1.67942E-3</v>
      </c>
      <c r="AE538">
        <v>-1.1682509999999999E-3</v>
      </c>
      <c r="AF538">
        <v>4.1160579999999997E-3</v>
      </c>
      <c r="AG538">
        <v>3.7598610000000002E-3</v>
      </c>
    </row>
    <row r="539" spans="1:33" x14ac:dyDescent="0.25">
      <c r="A539">
        <v>727</v>
      </c>
      <c r="B539">
        <v>1.978874E-4</v>
      </c>
      <c r="C539">
        <v>4.5585629999999999E-3</v>
      </c>
      <c r="D539">
        <v>2.9048920000000001E-3</v>
      </c>
      <c r="E539">
        <v>4.2314529999999996E-3</v>
      </c>
      <c r="F539">
        <v>2.1185869999999999E-3</v>
      </c>
      <c r="G539">
        <v>5.2123070000000002E-3</v>
      </c>
      <c r="H539">
        <v>5.4016109999999997E-3</v>
      </c>
      <c r="I539">
        <v>3.7417409999999998E-3</v>
      </c>
      <c r="J539">
        <v>2.5720600000000001E-3</v>
      </c>
      <c r="K539">
        <v>2.5591849999999998E-3</v>
      </c>
      <c r="L539">
        <v>1.740456E-3</v>
      </c>
      <c r="M539">
        <v>1.4796259999999999E-3</v>
      </c>
      <c r="N539">
        <v>2.4719239999999999E-3</v>
      </c>
      <c r="O539">
        <v>5.3405759999999999E-4</v>
      </c>
      <c r="P539">
        <v>-1.3914109999999999E-3</v>
      </c>
      <c r="Q539">
        <v>8.7070470000000005E-4</v>
      </c>
      <c r="R539">
        <v>-7.0428850000000002E-4</v>
      </c>
      <c r="S539">
        <v>5.5456159999999995E-4</v>
      </c>
      <c r="T539">
        <v>8.9168549999999998E-4</v>
      </c>
      <c r="U539">
        <v>-1.3394360000000001E-3</v>
      </c>
      <c r="V539">
        <v>4.1961670000000001E-4</v>
      </c>
      <c r="W539">
        <v>-1.7199520000000001E-3</v>
      </c>
      <c r="X539">
        <v>1.341343E-3</v>
      </c>
      <c r="Y539">
        <v>-1.044273E-4</v>
      </c>
      <c r="Z539">
        <v>-2.3636820000000002E-3</v>
      </c>
      <c r="AA539">
        <v>-6.3896180000000001E-4</v>
      </c>
      <c r="AB539">
        <v>-5.3739550000000004E-4</v>
      </c>
      <c r="AC539">
        <v>1.9121169999999999E-4</v>
      </c>
      <c r="AD539">
        <v>-3.8957599999999998E-4</v>
      </c>
      <c r="AE539">
        <v>-1.260281E-3</v>
      </c>
      <c r="AF539">
        <v>5.0263399999999998E-3</v>
      </c>
      <c r="AG539">
        <v>2.101421E-3</v>
      </c>
    </row>
    <row r="540" spans="1:33" x14ac:dyDescent="0.25">
      <c r="A540">
        <v>728</v>
      </c>
      <c r="B540">
        <v>-5.1116940000000004E-4</v>
      </c>
      <c r="C540">
        <v>1.931667E-3</v>
      </c>
      <c r="D540">
        <v>1.148224E-3</v>
      </c>
      <c r="E540">
        <v>4.3287279999999996E-3</v>
      </c>
      <c r="F540">
        <v>1.9221310000000001E-3</v>
      </c>
      <c r="G540">
        <v>4.06456E-3</v>
      </c>
      <c r="H540">
        <v>2.8152469999999999E-3</v>
      </c>
      <c r="I540">
        <v>2.4204249999999999E-3</v>
      </c>
      <c r="J540">
        <v>5.9361459999999998E-3</v>
      </c>
      <c r="K540">
        <v>3.7636760000000001E-3</v>
      </c>
      <c r="L540">
        <v>2.991676E-3</v>
      </c>
      <c r="M540">
        <v>1.9035339999999999E-3</v>
      </c>
      <c r="N540">
        <v>3.339767E-3</v>
      </c>
      <c r="O540">
        <v>1.0476109999999999E-3</v>
      </c>
      <c r="P540">
        <v>-1.1610979999999999E-3</v>
      </c>
      <c r="Q540">
        <v>1.0557170000000001E-3</v>
      </c>
      <c r="R540">
        <v>-1.0209080000000001E-3</v>
      </c>
      <c r="S540">
        <v>2.307892E-4</v>
      </c>
      <c r="T540">
        <v>-5.9318540000000001E-4</v>
      </c>
      <c r="U540">
        <v>-1.5530590000000001E-3</v>
      </c>
      <c r="V540">
        <v>-2.0599370000000001E-4</v>
      </c>
      <c r="W540">
        <v>-2.801895E-3</v>
      </c>
      <c r="X540">
        <v>2.0551679999999999E-4</v>
      </c>
      <c r="Y540">
        <v>-1.542091E-3</v>
      </c>
      <c r="Z540">
        <v>-2.3808480000000001E-3</v>
      </c>
      <c r="AA540">
        <v>-1.259804E-3</v>
      </c>
      <c r="AB540">
        <v>1.172066E-3</v>
      </c>
      <c r="AC540">
        <v>2.5391580000000001E-3</v>
      </c>
      <c r="AD540">
        <v>-1.076221E-3</v>
      </c>
      <c r="AE540" s="1">
        <v>8.8214869999999999E-5</v>
      </c>
      <c r="AF540">
        <v>3.9105420000000004E-3</v>
      </c>
      <c r="AG540">
        <v>3.6153790000000002E-3</v>
      </c>
    </row>
    <row r="541" spans="1:33" x14ac:dyDescent="0.25">
      <c r="A541">
        <v>729</v>
      </c>
      <c r="B541">
        <v>1.2254709999999999E-3</v>
      </c>
      <c r="C541">
        <v>1.292229E-3</v>
      </c>
      <c r="D541">
        <v>1.261711E-3</v>
      </c>
      <c r="E541">
        <v>5.6934359999999996E-3</v>
      </c>
      <c r="F541" s="1">
        <v>8.1062319999999996E-6</v>
      </c>
      <c r="G541">
        <v>6.4105990000000003E-3</v>
      </c>
      <c r="H541">
        <v>3.7508009999999998E-3</v>
      </c>
      <c r="I541">
        <v>1.841545E-3</v>
      </c>
      <c r="J541">
        <v>4.5580860000000003E-3</v>
      </c>
      <c r="K541">
        <v>2.612591E-3</v>
      </c>
      <c r="L541">
        <v>1.3260839999999999E-3</v>
      </c>
      <c r="M541">
        <v>6.8521499999999998E-4</v>
      </c>
      <c r="N541">
        <v>1.855373E-3</v>
      </c>
      <c r="O541">
        <v>2.5529860000000001E-3</v>
      </c>
      <c r="P541">
        <v>-6.1416629999999997E-4</v>
      </c>
      <c r="Q541">
        <v>1.1868479999999999E-3</v>
      </c>
      <c r="R541">
        <v>-6.3896180000000001E-4</v>
      </c>
      <c r="S541">
        <v>-6.6328049999999999E-4</v>
      </c>
      <c r="T541">
        <v>1.215935E-3</v>
      </c>
      <c r="U541">
        <v>-2.514362E-3</v>
      </c>
      <c r="V541">
        <v>-1.930714E-3</v>
      </c>
      <c r="W541">
        <v>5.7649610000000005E-4</v>
      </c>
      <c r="X541">
        <v>6.1273570000000002E-4</v>
      </c>
      <c r="Y541">
        <v>1.2893679999999999E-3</v>
      </c>
      <c r="Z541">
        <v>-3.1285290000000001E-3</v>
      </c>
      <c r="AA541">
        <v>-6.1750409999999998E-4</v>
      </c>
      <c r="AB541">
        <v>6.5469740000000001E-4</v>
      </c>
      <c r="AC541" s="1">
        <v>3.0040740000000001E-5</v>
      </c>
      <c r="AD541">
        <v>-6.2370299999999997E-4</v>
      </c>
      <c r="AE541">
        <v>-1.8110279999999999E-3</v>
      </c>
      <c r="AF541">
        <v>4.4994350000000004E-3</v>
      </c>
      <c r="AG541">
        <v>6.4120289999999996E-3</v>
      </c>
    </row>
    <row r="542" spans="1:33" x14ac:dyDescent="0.25">
      <c r="A542">
        <v>730</v>
      </c>
      <c r="B542">
        <v>-7.5960160000000004E-4</v>
      </c>
      <c r="C542">
        <v>-1.234055E-3</v>
      </c>
      <c r="D542">
        <v>-6.666183E-4</v>
      </c>
      <c r="E542">
        <v>5.0358770000000002E-3</v>
      </c>
      <c r="F542">
        <v>2.375126E-3</v>
      </c>
      <c r="G542">
        <v>3.3903119999999999E-3</v>
      </c>
      <c r="H542">
        <v>4.0326119999999997E-3</v>
      </c>
      <c r="I542">
        <v>2.8324130000000002E-3</v>
      </c>
      <c r="J542">
        <v>3.3211709999999999E-3</v>
      </c>
      <c r="K542">
        <v>1.7409319999999999E-3</v>
      </c>
      <c r="L542">
        <v>2.3918149999999998E-3</v>
      </c>
      <c r="M542">
        <v>6.256104E-4</v>
      </c>
      <c r="N542">
        <v>3.8623809999999998E-3</v>
      </c>
      <c r="O542">
        <v>4.5871730000000003E-4</v>
      </c>
      <c r="P542">
        <v>-1.612186E-3</v>
      </c>
      <c r="Q542">
        <v>2.2535319999999999E-3</v>
      </c>
      <c r="R542">
        <v>-1.0457039999999999E-3</v>
      </c>
      <c r="S542">
        <v>1.235962E-3</v>
      </c>
      <c r="T542">
        <v>5.1689149999999996E-4</v>
      </c>
      <c r="U542">
        <v>-2.1729470000000002E-3</v>
      </c>
      <c r="V542">
        <v>6.9332119999999996E-4</v>
      </c>
      <c r="W542">
        <v>-5.7744980000000001E-4</v>
      </c>
      <c r="X542">
        <v>1.36137E-3</v>
      </c>
      <c r="Y542">
        <v>-1.6880039999999999E-3</v>
      </c>
      <c r="Z542">
        <v>-2.6988979999999999E-3</v>
      </c>
      <c r="AA542">
        <v>-9.6702579999999999E-4</v>
      </c>
      <c r="AB542">
        <v>1.227379E-3</v>
      </c>
      <c r="AC542">
        <v>2.370834E-3</v>
      </c>
      <c r="AD542">
        <v>-1.663208E-3</v>
      </c>
      <c r="AE542">
        <v>-1.4929769999999999E-3</v>
      </c>
      <c r="AF542">
        <v>2.380371E-3</v>
      </c>
      <c r="AG542">
        <v>3.920555E-3</v>
      </c>
    </row>
    <row r="543" spans="1:33" x14ac:dyDescent="0.25">
      <c r="A543">
        <v>731</v>
      </c>
      <c r="B543">
        <v>-8.6832049999999996E-4</v>
      </c>
      <c r="C543">
        <v>7.4195860000000001E-4</v>
      </c>
      <c r="D543">
        <v>4.963875E-4</v>
      </c>
      <c r="E543">
        <v>4.6534539999999996E-3</v>
      </c>
      <c r="F543">
        <v>2.3503299999999999E-3</v>
      </c>
      <c r="G543">
        <v>6.3200000000000001E-3</v>
      </c>
      <c r="H543">
        <v>5.7320590000000003E-3</v>
      </c>
      <c r="I543">
        <v>3.0212400000000001E-3</v>
      </c>
      <c r="J543">
        <v>3.8414E-3</v>
      </c>
      <c r="K543">
        <v>3.5834310000000002E-3</v>
      </c>
      <c r="L543">
        <v>3.9782519999999998E-3</v>
      </c>
      <c r="M543">
        <v>2.180099E-3</v>
      </c>
      <c r="N543">
        <v>1.8782619999999999E-3</v>
      </c>
      <c r="O543">
        <v>2.073288E-3</v>
      </c>
      <c r="P543">
        <v>1.2679099999999999E-3</v>
      </c>
      <c r="Q543">
        <v>1.971722E-3</v>
      </c>
      <c r="R543">
        <v>1.841068E-3</v>
      </c>
      <c r="S543">
        <v>1.9922260000000002E-3</v>
      </c>
      <c r="T543">
        <v>1.8734929999999999E-3</v>
      </c>
      <c r="U543">
        <v>-7.2097779999999998E-4</v>
      </c>
      <c r="V543">
        <v>9.4652180000000003E-4</v>
      </c>
      <c r="W543">
        <v>1.921177E-3</v>
      </c>
      <c r="X543">
        <v>4.5256610000000003E-3</v>
      </c>
      <c r="Y543">
        <v>1.785278E-3</v>
      </c>
      <c r="Z543">
        <v>1.125336E-4</v>
      </c>
      <c r="AA543">
        <v>1.767635E-3</v>
      </c>
      <c r="AB543">
        <v>2.3670200000000001E-3</v>
      </c>
      <c r="AC543">
        <v>3.3006670000000002E-3</v>
      </c>
      <c r="AD543">
        <v>1.0204319999999999E-3</v>
      </c>
      <c r="AE543">
        <v>1.64032E-3</v>
      </c>
      <c r="AF543">
        <v>6.1626429999999998E-3</v>
      </c>
      <c r="AG543">
        <v>5.9299469999999996E-3</v>
      </c>
    </row>
    <row r="544" spans="1:33" x14ac:dyDescent="0.25">
      <c r="A544">
        <v>732</v>
      </c>
      <c r="B544">
        <v>1.435757E-3</v>
      </c>
      <c r="C544">
        <v>2.2740360000000001E-3</v>
      </c>
      <c r="D544">
        <v>3.9625169999999999E-4</v>
      </c>
      <c r="E544">
        <v>5.1212310000000004E-3</v>
      </c>
      <c r="F544">
        <v>1.486778E-3</v>
      </c>
      <c r="G544">
        <v>5.7091709999999999E-3</v>
      </c>
      <c r="H544">
        <v>5.0148959999999996E-3</v>
      </c>
      <c r="I544">
        <v>2.866745E-3</v>
      </c>
      <c r="J544">
        <v>5.279064E-3</v>
      </c>
      <c r="K544">
        <v>3.7550930000000001E-3</v>
      </c>
      <c r="L544">
        <v>3.2324789999999999E-3</v>
      </c>
      <c r="M544">
        <v>3.3226010000000001E-3</v>
      </c>
      <c r="N544">
        <v>4.5614239999999997E-3</v>
      </c>
      <c r="O544">
        <v>2.7055740000000001E-3</v>
      </c>
      <c r="P544">
        <v>1.6832349999999999E-4</v>
      </c>
      <c r="Q544">
        <v>1.5687940000000001E-3</v>
      </c>
      <c r="R544">
        <v>7.6103209999999995E-4</v>
      </c>
      <c r="S544">
        <v>8.3684920000000004E-4</v>
      </c>
      <c r="T544">
        <v>1.7910000000000001E-3</v>
      </c>
      <c r="U544">
        <v>-5.0306319999999995E-4</v>
      </c>
      <c r="V544">
        <v>-5.5980679999999999E-4</v>
      </c>
      <c r="W544">
        <v>1.1558530000000001E-3</v>
      </c>
      <c r="X544">
        <v>1.6965870000000001E-3</v>
      </c>
      <c r="Y544">
        <v>-1.9454960000000001E-4</v>
      </c>
      <c r="Z544">
        <v>1.122952E-3</v>
      </c>
      <c r="AA544">
        <v>-1.692772E-4</v>
      </c>
      <c r="AB544">
        <v>2.3403170000000002E-3</v>
      </c>
      <c r="AC544">
        <v>4.1351319999999997E-3</v>
      </c>
      <c r="AD544">
        <v>1.2540819999999999E-4</v>
      </c>
      <c r="AE544">
        <v>1.3399120000000001E-4</v>
      </c>
      <c r="AF544">
        <v>5.1317209999999997E-3</v>
      </c>
      <c r="AG544">
        <v>6.2131879999999997E-3</v>
      </c>
    </row>
    <row r="545" spans="1:33" x14ac:dyDescent="0.25">
      <c r="A545">
        <v>733</v>
      </c>
      <c r="B545">
        <v>6.0462950000000004E-4</v>
      </c>
      <c r="C545">
        <v>1.0032649999999999E-3</v>
      </c>
      <c r="D545">
        <v>-9.9992750000000002E-4</v>
      </c>
      <c r="E545">
        <v>4.6725270000000001E-3</v>
      </c>
      <c r="F545">
        <v>9.2077260000000003E-4</v>
      </c>
      <c r="G545">
        <v>5.8770180000000003E-3</v>
      </c>
      <c r="H545">
        <v>5.0196650000000004E-3</v>
      </c>
      <c r="I545">
        <v>2.4342539999999998E-3</v>
      </c>
      <c r="J545">
        <v>3.8557050000000001E-3</v>
      </c>
      <c r="K545">
        <v>3.7455560000000001E-3</v>
      </c>
      <c r="L545">
        <v>3.3159259999999999E-3</v>
      </c>
      <c r="M545">
        <v>2.769947E-3</v>
      </c>
      <c r="N545">
        <v>1.8706319999999999E-3</v>
      </c>
      <c r="O545">
        <v>4.7206880000000002E-4</v>
      </c>
      <c r="P545">
        <v>-1.024723E-3</v>
      </c>
      <c r="Q545">
        <v>7.0381160000000003E-4</v>
      </c>
      <c r="R545">
        <v>-3.6287309999999997E-4</v>
      </c>
      <c r="S545">
        <v>-6.9618230000000004E-4</v>
      </c>
      <c r="T545">
        <v>1.533031E-3</v>
      </c>
      <c r="U545">
        <v>-2.3074150000000002E-3</v>
      </c>
      <c r="V545" s="1">
        <v>2.670288E-5</v>
      </c>
      <c r="W545">
        <v>-5.1927570000000005E-4</v>
      </c>
      <c r="X545">
        <v>2.737522E-3</v>
      </c>
      <c r="Y545">
        <v>-9.3221660000000002E-4</v>
      </c>
      <c r="Z545">
        <v>-2.150536E-4</v>
      </c>
      <c r="AA545">
        <v>-5.9318540000000001E-4</v>
      </c>
      <c r="AB545">
        <v>2.3493770000000001E-3</v>
      </c>
      <c r="AC545">
        <v>1.4257429999999999E-3</v>
      </c>
      <c r="AD545">
        <v>-1.5134809999999999E-3</v>
      </c>
      <c r="AE545">
        <v>6.5231320000000003E-4</v>
      </c>
      <c r="AF545">
        <v>6.4907070000000001E-3</v>
      </c>
      <c r="AG545">
        <v>5.6486130000000002E-3</v>
      </c>
    </row>
    <row r="546" spans="1:33" x14ac:dyDescent="0.25">
      <c r="A546">
        <v>734</v>
      </c>
      <c r="B546">
        <v>1.1568069999999999E-3</v>
      </c>
      <c r="C546" s="1">
        <v>5.2452089999999998E-6</v>
      </c>
      <c r="D546">
        <v>3.6096570000000001E-4</v>
      </c>
      <c r="E546">
        <v>4.1136740000000003E-3</v>
      </c>
      <c r="F546">
        <v>2.756596E-3</v>
      </c>
      <c r="G546">
        <v>4.5781140000000003E-3</v>
      </c>
      <c r="H546">
        <v>5.4244999999999996E-3</v>
      </c>
      <c r="I546">
        <v>4.8813820000000001E-3</v>
      </c>
      <c r="J546">
        <v>5.2528380000000001E-3</v>
      </c>
      <c r="K546">
        <v>3.4246440000000001E-3</v>
      </c>
      <c r="L546">
        <v>3.646851E-3</v>
      </c>
      <c r="M546">
        <v>1.9698139999999999E-3</v>
      </c>
      <c r="N546">
        <v>3.256798E-3</v>
      </c>
      <c r="O546">
        <v>2.319336E-3</v>
      </c>
      <c r="P546">
        <v>-6.1273570000000002E-4</v>
      </c>
      <c r="Q546">
        <v>2.1157260000000001E-3</v>
      </c>
      <c r="R546">
        <v>5.9986109999999996E-4</v>
      </c>
      <c r="S546">
        <v>6.2274930000000002E-4</v>
      </c>
      <c r="T546">
        <v>6.9093699999999997E-4</v>
      </c>
      <c r="U546">
        <v>-1.9636150000000002E-3</v>
      </c>
      <c r="V546">
        <v>7.5960160000000004E-4</v>
      </c>
      <c r="W546">
        <v>-7.343292E-4</v>
      </c>
      <c r="X546">
        <v>3.0026440000000001E-3</v>
      </c>
      <c r="Y546">
        <v>6.1893460000000001E-4</v>
      </c>
      <c r="Z546">
        <v>2.8324129999999999E-4</v>
      </c>
      <c r="AA546">
        <v>1.068115E-4</v>
      </c>
      <c r="AB546">
        <v>3.127098E-3</v>
      </c>
      <c r="AC546">
        <v>4.0245059999999997E-3</v>
      </c>
      <c r="AD546">
        <v>1.415253E-3</v>
      </c>
      <c r="AE546">
        <v>1.368523E-3</v>
      </c>
      <c r="AF546">
        <v>5.8465000000000001E-3</v>
      </c>
      <c r="AG546">
        <v>7.353783E-3</v>
      </c>
    </row>
    <row r="547" spans="1:33" x14ac:dyDescent="0.25">
      <c r="A547">
        <v>735</v>
      </c>
      <c r="B547">
        <v>1.0352130000000001E-3</v>
      </c>
      <c r="C547">
        <v>8.8834760000000004E-4</v>
      </c>
      <c r="D547">
        <v>6.8712229999999997E-4</v>
      </c>
      <c r="E547">
        <v>5.2318570000000003E-3</v>
      </c>
      <c r="F547">
        <v>1.436234E-3</v>
      </c>
      <c r="G547">
        <v>4.6424869999999998E-3</v>
      </c>
      <c r="H547">
        <v>3.632545E-3</v>
      </c>
      <c r="I547">
        <v>2.6154519999999999E-3</v>
      </c>
      <c r="J547">
        <v>4.3244360000000001E-3</v>
      </c>
      <c r="K547">
        <v>1.6117099999999999E-3</v>
      </c>
      <c r="L547">
        <v>2.4504660000000001E-3</v>
      </c>
      <c r="M547">
        <v>9.4032290000000004E-4</v>
      </c>
      <c r="N547">
        <v>2.8514859999999999E-3</v>
      </c>
      <c r="O547">
        <v>1.09005E-3</v>
      </c>
      <c r="P547">
        <v>-4.415512E-4</v>
      </c>
      <c r="Q547">
        <v>2.1867750000000002E-3</v>
      </c>
      <c r="R547">
        <v>2.8324129999999999E-4</v>
      </c>
      <c r="S547">
        <v>4.5394899999999999E-4</v>
      </c>
      <c r="T547">
        <v>1.47295E-3</v>
      </c>
      <c r="U547">
        <v>-2.8266910000000001E-3</v>
      </c>
      <c r="V547">
        <v>-1.275539E-3</v>
      </c>
      <c r="W547">
        <v>1.7881390000000001E-4</v>
      </c>
      <c r="X547">
        <v>3.3235550000000002E-3</v>
      </c>
      <c r="Y547">
        <v>6.1082840000000003E-4</v>
      </c>
      <c r="Z547">
        <v>4.2819979999999999E-4</v>
      </c>
      <c r="AA547" s="1">
        <v>-8.1539150000000003E-5</v>
      </c>
      <c r="AB547">
        <v>2.8505330000000001E-3</v>
      </c>
      <c r="AC547">
        <v>2.087593E-3</v>
      </c>
      <c r="AD547">
        <v>1.629829E-3</v>
      </c>
      <c r="AE547">
        <v>1.379967E-3</v>
      </c>
      <c r="AF547">
        <v>4.9676900000000003E-3</v>
      </c>
      <c r="AG547">
        <v>5.404949E-3</v>
      </c>
    </row>
    <row r="548" spans="1:33" x14ac:dyDescent="0.25">
      <c r="A548">
        <v>736</v>
      </c>
      <c r="B548">
        <v>6.3657760000000003E-4</v>
      </c>
      <c r="C548">
        <v>3.7479400000000002E-4</v>
      </c>
      <c r="D548">
        <v>6.5803529999999995E-4</v>
      </c>
      <c r="E548">
        <v>4.4136050000000001E-3</v>
      </c>
      <c r="F548">
        <v>2.6974680000000002E-3</v>
      </c>
      <c r="G548">
        <v>4.1785240000000003E-3</v>
      </c>
      <c r="H548">
        <v>3.2110210000000001E-3</v>
      </c>
      <c r="I548">
        <v>3.6454199999999999E-3</v>
      </c>
      <c r="J548">
        <v>4.6606060000000003E-3</v>
      </c>
      <c r="K548">
        <v>4.0049550000000001E-3</v>
      </c>
      <c r="L548">
        <v>4.016876E-3</v>
      </c>
      <c r="M548">
        <v>1.7905239999999999E-3</v>
      </c>
      <c r="N548">
        <v>3.6425590000000001E-3</v>
      </c>
      <c r="O548">
        <v>1.3537410000000001E-3</v>
      </c>
      <c r="P548">
        <v>-1.7027850000000001E-3</v>
      </c>
      <c r="Q548">
        <v>2.6545520000000001E-3</v>
      </c>
      <c r="R548">
        <v>1.6880040000000001E-4</v>
      </c>
      <c r="S548">
        <v>3.700256E-4</v>
      </c>
      <c r="T548">
        <v>1.7199520000000001E-3</v>
      </c>
      <c r="U548">
        <v>-2.9516219999999998E-4</v>
      </c>
      <c r="V548">
        <v>-3.5381319999999998E-4</v>
      </c>
      <c r="W548">
        <v>1.115799E-3</v>
      </c>
      <c r="X548">
        <v>2.4094580000000002E-3</v>
      </c>
      <c r="Y548">
        <v>-9.0122219999999999E-4</v>
      </c>
      <c r="Z548">
        <v>8.8739400000000001E-4</v>
      </c>
      <c r="AA548">
        <v>-4.9161910000000003E-4</v>
      </c>
      <c r="AB548">
        <v>1.5230179999999999E-3</v>
      </c>
      <c r="AC548">
        <v>4.1027069999999997E-3</v>
      </c>
      <c r="AD548">
        <v>1.8596650000000001E-4</v>
      </c>
      <c r="AE548">
        <v>-2.0504E-4</v>
      </c>
      <c r="AF548">
        <v>4.7116279999999998E-3</v>
      </c>
      <c r="AG548">
        <v>5.8350559999999999E-3</v>
      </c>
    </row>
    <row r="549" spans="1:33" x14ac:dyDescent="0.25">
      <c r="A549">
        <v>737</v>
      </c>
      <c r="B549">
        <v>-4.7636029999999999E-4</v>
      </c>
      <c r="C549">
        <v>-4.9209589999999999E-4</v>
      </c>
      <c r="D549">
        <v>-4.6539310000000001E-4</v>
      </c>
      <c r="E549">
        <v>3.229141E-3</v>
      </c>
      <c r="F549">
        <v>1.389503E-3</v>
      </c>
      <c r="G549">
        <v>5.0926210000000003E-3</v>
      </c>
      <c r="H549">
        <v>3.2343860000000001E-3</v>
      </c>
      <c r="I549">
        <v>1.410007E-3</v>
      </c>
      <c r="J549">
        <v>3.6997800000000002E-3</v>
      </c>
      <c r="K549">
        <v>2.3312570000000002E-3</v>
      </c>
      <c r="L549">
        <v>3.726006E-3</v>
      </c>
      <c r="M549" s="1">
        <v>5.2452089999999998E-5</v>
      </c>
      <c r="N549">
        <v>2.3412699999999999E-3</v>
      </c>
      <c r="O549">
        <v>4.7922129999999999E-4</v>
      </c>
      <c r="P549">
        <v>-1.3723369999999999E-3</v>
      </c>
      <c r="Q549">
        <v>-9.2649460000000002E-4</v>
      </c>
      <c r="R549">
        <v>-1.352787E-3</v>
      </c>
      <c r="S549">
        <v>9.4842910000000002E-4</v>
      </c>
      <c r="T549">
        <v>4.6300889999999998E-4</v>
      </c>
      <c r="U549">
        <v>-1.8053050000000001E-3</v>
      </c>
      <c r="V549">
        <v>-1.8386839999999999E-3</v>
      </c>
      <c r="W549">
        <v>-8.8024139999999995E-4</v>
      </c>
      <c r="X549">
        <v>2.3303030000000001E-3</v>
      </c>
      <c r="Y549" s="1">
        <v>3.910065E-5</v>
      </c>
      <c r="Z549">
        <v>-4.0817259999999998E-4</v>
      </c>
      <c r="AA549">
        <v>-1.3451579999999999E-3</v>
      </c>
      <c r="AB549">
        <v>4.7445300000000001E-4</v>
      </c>
      <c r="AC549" s="1">
        <v>5.3882599999999998E-5</v>
      </c>
      <c r="AD549">
        <v>-8.8071820000000002E-4</v>
      </c>
      <c r="AE549">
        <v>-8.893013E-4</v>
      </c>
      <c r="AF549">
        <v>2.8147699999999999E-3</v>
      </c>
      <c r="AG549">
        <v>4.6591760000000001E-3</v>
      </c>
    </row>
    <row r="550" spans="1:33" x14ac:dyDescent="0.25">
      <c r="A550">
        <v>738</v>
      </c>
      <c r="B550">
        <v>1.2559890000000001E-3</v>
      </c>
      <c r="C550">
        <v>1.9841189999999999E-3</v>
      </c>
      <c r="D550">
        <v>-2.0408629999999999E-4</v>
      </c>
      <c r="E550">
        <v>3.3640860000000001E-3</v>
      </c>
      <c r="F550">
        <v>2.055645E-3</v>
      </c>
      <c r="G550">
        <v>3.5085680000000001E-3</v>
      </c>
      <c r="H550">
        <v>2.756119E-3</v>
      </c>
      <c r="I550">
        <v>1.4858250000000001E-3</v>
      </c>
      <c r="J550">
        <v>4.2171480000000004E-3</v>
      </c>
      <c r="K550">
        <v>2.1171570000000002E-3</v>
      </c>
      <c r="L550">
        <v>1.3689990000000001E-3</v>
      </c>
      <c r="M550">
        <v>-1.7366409999999999E-3</v>
      </c>
      <c r="N550">
        <v>8.4114070000000001E-4</v>
      </c>
      <c r="O550">
        <v>1.5020370000000001E-4</v>
      </c>
      <c r="P550">
        <v>-1.8682480000000001E-3</v>
      </c>
      <c r="Q550">
        <v>1.9330980000000001E-3</v>
      </c>
      <c r="R550">
        <v>-2.7704240000000001E-3</v>
      </c>
      <c r="S550">
        <v>-2.0232200000000001E-3</v>
      </c>
      <c r="T550">
        <v>7.858276E-4</v>
      </c>
      <c r="U550">
        <v>-1.9822120000000001E-3</v>
      </c>
      <c r="V550" s="1">
        <v>9.2983250000000005E-5</v>
      </c>
      <c r="W550">
        <v>-2.625942E-3</v>
      </c>
      <c r="X550">
        <v>-7.6818470000000001E-4</v>
      </c>
      <c r="Y550">
        <v>-4.7855379999999998E-3</v>
      </c>
      <c r="Z550">
        <v>-4.1704180000000004E-3</v>
      </c>
      <c r="AA550">
        <v>-2.5153160000000001E-3</v>
      </c>
      <c r="AB550">
        <v>-8.3875659999999995E-4</v>
      </c>
      <c r="AC550">
        <v>2.22683E-4</v>
      </c>
      <c r="AD550">
        <v>-3.223896E-3</v>
      </c>
      <c r="AE550">
        <v>-3.3059119999999998E-3</v>
      </c>
      <c r="AF550">
        <v>9.407997E-4</v>
      </c>
      <c r="AG550">
        <v>2.7341840000000002E-3</v>
      </c>
    </row>
    <row r="551" spans="1:33" x14ac:dyDescent="0.25">
      <c r="A551">
        <v>739</v>
      </c>
      <c r="B551">
        <v>-1.483917E-3</v>
      </c>
      <c r="C551">
        <v>-1.1000630000000001E-3</v>
      </c>
      <c r="D551">
        <v>-3.483295E-3</v>
      </c>
      <c r="E551">
        <v>2.254486E-3</v>
      </c>
      <c r="F551">
        <v>-1.430511E-4</v>
      </c>
      <c r="G551">
        <v>4.4279100000000002E-3</v>
      </c>
      <c r="H551">
        <v>2.881527E-3</v>
      </c>
      <c r="I551">
        <v>1.484871E-3</v>
      </c>
      <c r="J551">
        <v>3.781319E-3</v>
      </c>
      <c r="K551">
        <v>2.3727420000000002E-3</v>
      </c>
      <c r="L551">
        <v>3.433228E-3</v>
      </c>
      <c r="M551">
        <v>1.7113689999999999E-3</v>
      </c>
      <c r="N551">
        <v>1.9354820000000001E-3</v>
      </c>
      <c r="O551">
        <v>8.2063670000000004E-4</v>
      </c>
      <c r="P551">
        <v>-2.222061E-4</v>
      </c>
      <c r="Q551">
        <v>-2.264977E-3</v>
      </c>
      <c r="R551">
        <v>-3.312111E-3</v>
      </c>
      <c r="S551">
        <v>-1.039028E-3</v>
      </c>
      <c r="T551">
        <v>9.2840190000000001E-4</v>
      </c>
      <c r="U551">
        <v>-3.034115E-3</v>
      </c>
      <c r="V551">
        <v>-8.9073180000000002E-4</v>
      </c>
      <c r="W551">
        <v>-1.3914109999999999E-3</v>
      </c>
      <c r="X551">
        <v>-1.168251E-4</v>
      </c>
      <c r="Y551">
        <v>-2.5591849999999998E-3</v>
      </c>
      <c r="Z551">
        <v>-2.7856830000000002E-3</v>
      </c>
      <c r="AA551" s="1">
        <v>-2.3365019999999999E-5</v>
      </c>
      <c r="AB551">
        <v>-1.8782619999999999E-3</v>
      </c>
      <c r="AC551">
        <v>8.6975099999999999E-4</v>
      </c>
      <c r="AD551">
        <v>-8.8834760000000004E-4</v>
      </c>
      <c r="AE551">
        <v>-2.2983549999999999E-4</v>
      </c>
      <c r="AF551">
        <v>4.2743679999999997E-3</v>
      </c>
      <c r="AG551">
        <v>3.7679670000000001E-3</v>
      </c>
    </row>
    <row r="552" spans="1:33" x14ac:dyDescent="0.25">
      <c r="A552">
        <v>740</v>
      </c>
      <c r="B552">
        <v>3.8671490000000001E-4</v>
      </c>
      <c r="C552">
        <v>-1.792908E-4</v>
      </c>
      <c r="D552">
        <v>-1.4920230000000001E-3</v>
      </c>
      <c r="E552">
        <v>2.8738980000000002E-3</v>
      </c>
      <c r="F552">
        <v>9.9277499999999999E-4</v>
      </c>
      <c r="G552">
        <v>4.5123100000000003E-3</v>
      </c>
      <c r="H552">
        <v>2.8705599999999999E-3</v>
      </c>
      <c r="I552">
        <v>2.2759439999999998E-3</v>
      </c>
      <c r="J552">
        <v>3.2434460000000001E-3</v>
      </c>
      <c r="K552">
        <v>2.9096600000000001E-3</v>
      </c>
      <c r="L552">
        <v>1.341343E-3</v>
      </c>
      <c r="M552">
        <v>-1.721382E-4</v>
      </c>
      <c r="N552">
        <v>1.4276499999999999E-3</v>
      </c>
      <c r="O552">
        <v>7.1096419999999998E-4</v>
      </c>
      <c r="P552">
        <v>-1.597404E-3</v>
      </c>
      <c r="Q552">
        <v>1.284599E-3</v>
      </c>
      <c r="R552">
        <v>-1.86491E-3</v>
      </c>
      <c r="S552">
        <v>-1.605034E-3</v>
      </c>
      <c r="T552">
        <v>-5.5694580000000004E-4</v>
      </c>
      <c r="U552">
        <v>-1.8038749999999999E-3</v>
      </c>
      <c r="V552">
        <v>-1.371384E-3</v>
      </c>
      <c r="W552">
        <v>-2.7251240000000002E-3</v>
      </c>
      <c r="X552">
        <v>5.3024289999999998E-4</v>
      </c>
      <c r="Y552">
        <v>-3.6268229999999999E-3</v>
      </c>
      <c r="Z552">
        <v>-9.3317029999999998E-4</v>
      </c>
      <c r="AA552">
        <v>-1.3809200000000001E-3</v>
      </c>
      <c r="AB552">
        <v>-1.136303E-3</v>
      </c>
      <c r="AC552">
        <v>1.5020370000000001E-4</v>
      </c>
      <c r="AD552">
        <v>-1.921177E-3</v>
      </c>
      <c r="AE552">
        <v>-8.8834760000000004E-4</v>
      </c>
      <c r="AF552">
        <v>2.2988319999999998E-3</v>
      </c>
      <c r="AG552">
        <v>4.1069979999999997E-3</v>
      </c>
    </row>
    <row r="553" spans="1:33" x14ac:dyDescent="0.25">
      <c r="A553">
        <v>741</v>
      </c>
      <c r="B553">
        <v>-7.8058239999999996E-4</v>
      </c>
      <c r="C553">
        <v>-1.930714E-3</v>
      </c>
      <c r="D553">
        <v>-4.9972530000000001E-4</v>
      </c>
      <c r="E553">
        <v>2.3322109999999998E-3</v>
      </c>
      <c r="F553">
        <v>9.5272059999999999E-4</v>
      </c>
      <c r="G553">
        <v>5.5751799999999999E-3</v>
      </c>
      <c r="H553">
        <v>1.637936E-3</v>
      </c>
      <c r="I553">
        <v>2.1886829999999999E-3</v>
      </c>
      <c r="J553">
        <v>5.177498E-3</v>
      </c>
      <c r="K553">
        <v>1.7476080000000001E-3</v>
      </c>
      <c r="L553">
        <v>-6.3991549999999997E-4</v>
      </c>
      <c r="M553">
        <v>-6.3753129999999999E-4</v>
      </c>
      <c r="N553">
        <v>5.3405759999999999E-4</v>
      </c>
      <c r="O553">
        <v>-5.936623E-4</v>
      </c>
      <c r="P553">
        <v>-3.0260090000000001E-3</v>
      </c>
      <c r="Q553">
        <v>-1.1115070000000001E-3</v>
      </c>
      <c r="R553">
        <v>-2.9006000000000001E-3</v>
      </c>
      <c r="S553">
        <v>-4.300117E-3</v>
      </c>
      <c r="T553">
        <v>-1.7037389999999999E-3</v>
      </c>
      <c r="U553">
        <v>-3.2725330000000002E-3</v>
      </c>
      <c r="V553">
        <v>-3.6110880000000001E-3</v>
      </c>
      <c r="W553">
        <v>-3.7279129999999998E-3</v>
      </c>
      <c r="X553">
        <v>-1.073837E-3</v>
      </c>
      <c r="Y553">
        <v>-5.7611470000000003E-3</v>
      </c>
      <c r="Z553">
        <v>-2.8510089999999998E-3</v>
      </c>
      <c r="AA553">
        <v>-4.5027729999999998E-3</v>
      </c>
      <c r="AB553">
        <v>-4.2204859999999999E-3</v>
      </c>
      <c r="AC553">
        <v>-1.540184E-3</v>
      </c>
      <c r="AD553">
        <v>-4.7311779999999999E-3</v>
      </c>
      <c r="AE553">
        <v>-5.3925509999999998E-3</v>
      </c>
      <c r="AF553">
        <v>1.4224050000000001E-3</v>
      </c>
      <c r="AG553">
        <v>1.953125E-3</v>
      </c>
    </row>
    <row r="554" spans="1:33" x14ac:dyDescent="0.25">
      <c r="A554">
        <v>742</v>
      </c>
      <c r="B554" s="1">
        <v>-3.6716459999999997E-5</v>
      </c>
      <c r="C554">
        <v>-2.3403170000000002E-3</v>
      </c>
      <c r="D554">
        <v>-2.7532580000000002E-3</v>
      </c>
      <c r="E554">
        <v>4.1785240000000003E-3</v>
      </c>
      <c r="F554">
        <v>-1.001358E-4</v>
      </c>
      <c r="G554">
        <v>3.1619069999999998E-3</v>
      </c>
      <c r="H554">
        <v>1.226902E-3</v>
      </c>
      <c r="I554">
        <v>9.3698499999999999E-4</v>
      </c>
      <c r="J554">
        <v>1.9726750000000001E-3</v>
      </c>
      <c r="K554">
        <v>3.6001209999999997E-4</v>
      </c>
      <c r="L554">
        <v>2.408028E-4</v>
      </c>
      <c r="M554">
        <v>-2.89917E-4</v>
      </c>
      <c r="N554">
        <v>1.8291469999999999E-3</v>
      </c>
      <c r="O554">
        <v>3.4475329999999999E-4</v>
      </c>
      <c r="P554">
        <v>-3.317356E-3</v>
      </c>
      <c r="Q554">
        <v>-7.5817110000000001E-4</v>
      </c>
      <c r="R554">
        <v>-4.9052239999999997E-3</v>
      </c>
      <c r="S554">
        <v>-3.4766200000000001E-3</v>
      </c>
      <c r="T554">
        <v>-2.5453569999999998E-3</v>
      </c>
      <c r="U554">
        <v>-3.5462380000000002E-3</v>
      </c>
      <c r="V554">
        <v>-2.89011E-3</v>
      </c>
      <c r="W554">
        <v>-3.4999850000000002E-3</v>
      </c>
      <c r="X554">
        <v>-2.890587E-3</v>
      </c>
      <c r="Y554">
        <v>-3.5748479999999998E-3</v>
      </c>
      <c r="Z554">
        <v>-2.6082990000000001E-3</v>
      </c>
      <c r="AA554">
        <v>-9.7417830000000002E-4</v>
      </c>
      <c r="AB554">
        <v>-2.7666090000000002E-3</v>
      </c>
      <c r="AC554">
        <v>1.2073520000000001E-3</v>
      </c>
      <c r="AD554">
        <v>-3.5104749999999999E-3</v>
      </c>
      <c r="AE554">
        <v>-2.1405220000000002E-3</v>
      </c>
      <c r="AF554">
        <v>1.950264E-4</v>
      </c>
      <c r="AG554">
        <v>4.2204859999999999E-3</v>
      </c>
    </row>
    <row r="555" spans="1:33" x14ac:dyDescent="0.25">
      <c r="A555">
        <v>743</v>
      </c>
      <c r="B555">
        <v>2.5453569999999998E-3</v>
      </c>
      <c r="C555">
        <v>2.1452899999999998E-3</v>
      </c>
      <c r="D555">
        <v>1.9135479999999999E-3</v>
      </c>
      <c r="E555">
        <v>5.4774280000000003E-3</v>
      </c>
      <c r="F555">
        <v>4.5447350000000003E-3</v>
      </c>
      <c r="G555">
        <v>7.9317090000000003E-3</v>
      </c>
      <c r="H555">
        <v>5.0272939999999999E-3</v>
      </c>
      <c r="I555">
        <v>2.635002E-3</v>
      </c>
      <c r="J555">
        <v>4.722118E-3</v>
      </c>
      <c r="K555">
        <v>3.2863620000000001E-3</v>
      </c>
      <c r="L555">
        <v>3.002167E-3</v>
      </c>
      <c r="M555">
        <v>2.8848650000000002E-4</v>
      </c>
      <c r="N555">
        <v>-1.392365E-4</v>
      </c>
      <c r="O555" s="1">
        <v>9.393692E-5</v>
      </c>
      <c r="P555">
        <v>-8.2492830000000005E-4</v>
      </c>
      <c r="Q555">
        <v>1.4128680000000001E-3</v>
      </c>
      <c r="R555">
        <v>-8.4829329999999996E-4</v>
      </c>
      <c r="S555">
        <v>1.6832349999999999E-4</v>
      </c>
      <c r="T555">
        <v>-1.1534690000000001E-3</v>
      </c>
      <c r="U555">
        <v>-1.7032620000000001E-3</v>
      </c>
      <c r="V555">
        <v>-3.0651089999999999E-3</v>
      </c>
      <c r="W555">
        <v>-2.4929050000000001E-3</v>
      </c>
      <c r="X555">
        <v>9.0026859999999995E-4</v>
      </c>
      <c r="Y555">
        <v>-1.795292E-3</v>
      </c>
      <c r="Z555">
        <v>-2.1176340000000002E-3</v>
      </c>
      <c r="AA555">
        <v>-3.5595890000000002E-3</v>
      </c>
      <c r="AB555">
        <v>6.9808960000000003E-4</v>
      </c>
      <c r="AC555">
        <v>-7.4577330000000002E-4</v>
      </c>
      <c r="AD555">
        <v>-3.6211009999999998E-3</v>
      </c>
      <c r="AE555">
        <v>-1.060486E-3</v>
      </c>
      <c r="AF555">
        <v>9.4366070000000005E-4</v>
      </c>
      <c r="AG555">
        <v>2.1924969999999998E-3</v>
      </c>
    </row>
    <row r="556" spans="1:33" x14ac:dyDescent="0.25">
      <c r="A556">
        <v>744</v>
      </c>
      <c r="B556">
        <v>1.8458369999999999E-3</v>
      </c>
      <c r="C556">
        <v>1.862049E-3</v>
      </c>
      <c r="D556">
        <v>1.173019E-4</v>
      </c>
      <c r="E556">
        <v>4.3492319999999998E-3</v>
      </c>
      <c r="F556" s="1">
        <v>5.9604639999999998E-5</v>
      </c>
      <c r="G556">
        <v>1.8367769999999999E-3</v>
      </c>
      <c r="H556">
        <v>2.7751920000000001E-3</v>
      </c>
      <c r="I556">
        <v>2.5496479999999998E-3</v>
      </c>
      <c r="J556">
        <v>2.6869770000000001E-3</v>
      </c>
      <c r="K556">
        <v>1.776695E-3</v>
      </c>
      <c r="L556">
        <v>1.8815990000000001E-3</v>
      </c>
      <c r="M556">
        <v>6.5994260000000005E-4</v>
      </c>
      <c r="N556">
        <v>3.3879280000000001E-3</v>
      </c>
      <c r="O556">
        <v>-1.013279E-3</v>
      </c>
      <c r="P556">
        <v>-1.7037389999999999E-3</v>
      </c>
      <c r="Q556">
        <v>-7.6532360000000003E-4</v>
      </c>
      <c r="R556">
        <v>-3.5009379999999999E-3</v>
      </c>
      <c r="S556">
        <v>1.9168850000000001E-4</v>
      </c>
      <c r="T556" s="1">
        <v>7.4386600000000004E-5</v>
      </c>
      <c r="U556">
        <v>-4.4474600000000003E-3</v>
      </c>
      <c r="V556">
        <v>-1.911163E-3</v>
      </c>
      <c r="W556">
        <v>-1.8482209999999999E-3</v>
      </c>
      <c r="X556">
        <v>-1.7452240000000001E-3</v>
      </c>
      <c r="Y556">
        <v>-3.5963060000000001E-3</v>
      </c>
      <c r="Z556">
        <v>-2.5510789999999999E-3</v>
      </c>
      <c r="AA556">
        <v>-3.9176940000000002E-3</v>
      </c>
      <c r="AB556">
        <v>-5.1198010000000002E-3</v>
      </c>
      <c r="AC556">
        <v>7.1668619999999998E-4</v>
      </c>
      <c r="AD556">
        <v>-6.508827E-3</v>
      </c>
      <c r="AE556">
        <v>-9.8180769999999993E-4</v>
      </c>
      <c r="AF556">
        <v>7.5101849999999995E-4</v>
      </c>
      <c r="AG556">
        <v>4.9209589999999999E-4</v>
      </c>
    </row>
    <row r="557" spans="1:33" x14ac:dyDescent="0.25">
      <c r="A557">
        <v>745</v>
      </c>
      <c r="B557">
        <v>1.558781E-3</v>
      </c>
      <c r="C557">
        <v>2.4023059999999999E-3</v>
      </c>
      <c r="D557">
        <v>1.5439989999999999E-3</v>
      </c>
      <c r="E557">
        <v>8.0361370000000005E-3</v>
      </c>
      <c r="F557">
        <v>3.1309129999999999E-3</v>
      </c>
      <c r="G557">
        <v>7.9951290000000001E-3</v>
      </c>
      <c r="H557">
        <v>4.8041339999999998E-3</v>
      </c>
      <c r="I557">
        <v>4.7526360000000002E-3</v>
      </c>
      <c r="J557">
        <v>6.364822E-3</v>
      </c>
      <c r="K557">
        <v>3.9505959999999998E-3</v>
      </c>
      <c r="L557">
        <v>3.2076840000000001E-3</v>
      </c>
      <c r="M557">
        <v>2.277374E-3</v>
      </c>
      <c r="N557" s="1">
        <v>-7.4386600000000004E-5</v>
      </c>
      <c r="O557" s="1">
        <v>3.0994419999999997E-5</v>
      </c>
      <c r="P557">
        <v>-1.518726E-3</v>
      </c>
      <c r="Q557">
        <v>-1.5454290000000001E-3</v>
      </c>
      <c r="R557">
        <v>-7.1811680000000004E-4</v>
      </c>
      <c r="S557">
        <v>-3.9711E-3</v>
      </c>
      <c r="T557">
        <v>-1.556396E-3</v>
      </c>
      <c r="U557">
        <v>-3.9610859999999999E-3</v>
      </c>
      <c r="V557">
        <v>-2.388954E-3</v>
      </c>
      <c r="W557">
        <v>-2.4189950000000002E-3</v>
      </c>
      <c r="X557">
        <v>8.1682209999999996E-4</v>
      </c>
      <c r="Y557">
        <v>-2.2959709999999999E-3</v>
      </c>
      <c r="Z557">
        <v>-5.5079459999999997E-3</v>
      </c>
      <c r="AA557">
        <v>-2.4189950000000002E-3</v>
      </c>
      <c r="AB557">
        <v>-3.0775070000000002E-3</v>
      </c>
      <c r="AC557">
        <v>-1.6717909999999999E-3</v>
      </c>
      <c r="AD557">
        <v>-2.3679730000000002E-3</v>
      </c>
      <c r="AE557">
        <v>-1.5950199999999999E-3</v>
      </c>
      <c r="AF557">
        <v>3.1762119999999999E-3</v>
      </c>
      <c r="AG557">
        <v>5.5603980000000003E-3</v>
      </c>
    </row>
    <row r="558" spans="1:33" x14ac:dyDescent="0.25">
      <c r="A558">
        <v>746</v>
      </c>
      <c r="B558">
        <v>-3.3426279999999999E-4</v>
      </c>
      <c r="C558">
        <v>1.0771750000000001E-3</v>
      </c>
      <c r="D558">
        <v>-2.880096E-3</v>
      </c>
      <c r="E558">
        <v>6.0577390000000004E-3</v>
      </c>
      <c r="F558">
        <v>-1.6455650000000001E-3</v>
      </c>
      <c r="G558">
        <v>2.1791459999999999E-3</v>
      </c>
      <c r="H558">
        <v>4.2042729999999997E-3</v>
      </c>
      <c r="I558">
        <v>2.4108889999999998E-3</v>
      </c>
      <c r="J558">
        <v>2.2263529999999999E-3</v>
      </c>
      <c r="K558">
        <v>5.8984759999999999E-4</v>
      </c>
      <c r="L558">
        <v>2.1309850000000002E-3</v>
      </c>
      <c r="M558">
        <v>-2.5243760000000001E-3</v>
      </c>
      <c r="N558">
        <v>9.3698499999999999E-4</v>
      </c>
      <c r="O558">
        <v>-4.6014789999999998E-4</v>
      </c>
      <c r="P558">
        <v>-2.2983549999999999E-4</v>
      </c>
      <c r="Q558" s="1">
        <v>5.0067900000000002E-5</v>
      </c>
      <c r="R558">
        <v>-9.784698000000001E-4</v>
      </c>
      <c r="S558">
        <v>-1.085281E-3</v>
      </c>
      <c r="T558">
        <v>1.036644E-3</v>
      </c>
      <c r="U558">
        <v>-5.8627130000000003E-3</v>
      </c>
      <c r="V558">
        <v>-2.4609570000000002E-3</v>
      </c>
      <c r="W558">
        <v>-4.25005E-3</v>
      </c>
      <c r="X558">
        <v>-9.6178050000000003E-4</v>
      </c>
      <c r="Y558">
        <v>-9.6559520000000004E-4</v>
      </c>
      <c r="Z558">
        <v>-2.987862E-3</v>
      </c>
      <c r="AA558">
        <v>-5.0687789999999998E-3</v>
      </c>
      <c r="AB558">
        <v>-2.254963E-3</v>
      </c>
      <c r="AC558">
        <v>-2.301216E-3</v>
      </c>
      <c r="AD558">
        <v>-6.1035159999999998E-3</v>
      </c>
      <c r="AE558">
        <v>-1.743793E-3</v>
      </c>
      <c r="AF558">
        <v>3.1995770000000002E-4</v>
      </c>
      <c r="AG558">
        <v>1.3561249999999999E-3</v>
      </c>
    </row>
    <row r="559" spans="1:33" x14ac:dyDescent="0.25">
      <c r="A559">
        <v>747</v>
      </c>
      <c r="B559">
        <v>-1.8830299999999999E-3</v>
      </c>
      <c r="C559">
        <v>-1.3003349999999999E-3</v>
      </c>
      <c r="D559">
        <v>-2.4323460000000002E-3</v>
      </c>
      <c r="E559">
        <v>2.1734240000000002E-3</v>
      </c>
      <c r="F559">
        <v>1.7452240000000001E-3</v>
      </c>
      <c r="G559">
        <v>4.5251850000000001E-3</v>
      </c>
      <c r="H559">
        <v>3.7331579999999999E-3</v>
      </c>
      <c r="I559">
        <v>1.944065E-3</v>
      </c>
      <c r="J559">
        <v>2.0494459999999999E-3</v>
      </c>
      <c r="K559">
        <v>2.356052E-3</v>
      </c>
      <c r="L559">
        <v>1.3513570000000001E-3</v>
      </c>
      <c r="M559" s="1">
        <v>-8.0585479999999995E-5</v>
      </c>
      <c r="N559">
        <v>1.3451579999999999E-3</v>
      </c>
      <c r="O559">
        <v>-1.9617079999999999E-3</v>
      </c>
      <c r="P559">
        <v>-2.732754E-3</v>
      </c>
      <c r="Q559">
        <v>-1.1982920000000001E-3</v>
      </c>
      <c r="R559">
        <v>-2.0933150000000001E-3</v>
      </c>
      <c r="S559">
        <v>-7.443428E-4</v>
      </c>
      <c r="T559">
        <v>-7.2002410000000002E-4</v>
      </c>
      <c r="U559">
        <v>-5.2585599999999998E-3</v>
      </c>
      <c r="V559">
        <v>-2.867222E-3</v>
      </c>
      <c r="W559">
        <v>-2.8853419999999999E-3</v>
      </c>
      <c r="X559">
        <v>-1.3236999999999999E-3</v>
      </c>
      <c r="Y559">
        <v>-2.764702E-3</v>
      </c>
      <c r="Z559">
        <v>-2.7303700000000002E-3</v>
      </c>
      <c r="AA559">
        <v>-2.8195379999999999E-3</v>
      </c>
      <c r="AB559">
        <v>-1.1959080000000001E-3</v>
      </c>
      <c r="AC559">
        <v>-6.7281719999999999E-4</v>
      </c>
      <c r="AD559">
        <v>-4.820347E-3</v>
      </c>
      <c r="AE559">
        <v>-2.8853419999999999E-3</v>
      </c>
      <c r="AF559">
        <v>-4.1389470000000001E-4</v>
      </c>
      <c r="AG559">
        <v>3.0679700000000002E-3</v>
      </c>
    </row>
    <row r="560" spans="1:33" x14ac:dyDescent="0.25">
      <c r="A560">
        <v>748</v>
      </c>
      <c r="B560">
        <v>2.965927E-4</v>
      </c>
      <c r="C560">
        <v>2.073288E-3</v>
      </c>
      <c r="D560" s="1">
        <v>-5.8174129999999998E-5</v>
      </c>
      <c r="E560">
        <v>5.3224559999999997E-3</v>
      </c>
      <c r="F560">
        <v>1.2435910000000001E-3</v>
      </c>
      <c r="G560">
        <v>5.9156419999999996E-3</v>
      </c>
      <c r="H560">
        <v>3.8247110000000002E-3</v>
      </c>
      <c r="I560">
        <v>4.435062E-3</v>
      </c>
      <c r="J560">
        <v>2.4843220000000002E-3</v>
      </c>
      <c r="K560">
        <v>3.827572E-3</v>
      </c>
      <c r="L560">
        <v>2.7189250000000001E-3</v>
      </c>
      <c r="M560">
        <v>1.3675689999999999E-3</v>
      </c>
      <c r="N560">
        <v>3.2863620000000001E-3</v>
      </c>
      <c r="O560">
        <v>1.3914109999999999E-3</v>
      </c>
      <c r="P560">
        <v>-7.6341630000000005E-4</v>
      </c>
      <c r="Q560">
        <v>-3.128052E-4</v>
      </c>
      <c r="R560">
        <v>3.7050249999999999E-4</v>
      </c>
      <c r="S560">
        <v>-1.4834399999999999E-3</v>
      </c>
      <c r="T560">
        <v>1.9550319999999999E-4</v>
      </c>
      <c r="U560">
        <v>-3.1905169999999999E-3</v>
      </c>
      <c r="V560">
        <v>-1.426697E-3</v>
      </c>
      <c r="W560">
        <v>-8.5020069999999998E-4</v>
      </c>
      <c r="X560" s="1">
        <v>5.1498410000000002E-5</v>
      </c>
      <c r="Y560" s="1">
        <v>3.3378599999999999E-5</v>
      </c>
      <c r="Z560">
        <v>-2.273083E-3</v>
      </c>
      <c r="AA560">
        <v>-2.244949E-3</v>
      </c>
      <c r="AB560">
        <v>-1.796246E-3</v>
      </c>
      <c r="AC560" s="1">
        <v>-2.8610230000000001E-5</v>
      </c>
      <c r="AD560">
        <v>-2.1905900000000001E-3</v>
      </c>
      <c r="AE560">
        <v>-1.846313E-3</v>
      </c>
      <c r="AF560">
        <v>3.3569339999999998E-3</v>
      </c>
      <c r="AG560">
        <v>5.1045420000000001E-3</v>
      </c>
    </row>
    <row r="561" spans="1:33" x14ac:dyDescent="0.25">
      <c r="A561">
        <v>749</v>
      </c>
      <c r="B561">
        <v>4.8446660000000001E-4</v>
      </c>
      <c r="C561">
        <v>-3.3998490000000003E-4</v>
      </c>
      <c r="D561">
        <v>3.099442E-4</v>
      </c>
      <c r="E561">
        <v>5.0501820000000003E-3</v>
      </c>
      <c r="F561">
        <v>1.9030570000000001E-3</v>
      </c>
      <c r="G561">
        <v>4.1680340000000001E-3</v>
      </c>
      <c r="H561">
        <v>4.1446690000000001E-3</v>
      </c>
      <c r="I561">
        <v>2.510071E-3</v>
      </c>
      <c r="J561">
        <v>2.8634070000000001E-3</v>
      </c>
      <c r="K561">
        <v>1.8610949999999999E-3</v>
      </c>
      <c r="L561">
        <v>1.338959E-3</v>
      </c>
      <c r="M561">
        <v>3.3326150000000001E-3</v>
      </c>
      <c r="N561">
        <v>6.41346E-4</v>
      </c>
      <c r="O561">
        <v>1.7848009999999999E-3</v>
      </c>
      <c r="P561">
        <v>-5.7601929999999998E-4</v>
      </c>
      <c r="Q561">
        <v>6.7472460000000001E-4</v>
      </c>
      <c r="R561">
        <v>4.4012069999999998E-4</v>
      </c>
      <c r="S561">
        <v>-6.9236760000000004E-4</v>
      </c>
      <c r="T561">
        <v>2.6559830000000002E-4</v>
      </c>
      <c r="U561">
        <v>-2.384663E-3</v>
      </c>
      <c r="V561">
        <v>-1.7585750000000001E-3</v>
      </c>
      <c r="W561">
        <v>-2.737045E-4</v>
      </c>
      <c r="X561">
        <v>1.729012E-3</v>
      </c>
      <c r="Y561">
        <v>2.9468540000000002E-4</v>
      </c>
      <c r="Z561">
        <v>-2.5205610000000002E-3</v>
      </c>
      <c r="AA561">
        <v>-3.0469889999999999E-3</v>
      </c>
      <c r="AB561">
        <v>-1.2650490000000001E-3</v>
      </c>
      <c r="AC561">
        <v>9.7274779999999999E-4</v>
      </c>
      <c r="AD561">
        <v>-7.9202649999999999E-4</v>
      </c>
      <c r="AE561">
        <v>-1.9707679999999999E-3</v>
      </c>
      <c r="AF561">
        <v>2.4824140000000001E-3</v>
      </c>
      <c r="AG561">
        <v>4.9858089999999999E-3</v>
      </c>
    </row>
    <row r="562" spans="1:33" x14ac:dyDescent="0.25">
      <c r="A562">
        <v>750</v>
      </c>
      <c r="B562">
        <v>-1.7452240000000001E-4</v>
      </c>
      <c r="C562">
        <v>-1.8663410000000001E-3</v>
      </c>
      <c r="D562">
        <v>-1.250267E-3</v>
      </c>
      <c r="E562">
        <v>2.487183E-3</v>
      </c>
      <c r="F562">
        <v>1.041412E-3</v>
      </c>
      <c r="G562">
        <v>2.5687219999999998E-3</v>
      </c>
      <c r="H562">
        <v>3.7989619999999999E-3</v>
      </c>
      <c r="I562">
        <v>1.260281E-3</v>
      </c>
      <c r="J562">
        <v>2.4204249999999999E-3</v>
      </c>
      <c r="K562">
        <v>1.6922949999999999E-3</v>
      </c>
      <c r="L562">
        <v>2.5477410000000001E-3</v>
      </c>
      <c r="M562">
        <v>4.1723249999999997E-4</v>
      </c>
      <c r="N562">
        <v>1.5926359999999999E-3</v>
      </c>
      <c r="O562">
        <v>8.5973739999999999E-4</v>
      </c>
      <c r="P562">
        <v>-9.8228450000000011E-4</v>
      </c>
      <c r="Q562">
        <v>-1.072407E-3</v>
      </c>
      <c r="R562">
        <v>-2.2754670000000002E-3</v>
      </c>
      <c r="S562">
        <v>7.5149539999999995E-4</v>
      </c>
      <c r="T562">
        <v>1.518726E-3</v>
      </c>
      <c r="U562">
        <v>-3.121853E-3</v>
      </c>
      <c r="V562">
        <v>-6.3800809999999995E-4</v>
      </c>
      <c r="W562">
        <v>-3.0612949999999999E-4</v>
      </c>
      <c r="X562">
        <v>5.9223179999999998E-4</v>
      </c>
      <c r="Y562">
        <v>-1.3809200000000001E-3</v>
      </c>
      <c r="Z562">
        <v>-7.3003770000000003E-4</v>
      </c>
      <c r="AA562">
        <v>-3.9243699999999998E-4</v>
      </c>
      <c r="AB562">
        <v>1.6431810000000001E-3</v>
      </c>
      <c r="AC562">
        <v>2.068996E-3</v>
      </c>
      <c r="AD562">
        <v>-7.9154970000000003E-4</v>
      </c>
      <c r="AE562">
        <v>7.3719020000000005E-4</v>
      </c>
      <c r="AF562">
        <v>3.8590429999999999E-3</v>
      </c>
      <c r="AG562">
        <v>5.4521559999999997E-3</v>
      </c>
    </row>
    <row r="563" spans="1:33" x14ac:dyDescent="0.25">
      <c r="A563">
        <v>751</v>
      </c>
      <c r="B563">
        <v>-1.037598E-3</v>
      </c>
      <c r="C563">
        <v>5.4979319999999999E-4</v>
      </c>
      <c r="D563">
        <v>-3.900528E-4</v>
      </c>
      <c r="E563">
        <v>3.2863620000000001E-3</v>
      </c>
      <c r="F563">
        <v>1.8134119999999999E-3</v>
      </c>
      <c r="G563">
        <v>5.5513380000000003E-3</v>
      </c>
      <c r="H563">
        <v>2.532482E-3</v>
      </c>
      <c r="I563">
        <v>2.1185869999999999E-3</v>
      </c>
      <c r="J563">
        <v>3.4313199999999999E-3</v>
      </c>
      <c r="K563">
        <v>2.7933120000000001E-3</v>
      </c>
      <c r="L563">
        <v>1.352787E-3</v>
      </c>
      <c r="M563">
        <v>1.1582369999999999E-3</v>
      </c>
      <c r="N563">
        <v>1.2660029999999999E-3</v>
      </c>
      <c r="O563">
        <v>-4.1198729999999999E-4</v>
      </c>
      <c r="P563">
        <v>-1.440525E-3</v>
      </c>
      <c r="Q563">
        <v>-1.108646E-3</v>
      </c>
      <c r="R563">
        <v>-2.7208330000000002E-3</v>
      </c>
      <c r="S563">
        <v>-6.3705439999999999E-4</v>
      </c>
      <c r="T563" s="1">
        <v>-6.8664550000000003E-5</v>
      </c>
      <c r="U563">
        <v>-3.5271640000000002E-3</v>
      </c>
      <c r="V563">
        <v>-2.7770999999999998E-3</v>
      </c>
      <c r="W563">
        <v>-2.064228E-3</v>
      </c>
      <c r="X563">
        <v>7.1811680000000004E-4</v>
      </c>
      <c r="Y563">
        <v>-2.0694730000000001E-3</v>
      </c>
      <c r="Z563">
        <v>-1.213551E-3</v>
      </c>
      <c r="AA563">
        <v>-5.4311750000000003E-4</v>
      </c>
      <c r="AB563">
        <v>-7.9202649999999999E-4</v>
      </c>
      <c r="AC563">
        <v>4.4775009999999999E-4</v>
      </c>
      <c r="AD563">
        <v>-1.514435E-3</v>
      </c>
      <c r="AE563">
        <v>-2.3827549999999999E-3</v>
      </c>
      <c r="AF563">
        <v>4.1670800000000001E-3</v>
      </c>
      <c r="AG563">
        <v>4.1756629999999996E-3</v>
      </c>
    </row>
    <row r="564" spans="1:33" x14ac:dyDescent="0.25">
      <c r="A564">
        <v>752</v>
      </c>
      <c r="B564">
        <v>4.8875809999999998E-4</v>
      </c>
      <c r="C564">
        <v>-1.08099E-3</v>
      </c>
      <c r="D564">
        <v>-1.6341210000000001E-3</v>
      </c>
      <c r="E564">
        <v>3.1757349999999998E-3</v>
      </c>
      <c r="F564">
        <v>9.6464160000000001E-4</v>
      </c>
      <c r="G564">
        <v>3.748417E-3</v>
      </c>
      <c r="H564">
        <v>2.0856859999999998E-3</v>
      </c>
      <c r="I564">
        <v>9.8562239999999994E-4</v>
      </c>
      <c r="J564">
        <v>3.6401749999999998E-3</v>
      </c>
      <c r="K564">
        <v>2.6340479999999999E-3</v>
      </c>
      <c r="L564">
        <v>1.53017E-3</v>
      </c>
      <c r="M564">
        <v>-5.1021580000000001E-4</v>
      </c>
      <c r="N564">
        <v>3.0694009999999998E-3</v>
      </c>
      <c r="O564">
        <v>-1.0609630000000001E-3</v>
      </c>
      <c r="P564">
        <v>-2.1510119999999999E-3</v>
      </c>
      <c r="Q564">
        <v>-1.5916820000000001E-3</v>
      </c>
      <c r="R564">
        <v>-1.1444090000000001E-3</v>
      </c>
      <c r="S564">
        <v>-1.111031E-3</v>
      </c>
      <c r="T564" s="1">
        <v>-5.4359440000000003E-5</v>
      </c>
      <c r="U564">
        <v>-3.7789339999999999E-3</v>
      </c>
      <c r="V564">
        <v>-2.1939279999999999E-3</v>
      </c>
      <c r="W564">
        <v>-5.893707E-4</v>
      </c>
      <c r="X564">
        <v>4.6062469999999999E-4</v>
      </c>
      <c r="Y564">
        <v>-1.6345979999999999E-3</v>
      </c>
      <c r="Z564">
        <v>-2.1729470000000002E-3</v>
      </c>
      <c r="AA564">
        <v>-3.201008E-3</v>
      </c>
      <c r="AB564">
        <v>1.5583039999999999E-3</v>
      </c>
      <c r="AC564">
        <v>-5.9270860000000005E-4</v>
      </c>
      <c r="AD564">
        <v>-5.5074690000000005E-4</v>
      </c>
      <c r="AE564">
        <v>9.7560880000000004E-4</v>
      </c>
      <c r="AF564">
        <v>4.2090419999999996E-3</v>
      </c>
      <c r="AG564">
        <v>4.2328829999999998E-3</v>
      </c>
    </row>
    <row r="565" spans="1:33" x14ac:dyDescent="0.25">
      <c r="A565">
        <v>753</v>
      </c>
      <c r="B565">
        <v>-2.036095E-4</v>
      </c>
      <c r="C565">
        <v>2.0527840000000002E-3</v>
      </c>
      <c r="D565">
        <v>1.2779239999999999E-3</v>
      </c>
      <c r="E565">
        <v>4.6882629999999998E-3</v>
      </c>
      <c r="F565">
        <v>5.8679580000000004E-3</v>
      </c>
      <c r="G565">
        <v>5.4073330000000003E-3</v>
      </c>
      <c r="H565">
        <v>4.0616990000000002E-3</v>
      </c>
      <c r="I565">
        <v>4.6329500000000003E-3</v>
      </c>
      <c r="J565">
        <v>7.2083470000000004E-3</v>
      </c>
      <c r="K565">
        <v>3.920555E-3</v>
      </c>
      <c r="L565">
        <v>4.0416719999999996E-3</v>
      </c>
      <c r="M565">
        <v>8.1110000000000004E-4</v>
      </c>
      <c r="N565">
        <v>5.7048799999999998E-3</v>
      </c>
      <c r="O565">
        <v>2.479553E-4</v>
      </c>
      <c r="P565">
        <v>1.392365E-4</v>
      </c>
      <c r="Q565">
        <v>-5.6457519999999995E-4</v>
      </c>
      <c r="R565">
        <v>1.4204980000000001E-3</v>
      </c>
      <c r="S565">
        <v>7.3099139999999998E-4</v>
      </c>
      <c r="T565">
        <v>1.4047619999999999E-3</v>
      </c>
      <c r="U565">
        <v>-6.4849850000000002E-4</v>
      </c>
      <c r="V565">
        <v>2.7751920000000001E-4</v>
      </c>
      <c r="W565">
        <v>8.3589549999999997E-4</v>
      </c>
      <c r="X565">
        <v>4.0721890000000004E-3</v>
      </c>
      <c r="Y565">
        <v>1.4400479999999999E-4</v>
      </c>
      <c r="Z565">
        <v>8.215904E-4</v>
      </c>
      <c r="AA565">
        <v>2.0027160000000001E-4</v>
      </c>
      <c r="AB565">
        <v>1.096725E-4</v>
      </c>
      <c r="AC565">
        <v>2.7966499999999999E-3</v>
      </c>
      <c r="AD565">
        <v>-4.963875E-4</v>
      </c>
      <c r="AE565" s="1">
        <v>-6.2942500000000003E-5</v>
      </c>
      <c r="AF565">
        <v>5.9032440000000002E-3</v>
      </c>
      <c r="AG565">
        <v>5.4106709999999997E-3</v>
      </c>
    </row>
    <row r="566" spans="1:33" x14ac:dyDescent="0.25">
      <c r="A566">
        <v>754</v>
      </c>
      <c r="B566">
        <v>-1.4529230000000001E-3</v>
      </c>
      <c r="C566" s="1">
        <v>-4.196167E-5</v>
      </c>
      <c r="D566">
        <v>-2.0704270000000001E-3</v>
      </c>
      <c r="E566">
        <v>3.6454199999999999E-3</v>
      </c>
      <c r="F566">
        <v>6.2704090000000002E-4</v>
      </c>
      <c r="G566">
        <v>5.0134660000000003E-3</v>
      </c>
      <c r="H566">
        <v>3.3297539999999999E-3</v>
      </c>
      <c r="I566">
        <v>3.089905E-3</v>
      </c>
      <c r="J566">
        <v>4.1923519999999999E-3</v>
      </c>
      <c r="K566">
        <v>2.3221969999999998E-3</v>
      </c>
      <c r="L566">
        <v>2.9911989999999999E-3</v>
      </c>
      <c r="M566">
        <v>9.2792510000000005E-4</v>
      </c>
      <c r="N566">
        <v>2.0589829999999999E-3</v>
      </c>
      <c r="O566">
        <v>1.788139E-3</v>
      </c>
      <c r="P566">
        <v>-9.0265270000000001E-4</v>
      </c>
      <c r="Q566">
        <v>-4.1913989999999999E-4</v>
      </c>
      <c r="R566">
        <v>-5.4121020000000004E-4</v>
      </c>
      <c r="S566">
        <v>-5.2881239999999995E-4</v>
      </c>
      <c r="T566">
        <v>-1.564026E-4</v>
      </c>
      <c r="U566">
        <v>-3.6320689999999999E-3</v>
      </c>
      <c r="V566">
        <v>3.185272E-4</v>
      </c>
      <c r="W566">
        <v>8.6498260000000002E-4</v>
      </c>
      <c r="X566">
        <v>1.939774E-3</v>
      </c>
      <c r="Y566">
        <v>-6.4945219999999998E-4</v>
      </c>
      <c r="Z566">
        <v>-1.4395709999999999E-3</v>
      </c>
      <c r="AA566">
        <v>-7.6818470000000001E-4</v>
      </c>
      <c r="AB566">
        <v>1.2350079999999999E-3</v>
      </c>
      <c r="AC566">
        <v>4.6920780000000002E-4</v>
      </c>
      <c r="AD566">
        <v>-4.2390819999999998E-4</v>
      </c>
      <c r="AE566">
        <v>-6.0653689999999995E-4</v>
      </c>
      <c r="AF566">
        <v>4.1904450000000001E-3</v>
      </c>
      <c r="AG566">
        <v>4.9772260000000004E-3</v>
      </c>
    </row>
    <row r="567" spans="1:33" x14ac:dyDescent="0.25">
      <c r="A567">
        <v>755</v>
      </c>
      <c r="B567">
        <v>-4.000664E-4</v>
      </c>
      <c r="C567">
        <v>-6.1607359999999996E-4</v>
      </c>
      <c r="D567">
        <v>-1.8453600000000001E-3</v>
      </c>
      <c r="E567">
        <v>1.4667510000000001E-3</v>
      </c>
      <c r="F567">
        <v>4.1770940000000002E-4</v>
      </c>
      <c r="G567">
        <v>4.1556359999999999E-3</v>
      </c>
      <c r="H567">
        <v>3.0641560000000002E-3</v>
      </c>
      <c r="I567">
        <v>3.6168099999999998E-3</v>
      </c>
      <c r="J567">
        <v>3.7274360000000002E-3</v>
      </c>
      <c r="K567">
        <v>1.7433170000000001E-3</v>
      </c>
      <c r="L567">
        <v>1.618862E-3</v>
      </c>
      <c r="M567">
        <v>1.25742E-3</v>
      </c>
      <c r="N567">
        <v>2.718449E-3</v>
      </c>
      <c r="O567">
        <v>4.18663E-4</v>
      </c>
      <c r="P567">
        <v>-2.0422940000000001E-3</v>
      </c>
      <c r="Q567">
        <v>-5.4931640000000002E-4</v>
      </c>
      <c r="R567">
        <v>-2.0675659999999998E-3</v>
      </c>
      <c r="S567">
        <v>-1.2145039999999999E-3</v>
      </c>
      <c r="T567">
        <v>-2.3026470000000001E-3</v>
      </c>
      <c r="U567">
        <v>-3.1785960000000001E-3</v>
      </c>
      <c r="V567">
        <v>-2.5358199999999998E-3</v>
      </c>
      <c r="W567">
        <v>-1.4529230000000001E-3</v>
      </c>
      <c r="X567">
        <v>1.226425E-3</v>
      </c>
      <c r="Y567">
        <v>-1.349926E-3</v>
      </c>
      <c r="Z567">
        <v>-3.034115E-3</v>
      </c>
      <c r="AA567">
        <v>-1.820564E-3</v>
      </c>
      <c r="AB567">
        <v>-7.8392030000000001E-4</v>
      </c>
      <c r="AC567">
        <v>-3.5524370000000001E-4</v>
      </c>
      <c r="AD567">
        <v>-2.6597980000000001E-3</v>
      </c>
      <c r="AE567">
        <v>-1.022816E-3</v>
      </c>
      <c r="AF567">
        <v>3.479004E-3</v>
      </c>
      <c r="AG567">
        <v>2.7341840000000002E-3</v>
      </c>
    </row>
    <row r="568" spans="1:33" x14ac:dyDescent="0.25">
      <c r="A568">
        <v>756</v>
      </c>
      <c r="B568">
        <v>-3.6621089999999999E-4</v>
      </c>
      <c r="C568" s="1">
        <v>-6.8664550000000003E-5</v>
      </c>
      <c r="D568">
        <v>-1.9311900000000001E-4</v>
      </c>
      <c r="E568">
        <v>3.4170149999999998E-3</v>
      </c>
      <c r="F568">
        <v>1.852512E-3</v>
      </c>
      <c r="G568">
        <v>5.1245689999999998E-3</v>
      </c>
      <c r="H568">
        <v>5.066872E-3</v>
      </c>
      <c r="I568">
        <v>2.9978750000000001E-3</v>
      </c>
      <c r="J568">
        <v>4.4322010000000002E-3</v>
      </c>
      <c r="K568">
        <v>2.830029E-3</v>
      </c>
      <c r="L568">
        <v>3.0193329999999999E-3</v>
      </c>
      <c r="M568">
        <v>2.783298E-3</v>
      </c>
      <c r="N568">
        <v>2.7437210000000002E-3</v>
      </c>
      <c r="O568">
        <v>1.4367099999999999E-3</v>
      </c>
      <c r="P568">
        <v>-1.163483E-4</v>
      </c>
      <c r="Q568">
        <v>1.141071E-3</v>
      </c>
      <c r="R568">
        <v>1.4247890000000001E-3</v>
      </c>
      <c r="S568">
        <v>1.461983E-3</v>
      </c>
      <c r="T568">
        <v>1.169205E-3</v>
      </c>
      <c r="U568">
        <v>-1.5234949999999999E-3</v>
      </c>
      <c r="V568">
        <v>2.0723339999999999E-3</v>
      </c>
      <c r="W568">
        <v>1.6384119999999999E-3</v>
      </c>
      <c r="X568">
        <v>3.8938520000000002E-3</v>
      </c>
      <c r="Y568">
        <v>1.0910029999999999E-3</v>
      </c>
      <c r="Z568">
        <v>1.3656619999999999E-3</v>
      </c>
      <c r="AA568">
        <v>-2.3317340000000001E-4</v>
      </c>
      <c r="AB568">
        <v>2.7980800000000001E-3</v>
      </c>
      <c r="AC568">
        <v>4.086971E-3</v>
      </c>
      <c r="AD568">
        <v>2.0718569999999999E-3</v>
      </c>
      <c r="AE568">
        <v>3.2720570000000001E-3</v>
      </c>
      <c r="AF568">
        <v>6.007671E-3</v>
      </c>
      <c r="AG568">
        <v>7.3051449999999999E-3</v>
      </c>
    </row>
    <row r="569" spans="1:33" x14ac:dyDescent="0.25">
      <c r="A569">
        <v>757</v>
      </c>
      <c r="B569">
        <v>-6.1845780000000005E-4</v>
      </c>
      <c r="C569">
        <v>-6.5660480000000003E-4</v>
      </c>
      <c r="D569">
        <v>-6.3419340000000005E-4</v>
      </c>
      <c r="E569">
        <v>4.3148989999999996E-3</v>
      </c>
      <c r="F569">
        <v>3.033638E-3</v>
      </c>
      <c r="G569">
        <v>5.8646200000000001E-3</v>
      </c>
      <c r="H569">
        <v>4.4589039999999996E-3</v>
      </c>
      <c r="I569">
        <v>3.7517549999999998E-3</v>
      </c>
      <c r="J569">
        <v>5.2199359999999997E-3</v>
      </c>
      <c r="K569">
        <v>3.3578869999999999E-3</v>
      </c>
      <c r="L569">
        <v>3.7560459999999999E-3</v>
      </c>
      <c r="M569">
        <v>3.0651089999999999E-3</v>
      </c>
      <c r="N569">
        <v>4.3225290000000003E-3</v>
      </c>
      <c r="O569">
        <v>2.5677679999999998E-3</v>
      </c>
      <c r="P569">
        <v>5.4931640000000002E-4</v>
      </c>
      <c r="Q569">
        <v>3.0870440000000002E-3</v>
      </c>
      <c r="R569">
        <v>1.7781260000000001E-3</v>
      </c>
      <c r="S569">
        <v>2.0809169999999998E-3</v>
      </c>
      <c r="T569">
        <v>3.382206E-3</v>
      </c>
      <c r="U569">
        <v>-1.592636E-4</v>
      </c>
      <c r="V569">
        <v>3.4914019999999998E-3</v>
      </c>
      <c r="W569">
        <v>1.36137E-3</v>
      </c>
      <c r="X569">
        <v>4.8780439999999998E-3</v>
      </c>
      <c r="Y569">
        <v>2.09713E-3</v>
      </c>
      <c r="Z569">
        <v>1.407623E-3</v>
      </c>
      <c r="AA569">
        <v>2.1739009999999998E-3</v>
      </c>
      <c r="AB569">
        <v>3.279686E-3</v>
      </c>
      <c r="AC569">
        <v>5.2895549999999996E-3</v>
      </c>
      <c r="AD569">
        <v>2.5343890000000002E-3</v>
      </c>
      <c r="AE569">
        <v>3.260612E-3</v>
      </c>
      <c r="AF569">
        <v>7.6022149999999998E-3</v>
      </c>
      <c r="AG569">
        <v>9.5057490000000008E-3</v>
      </c>
    </row>
    <row r="570" spans="1:33" x14ac:dyDescent="0.25">
      <c r="A570">
        <v>758</v>
      </c>
      <c r="B570">
        <v>-9.8180769999999993E-4</v>
      </c>
      <c r="C570" s="1">
        <v>9.0599059999999995E-5</v>
      </c>
      <c r="D570">
        <v>-1.556396E-3</v>
      </c>
      <c r="E570">
        <v>2.8042789999999998E-3</v>
      </c>
      <c r="F570">
        <v>1.5883449999999999E-3</v>
      </c>
      <c r="G570">
        <v>4.4760700000000004E-3</v>
      </c>
      <c r="H570">
        <v>4.2428969999999998E-3</v>
      </c>
      <c r="I570">
        <v>3.372192E-3</v>
      </c>
      <c r="J570">
        <v>3.651619E-3</v>
      </c>
      <c r="K570">
        <v>1.8124580000000001E-3</v>
      </c>
      <c r="L570">
        <v>1.842022E-3</v>
      </c>
      <c r="M570">
        <v>1.7123220000000001E-3</v>
      </c>
      <c r="N570">
        <v>2.6745800000000002E-3</v>
      </c>
      <c r="O570">
        <v>1.342773E-3</v>
      </c>
      <c r="P570">
        <v>-1.073837E-3</v>
      </c>
      <c r="Q570">
        <v>6.3371659999999998E-4</v>
      </c>
      <c r="R570">
        <v>-5.1927570000000005E-4</v>
      </c>
      <c r="S570" s="1">
        <v>-7.3432919999999994E-5</v>
      </c>
      <c r="T570">
        <v>1.7361639999999999E-3</v>
      </c>
      <c r="U570">
        <v>-2.1677020000000001E-3</v>
      </c>
      <c r="V570">
        <v>1.049042E-4</v>
      </c>
      <c r="W570" s="1">
        <v>8.6784359999999999E-5</v>
      </c>
      <c r="X570">
        <v>1.328945E-3</v>
      </c>
      <c r="Y570">
        <v>-2.0694729999999999E-4</v>
      </c>
      <c r="Z570">
        <v>3.9148330000000003E-4</v>
      </c>
      <c r="AA570">
        <v>6.7996980000000005E-4</v>
      </c>
      <c r="AB570">
        <v>1.564026E-3</v>
      </c>
      <c r="AC570">
        <v>2.820969E-3</v>
      </c>
      <c r="AD570" s="1">
        <v>5.483627E-5</v>
      </c>
      <c r="AE570">
        <v>1.841545E-3</v>
      </c>
      <c r="AF570">
        <v>4.7216419999999999E-3</v>
      </c>
      <c r="AG570">
        <v>5.5546759999999997E-3</v>
      </c>
    </row>
    <row r="571" spans="1:33" x14ac:dyDescent="0.25">
      <c r="A571">
        <v>759</v>
      </c>
      <c r="B571" s="1">
        <v>-6.1035159999999999E-5</v>
      </c>
      <c r="C571" s="1">
        <v>7.6293949999999998E-6</v>
      </c>
      <c r="D571">
        <v>-7.7486039999999996E-4</v>
      </c>
      <c r="E571">
        <v>3.6578180000000002E-3</v>
      </c>
      <c r="F571">
        <v>1.0771750000000001E-3</v>
      </c>
      <c r="G571">
        <v>4.8279760000000003E-3</v>
      </c>
      <c r="H571">
        <v>4.4832229999999997E-3</v>
      </c>
      <c r="I571">
        <v>3.0217170000000002E-3</v>
      </c>
      <c r="J571">
        <v>4.811287E-3</v>
      </c>
      <c r="K571">
        <v>1.695633E-3</v>
      </c>
      <c r="L571">
        <v>3.994465E-3</v>
      </c>
      <c r="M571">
        <v>2.5458339999999999E-3</v>
      </c>
      <c r="N571">
        <v>2.9587749999999999E-3</v>
      </c>
      <c r="O571">
        <v>2.4986269999999998E-3</v>
      </c>
      <c r="P571">
        <v>2.6607509999999998E-4</v>
      </c>
      <c r="Q571">
        <v>1.417637E-3</v>
      </c>
      <c r="R571">
        <v>1.8057819999999999E-3</v>
      </c>
      <c r="S571">
        <v>9.8943709999999995E-4</v>
      </c>
      <c r="T571">
        <v>1.050472E-3</v>
      </c>
      <c r="U571">
        <v>-2.0108219999999998E-3</v>
      </c>
      <c r="V571">
        <v>9.7751619999999996E-4</v>
      </c>
      <c r="W571">
        <v>2.9802319999999998E-4</v>
      </c>
      <c r="X571">
        <v>3.2038689999999998E-3</v>
      </c>
      <c r="Y571">
        <v>1.357079E-3</v>
      </c>
      <c r="Z571">
        <v>7.023811E-4</v>
      </c>
      <c r="AA571">
        <v>6.3610079999999996E-4</v>
      </c>
      <c r="AB571">
        <v>2.1271710000000002E-3</v>
      </c>
      <c r="AC571">
        <v>4.0202140000000003E-3</v>
      </c>
      <c r="AD571">
        <v>2.5076870000000002E-3</v>
      </c>
      <c r="AE571">
        <v>1.0843280000000001E-3</v>
      </c>
      <c r="AF571">
        <v>6.3362119999999999E-3</v>
      </c>
      <c r="AG571">
        <v>7.4381830000000001E-3</v>
      </c>
    </row>
    <row r="572" spans="1:33" x14ac:dyDescent="0.25">
      <c r="A572">
        <v>760</v>
      </c>
      <c r="B572">
        <v>2.9325489999999999E-4</v>
      </c>
      <c r="C572">
        <v>2.4318699999999999E-4</v>
      </c>
      <c r="D572">
        <v>-8.5639950000000005E-4</v>
      </c>
      <c r="E572">
        <v>5.1293370000000003E-3</v>
      </c>
      <c r="F572">
        <v>2.162457E-3</v>
      </c>
      <c r="G572">
        <v>5.3377149999999998E-3</v>
      </c>
      <c r="H572">
        <v>5.3949360000000003E-3</v>
      </c>
      <c r="I572">
        <v>3.6430360000000001E-3</v>
      </c>
      <c r="J572">
        <v>5.3567889999999998E-3</v>
      </c>
      <c r="K572">
        <v>5.4917339999999999E-3</v>
      </c>
      <c r="L572">
        <v>4.4522290000000003E-3</v>
      </c>
      <c r="M572">
        <v>2.9950139999999998E-3</v>
      </c>
      <c r="N572">
        <v>3.6797520000000001E-3</v>
      </c>
      <c r="O572">
        <v>3.5834310000000002E-3</v>
      </c>
      <c r="P572">
        <v>6.1321260000000001E-4</v>
      </c>
      <c r="Q572">
        <v>1.514435E-3</v>
      </c>
      <c r="R572">
        <v>2.7894969999999998E-4</v>
      </c>
      <c r="S572">
        <v>1.7590520000000001E-3</v>
      </c>
      <c r="T572">
        <v>2.4566649999999998E-3</v>
      </c>
      <c r="U572">
        <v>-5.1736830000000003E-4</v>
      </c>
      <c r="V572">
        <v>2.1319389999999998E-3</v>
      </c>
      <c r="W572">
        <v>1.863003E-3</v>
      </c>
      <c r="X572">
        <v>3.9138790000000003E-3</v>
      </c>
      <c r="Y572">
        <v>1.507759E-3</v>
      </c>
      <c r="Z572">
        <v>1.5649800000000001E-3</v>
      </c>
      <c r="AA572">
        <v>2.454758E-3</v>
      </c>
      <c r="AB572">
        <v>3.6587719999999998E-3</v>
      </c>
      <c r="AC572">
        <v>4.5328139999999996E-3</v>
      </c>
      <c r="AD572">
        <v>2.0756720000000002E-3</v>
      </c>
      <c r="AE572">
        <v>2.815723E-3</v>
      </c>
      <c r="AF572">
        <v>6.3328739999999996E-3</v>
      </c>
      <c r="AG572">
        <v>7.2073939999999998E-3</v>
      </c>
    </row>
    <row r="573" spans="1:33" x14ac:dyDescent="0.25">
      <c r="A573">
        <v>761</v>
      </c>
      <c r="B573">
        <v>3.0136110000000002E-4</v>
      </c>
      <c r="C573">
        <v>-6.5183639999999996E-4</v>
      </c>
      <c r="D573">
        <v>4.415512E-4</v>
      </c>
      <c r="E573">
        <v>4.8403739999999997E-3</v>
      </c>
      <c r="F573">
        <v>2.4175640000000001E-3</v>
      </c>
      <c r="G573">
        <v>5.0420760000000004E-3</v>
      </c>
      <c r="H573">
        <v>5.0096510000000004E-3</v>
      </c>
      <c r="I573">
        <v>3.7517549999999998E-3</v>
      </c>
      <c r="J573">
        <v>4.2977329999999998E-3</v>
      </c>
      <c r="K573">
        <v>3.9629940000000001E-3</v>
      </c>
      <c r="L573">
        <v>3.85046E-3</v>
      </c>
      <c r="M573">
        <v>2.676964E-3</v>
      </c>
      <c r="N573">
        <v>4.0278429999999997E-3</v>
      </c>
      <c r="O573">
        <v>2.1977419999999999E-3</v>
      </c>
      <c r="P573">
        <v>1.05381E-4</v>
      </c>
      <c r="Q573">
        <v>1.538754E-3</v>
      </c>
      <c r="R573">
        <v>7.5960160000000004E-4</v>
      </c>
      <c r="S573">
        <v>5.1784520000000003E-4</v>
      </c>
      <c r="T573">
        <v>1.9259450000000001E-3</v>
      </c>
      <c r="U573">
        <v>-1.1239049999999999E-3</v>
      </c>
      <c r="V573">
        <v>8.0251689999999995E-4</v>
      </c>
      <c r="W573">
        <v>1.4572140000000001E-3</v>
      </c>
      <c r="X573">
        <v>3.8905139999999999E-3</v>
      </c>
      <c r="Y573">
        <v>1.0538100000000001E-3</v>
      </c>
      <c r="Z573">
        <v>9.0503689999999999E-4</v>
      </c>
      <c r="AA573">
        <v>1.6083720000000001E-3</v>
      </c>
      <c r="AB573">
        <v>2.745628E-3</v>
      </c>
      <c r="AC573">
        <v>3.7326809999999998E-3</v>
      </c>
      <c r="AD573">
        <v>1.6465189999999999E-3</v>
      </c>
      <c r="AE573">
        <v>2.0346639999999998E-3</v>
      </c>
      <c r="AF573">
        <v>6.4282419999999998E-3</v>
      </c>
      <c r="AG573">
        <v>6.8988799999999996E-3</v>
      </c>
    </row>
    <row r="574" spans="1:33" x14ac:dyDescent="0.25">
      <c r="A574">
        <v>762</v>
      </c>
      <c r="B574">
        <v>-5.8650970000000005E-4</v>
      </c>
      <c r="C574">
        <v>1.158714E-4</v>
      </c>
      <c r="D574">
        <v>1.3971329999999999E-4</v>
      </c>
      <c r="E574">
        <v>3.0560489999999999E-3</v>
      </c>
      <c r="F574">
        <v>1.117229E-3</v>
      </c>
      <c r="G574">
        <v>4.742146E-3</v>
      </c>
      <c r="H574">
        <v>3.7055019999999998E-3</v>
      </c>
      <c r="I574">
        <v>2.6469229999999998E-3</v>
      </c>
      <c r="J574">
        <v>3.3693310000000001E-3</v>
      </c>
      <c r="K574">
        <v>1.2907979999999999E-3</v>
      </c>
      <c r="L574">
        <v>2.5610920000000001E-3</v>
      </c>
      <c r="M574">
        <v>6.4802169999999995E-4</v>
      </c>
      <c r="N574">
        <v>2.3384090000000001E-3</v>
      </c>
      <c r="O574">
        <v>9.1886520000000001E-4</v>
      </c>
      <c r="P574">
        <v>-1.428127E-3</v>
      </c>
      <c r="Q574">
        <v>-3.5047529999999999E-4</v>
      </c>
      <c r="R574">
        <v>-1.0938639999999999E-3</v>
      </c>
      <c r="S574">
        <v>-4.1484829999999999E-4</v>
      </c>
      <c r="T574">
        <v>-3.3283230000000002E-4</v>
      </c>
      <c r="U574">
        <v>-4.1317940000000003E-3</v>
      </c>
      <c r="V574">
        <v>-1.234055E-3</v>
      </c>
      <c r="W574">
        <v>-1.9454960000000001E-4</v>
      </c>
      <c r="X574">
        <v>1.405716E-3</v>
      </c>
      <c r="Y574">
        <v>-1.574993E-3</v>
      </c>
      <c r="Z574">
        <v>-1.646996E-3</v>
      </c>
      <c r="AA574">
        <v>-1.86491E-3</v>
      </c>
      <c r="AB574">
        <v>-6.7567829999999997E-4</v>
      </c>
      <c r="AC574" s="1">
        <v>6.0558320000000001E-5</v>
      </c>
      <c r="AD574">
        <v>-1.519203E-3</v>
      </c>
      <c r="AE574">
        <v>-1.674175E-3</v>
      </c>
      <c r="AF574">
        <v>2.8796199999999998E-3</v>
      </c>
      <c r="AG574">
        <v>3.674507E-3</v>
      </c>
    </row>
    <row r="575" spans="1:33" x14ac:dyDescent="0.25">
      <c r="A575">
        <v>763</v>
      </c>
      <c r="B575">
        <v>-8.3780289999999999E-4</v>
      </c>
      <c r="C575">
        <v>-6.9093699999999997E-4</v>
      </c>
      <c r="D575">
        <v>-4.6586989999999998E-4</v>
      </c>
      <c r="E575">
        <v>3.6253930000000002E-3</v>
      </c>
      <c r="F575">
        <v>3.0961040000000001E-3</v>
      </c>
      <c r="G575">
        <v>4.4503210000000001E-3</v>
      </c>
      <c r="H575">
        <v>4.0278429999999997E-3</v>
      </c>
      <c r="I575">
        <v>3.7846569999999999E-3</v>
      </c>
      <c r="J575">
        <v>5.0458910000000003E-3</v>
      </c>
      <c r="K575">
        <v>3.4160610000000002E-3</v>
      </c>
      <c r="L575">
        <v>3.6945340000000002E-3</v>
      </c>
      <c r="M575">
        <v>1.51968E-3</v>
      </c>
      <c r="N575">
        <v>5.2719120000000001E-3</v>
      </c>
      <c r="O575">
        <v>2.380371E-3</v>
      </c>
      <c r="P575">
        <v>-1.401901E-4</v>
      </c>
      <c r="Q575">
        <v>1.746655E-3</v>
      </c>
      <c r="R575">
        <v>8.7451930000000003E-4</v>
      </c>
      <c r="S575">
        <v>2.1314620000000001E-4</v>
      </c>
      <c r="T575">
        <v>1.442909E-3</v>
      </c>
      <c r="U575">
        <v>-2.2001270000000001E-3</v>
      </c>
      <c r="V575">
        <v>1.7905239999999999E-3</v>
      </c>
      <c r="W575">
        <v>9.0360639999999997E-4</v>
      </c>
      <c r="X575">
        <v>2.5262829999999998E-3</v>
      </c>
      <c r="Y575">
        <v>1.0252E-4</v>
      </c>
      <c r="Z575">
        <v>1.3298990000000001E-3</v>
      </c>
      <c r="AA575">
        <v>-4.5299529999999998E-4</v>
      </c>
      <c r="AB575">
        <v>2.2277830000000001E-3</v>
      </c>
      <c r="AC575">
        <v>3.4532550000000001E-3</v>
      </c>
      <c r="AD575">
        <v>1.564026E-4</v>
      </c>
      <c r="AE575">
        <v>2.1419529999999998E-3</v>
      </c>
      <c r="AF575">
        <v>5.5952069999999996E-3</v>
      </c>
      <c r="AG575">
        <v>7.0476530000000001E-3</v>
      </c>
    </row>
    <row r="576" spans="1:33" x14ac:dyDescent="0.25">
      <c r="A576">
        <v>764</v>
      </c>
      <c r="B576">
        <v>8.3780289999999999E-4</v>
      </c>
      <c r="C576">
        <v>1.220226E-3</v>
      </c>
      <c r="D576">
        <v>7.0428850000000002E-4</v>
      </c>
      <c r="E576">
        <v>5.6691170000000004E-3</v>
      </c>
      <c r="F576">
        <v>3.6482810000000002E-3</v>
      </c>
      <c r="G576">
        <v>6.786823E-3</v>
      </c>
      <c r="H576">
        <v>6.4454079999999997E-3</v>
      </c>
      <c r="I576">
        <v>4.4031139999999996E-3</v>
      </c>
      <c r="J576">
        <v>5.9690480000000002E-3</v>
      </c>
      <c r="K576">
        <v>5.6252480000000002E-3</v>
      </c>
      <c r="L576">
        <v>4.7750470000000001E-3</v>
      </c>
      <c r="M576">
        <v>3.61824E-3</v>
      </c>
      <c r="N576">
        <v>4.518986E-3</v>
      </c>
      <c r="O576">
        <v>3.0097959999999999E-3</v>
      </c>
      <c r="P576">
        <v>9.7179410000000003E-4</v>
      </c>
      <c r="Q576">
        <v>3.1275750000000001E-3</v>
      </c>
      <c r="R576">
        <v>1.796246E-3</v>
      </c>
      <c r="S576">
        <v>3.1147000000000002E-3</v>
      </c>
      <c r="T576">
        <v>3.7755969999999999E-3</v>
      </c>
      <c r="U576">
        <v>1.1539460000000001E-3</v>
      </c>
      <c r="V576">
        <v>2.6197429999999999E-3</v>
      </c>
      <c r="W576">
        <v>2.8858180000000001E-3</v>
      </c>
      <c r="X576">
        <v>4.5018200000000001E-3</v>
      </c>
      <c r="Y576">
        <v>2.3818020000000001E-3</v>
      </c>
      <c r="Z576">
        <v>2.9888150000000001E-3</v>
      </c>
      <c r="AA576">
        <v>3.8566590000000001E-3</v>
      </c>
      <c r="AB576">
        <v>5.3367609999999998E-3</v>
      </c>
      <c r="AC576">
        <v>4.8084260000000002E-3</v>
      </c>
      <c r="AD576">
        <v>3.8580889999999999E-3</v>
      </c>
      <c r="AE576">
        <v>4.1513440000000004E-3</v>
      </c>
      <c r="AF576">
        <v>8.0494880000000005E-3</v>
      </c>
      <c r="AG576">
        <v>1.0027889999999999E-2</v>
      </c>
    </row>
    <row r="577" spans="1:33" x14ac:dyDescent="0.25">
      <c r="A577">
        <v>765</v>
      </c>
      <c r="B577">
        <v>7.5483319999999996E-4</v>
      </c>
      <c r="C577">
        <v>-1.039505E-4</v>
      </c>
      <c r="D577">
        <v>1.4448170000000001E-4</v>
      </c>
      <c r="E577">
        <v>6.2303539999999996E-3</v>
      </c>
      <c r="F577">
        <v>2.4089810000000001E-3</v>
      </c>
      <c r="G577">
        <v>5.4531099999999997E-3</v>
      </c>
      <c r="H577">
        <v>4.6973229999999998E-3</v>
      </c>
      <c r="I577">
        <v>4.2705540000000002E-3</v>
      </c>
      <c r="J577">
        <v>4.7512049999999997E-3</v>
      </c>
      <c r="K577">
        <v>3.348827E-3</v>
      </c>
      <c r="L577">
        <v>4.3444629999999998E-3</v>
      </c>
      <c r="M577">
        <v>2.3093219999999999E-3</v>
      </c>
      <c r="N577">
        <v>4.4136050000000001E-3</v>
      </c>
      <c r="O577">
        <v>2.6087760000000002E-3</v>
      </c>
      <c r="P577">
        <v>-4.0626529999999999E-4</v>
      </c>
      <c r="Q577">
        <v>1.9741060000000002E-3</v>
      </c>
      <c r="R577">
        <v>7.9631809999999999E-4</v>
      </c>
      <c r="S577">
        <v>1.639366E-3</v>
      </c>
      <c r="T577">
        <v>2.8986929999999999E-3</v>
      </c>
      <c r="U577">
        <v>-8.673668E-4</v>
      </c>
      <c r="V577">
        <v>1.8663410000000001E-3</v>
      </c>
      <c r="W577">
        <v>1.2283330000000001E-3</v>
      </c>
      <c r="X577">
        <v>4.0006640000000001E-3</v>
      </c>
      <c r="Y577">
        <v>1.182556E-3</v>
      </c>
      <c r="Z577">
        <v>1.0776519999999999E-3</v>
      </c>
      <c r="AA577">
        <v>1.7547610000000001E-3</v>
      </c>
      <c r="AB577">
        <v>2.7575490000000002E-3</v>
      </c>
      <c r="AC577">
        <v>4.6062469999999999E-3</v>
      </c>
      <c r="AD577">
        <v>1.0519030000000001E-3</v>
      </c>
      <c r="AE577">
        <v>2.111435E-3</v>
      </c>
      <c r="AF577">
        <v>6.1326030000000004E-3</v>
      </c>
      <c r="AG577">
        <v>7.190704E-3</v>
      </c>
    </row>
    <row r="578" spans="1:33" x14ac:dyDescent="0.25">
      <c r="A578">
        <v>766</v>
      </c>
      <c r="B578">
        <v>-1.760483E-3</v>
      </c>
      <c r="C578">
        <v>5.7840349999999997E-4</v>
      </c>
      <c r="D578">
        <v>-1.5225410000000001E-3</v>
      </c>
      <c r="E578">
        <v>2.6021E-3</v>
      </c>
      <c r="F578">
        <v>-5.1164630000000003E-4</v>
      </c>
      <c r="G578">
        <v>3.1666760000000002E-3</v>
      </c>
      <c r="H578">
        <v>4.8861499999999997E-3</v>
      </c>
      <c r="I578">
        <v>2.02179E-4</v>
      </c>
      <c r="J578">
        <v>3.3369060000000002E-3</v>
      </c>
      <c r="K578">
        <v>1.673222E-3</v>
      </c>
      <c r="L578">
        <v>2.6879310000000002E-3</v>
      </c>
      <c r="M578">
        <v>1.050949E-3</v>
      </c>
      <c r="N578">
        <v>1.178265E-3</v>
      </c>
      <c r="O578">
        <v>2.0313260000000001E-4</v>
      </c>
      <c r="P578">
        <v>-2.3736949999999999E-3</v>
      </c>
      <c r="Q578">
        <v>-1.887321E-3</v>
      </c>
      <c r="R578">
        <v>-2.862453E-3</v>
      </c>
      <c r="S578">
        <v>-3.512383E-3</v>
      </c>
      <c r="T578">
        <v>-7.0619580000000001E-4</v>
      </c>
      <c r="U578">
        <v>-6.049156E-3</v>
      </c>
      <c r="V578">
        <v>-1.8262860000000001E-3</v>
      </c>
      <c r="W578">
        <v>-9.3555449999999996E-4</v>
      </c>
      <c r="X578" s="1">
        <v>5.7697300000000001E-5</v>
      </c>
      <c r="Y578">
        <v>-3.316402E-3</v>
      </c>
      <c r="Z578">
        <v>-2.6693340000000002E-3</v>
      </c>
      <c r="AA578">
        <v>-2.2139550000000001E-3</v>
      </c>
      <c r="AB578">
        <v>-1.2187960000000001E-3</v>
      </c>
      <c r="AC578">
        <v>-1.291752E-3</v>
      </c>
      <c r="AD578">
        <v>-2.764702E-3</v>
      </c>
      <c r="AE578">
        <v>-2.2702220000000001E-3</v>
      </c>
      <c r="AF578">
        <v>1.8472670000000001E-3</v>
      </c>
      <c r="AG578">
        <v>3.4461019999999999E-3</v>
      </c>
    </row>
    <row r="579" spans="1:33" x14ac:dyDescent="0.25">
      <c r="A579">
        <v>767</v>
      </c>
      <c r="B579">
        <v>3.3802989999999998E-3</v>
      </c>
      <c r="C579">
        <v>-1.672268E-3</v>
      </c>
      <c r="D579">
        <v>-8.4686280000000004E-4</v>
      </c>
      <c r="E579">
        <v>5.1069260000000003E-3</v>
      </c>
      <c r="F579">
        <v>1.7151829999999999E-3</v>
      </c>
      <c r="G579">
        <v>4.2977329999999998E-3</v>
      </c>
      <c r="H579" s="1">
        <v>-1.6212460000000002E-5</v>
      </c>
      <c r="I579">
        <v>8.9025499999999995E-4</v>
      </c>
      <c r="J579">
        <v>8.7833400000000004E-4</v>
      </c>
      <c r="K579" s="1">
        <v>5.2452089999999998E-6</v>
      </c>
      <c r="L579">
        <v>2.5496479999999998E-3</v>
      </c>
      <c r="M579">
        <v>8.5449219999999995E-4</v>
      </c>
      <c r="N579">
        <v>1.71423E-3</v>
      </c>
      <c r="O579">
        <v>-8.0347060000000002E-4</v>
      </c>
      <c r="P579">
        <v>-4.161835E-3</v>
      </c>
      <c r="Q579">
        <v>-7.8392030000000001E-4</v>
      </c>
      <c r="R579">
        <v>-2.4476049999999998E-3</v>
      </c>
      <c r="S579">
        <v>-7.801056E-4</v>
      </c>
      <c r="T579">
        <v>-2.4709699999999999E-3</v>
      </c>
      <c r="U579">
        <v>-3.2744409999999999E-3</v>
      </c>
      <c r="V579">
        <v>-2.4786000000000001E-3</v>
      </c>
      <c r="W579">
        <v>-1.653194E-3</v>
      </c>
      <c r="X579">
        <v>-4.0850640000000002E-3</v>
      </c>
      <c r="Y579">
        <v>-3.2491680000000002E-3</v>
      </c>
      <c r="Z579">
        <v>-5.7959559999999997E-3</v>
      </c>
      <c r="AA579">
        <v>-4.0907859999999999E-3</v>
      </c>
      <c r="AB579">
        <v>-3.271103E-3</v>
      </c>
      <c r="AC579">
        <v>9.4938279999999997E-4</v>
      </c>
      <c r="AD579">
        <v>-4.9486160000000003E-3</v>
      </c>
      <c r="AE579">
        <v>-3.2825469999999998E-3</v>
      </c>
      <c r="AF579">
        <v>9.5033650000000004E-4</v>
      </c>
      <c r="AG579" s="1">
        <v>5.9127810000000001E-5</v>
      </c>
    </row>
    <row r="580" spans="1:33" x14ac:dyDescent="0.25">
      <c r="A580">
        <v>768</v>
      </c>
      <c r="B580">
        <v>-1.9102100000000001E-3</v>
      </c>
      <c r="C580">
        <v>4.1770940000000002E-4</v>
      </c>
      <c r="D580">
        <v>-1.3809200000000001E-3</v>
      </c>
      <c r="E580">
        <v>2.8276439999999998E-3</v>
      </c>
      <c r="F580">
        <v>1.150608E-3</v>
      </c>
      <c r="G580">
        <v>5.5704120000000003E-3</v>
      </c>
      <c r="H580">
        <v>3.9105420000000004E-3</v>
      </c>
      <c r="I580">
        <v>2.3179049999999999E-3</v>
      </c>
      <c r="J580">
        <v>4.2338369999999998E-3</v>
      </c>
      <c r="K580">
        <v>2.4375920000000001E-3</v>
      </c>
      <c r="L580">
        <v>3.1738280000000001E-3</v>
      </c>
      <c r="M580">
        <v>1.596451E-3</v>
      </c>
      <c r="N580">
        <v>2.1862980000000001E-3</v>
      </c>
      <c r="O580">
        <v>1.785278E-3</v>
      </c>
      <c r="P580">
        <v>-6.1035159999999996E-4</v>
      </c>
      <c r="Q580">
        <v>7.0476529999999999E-4</v>
      </c>
      <c r="R580">
        <v>1.7881390000000001E-4</v>
      </c>
      <c r="S580">
        <v>-2.9563899999999999E-4</v>
      </c>
      <c r="T580">
        <v>1.4443399999999999E-3</v>
      </c>
      <c r="U580">
        <v>-1.80006E-3</v>
      </c>
      <c r="V580">
        <v>4.4584270000000003E-4</v>
      </c>
      <c r="W580">
        <v>8.1348420000000002E-4</v>
      </c>
      <c r="X580">
        <v>4.1460990000000003E-3</v>
      </c>
      <c r="Y580">
        <v>1.275539E-3</v>
      </c>
      <c r="Z580" s="1">
        <v>2.2888180000000001E-5</v>
      </c>
      <c r="AA580">
        <v>1.8267629999999999E-3</v>
      </c>
      <c r="AB580">
        <v>2.4275780000000001E-3</v>
      </c>
      <c r="AC580">
        <v>3.3135410000000001E-3</v>
      </c>
      <c r="AD580">
        <v>1.0676380000000001E-3</v>
      </c>
      <c r="AE580">
        <v>1.609325E-3</v>
      </c>
      <c r="AF580">
        <v>6.5717700000000002E-3</v>
      </c>
      <c r="AG580">
        <v>6.2527659999999999E-3</v>
      </c>
    </row>
    <row r="581" spans="1:33" x14ac:dyDescent="0.25">
      <c r="A581">
        <v>769</v>
      </c>
      <c r="B581">
        <v>4.5347209999999999E-4</v>
      </c>
      <c r="C581">
        <v>-2.479553E-4</v>
      </c>
      <c r="D581">
        <v>8.220673E-4</v>
      </c>
      <c r="E581">
        <v>4.7974589999999996E-3</v>
      </c>
      <c r="F581">
        <v>3.3974650000000001E-3</v>
      </c>
      <c r="G581">
        <v>5.8717730000000003E-3</v>
      </c>
      <c r="H581">
        <v>4.30584E-3</v>
      </c>
      <c r="I581">
        <v>4.2352680000000004E-3</v>
      </c>
      <c r="J581">
        <v>4.4946669999999999E-3</v>
      </c>
      <c r="K581">
        <v>3.6287310000000001E-3</v>
      </c>
      <c r="L581">
        <v>4.1036609999999998E-3</v>
      </c>
      <c r="M581">
        <v>3.169537E-3</v>
      </c>
      <c r="N581">
        <v>3.5238270000000002E-3</v>
      </c>
      <c r="O581">
        <v>2.756596E-3</v>
      </c>
      <c r="P581">
        <v>-4.9448009999999998E-4</v>
      </c>
      <c r="Q581">
        <v>1.5878680000000001E-3</v>
      </c>
      <c r="R581">
        <v>5.1498410000000005E-4</v>
      </c>
      <c r="S581">
        <v>1.181126E-3</v>
      </c>
      <c r="T581">
        <v>2.1686549999999998E-3</v>
      </c>
      <c r="U581">
        <v>-4.18663E-4</v>
      </c>
      <c r="V581">
        <v>1.2378689999999999E-3</v>
      </c>
      <c r="W581">
        <v>9.5748899999999995E-4</v>
      </c>
      <c r="X581">
        <v>2.6698109999999998E-3</v>
      </c>
      <c r="Y581">
        <v>-1.9025800000000001E-4</v>
      </c>
      <c r="Z581" s="1">
        <v>-5.8174129999999998E-5</v>
      </c>
      <c r="AA581" s="1">
        <v>-6.2942500000000003E-5</v>
      </c>
      <c r="AB581">
        <v>2.3250580000000001E-3</v>
      </c>
      <c r="AC581">
        <v>3.525734E-3</v>
      </c>
      <c r="AD581">
        <v>4.3725969999999998E-4</v>
      </c>
      <c r="AE581">
        <v>2.5763510000000002E-3</v>
      </c>
      <c r="AF581">
        <v>6.0071949999999999E-3</v>
      </c>
      <c r="AG581">
        <v>7.0095060000000004E-3</v>
      </c>
    </row>
    <row r="582" spans="1:33" x14ac:dyDescent="0.25">
      <c r="A582">
        <v>770</v>
      </c>
      <c r="B582">
        <v>-1.6021730000000001E-4</v>
      </c>
      <c r="C582">
        <v>1.7337800000000001E-3</v>
      </c>
      <c r="D582">
        <v>7.9059599999999996E-4</v>
      </c>
      <c r="E582">
        <v>5.2866939999999998E-3</v>
      </c>
      <c r="F582">
        <v>2.6106829999999999E-3</v>
      </c>
      <c r="G582">
        <v>6.3810350000000002E-3</v>
      </c>
      <c r="H582">
        <v>5.6676859999999999E-3</v>
      </c>
      <c r="I582">
        <v>4.364967E-3</v>
      </c>
      <c r="J582">
        <v>5.4883960000000004E-3</v>
      </c>
      <c r="K582">
        <v>2.9864309999999999E-3</v>
      </c>
      <c r="L582">
        <v>3.4914019999999998E-3</v>
      </c>
      <c r="M582">
        <v>3.6406519999999999E-3</v>
      </c>
      <c r="N582">
        <v>3.6087039999999999E-3</v>
      </c>
      <c r="O582">
        <v>2.5253300000000001E-3</v>
      </c>
      <c r="P582">
        <v>-6.2704090000000002E-4</v>
      </c>
      <c r="Q582">
        <v>1.7247199999999999E-3</v>
      </c>
      <c r="R582">
        <v>1.238823E-3</v>
      </c>
      <c r="S582">
        <v>1.338005E-3</v>
      </c>
      <c r="T582">
        <v>1.427174E-3</v>
      </c>
      <c r="U582">
        <v>-4.2009350000000003E-4</v>
      </c>
      <c r="V582">
        <v>5.7983399999999999E-4</v>
      </c>
      <c r="W582">
        <v>5.1259989999999996E-4</v>
      </c>
      <c r="X582">
        <v>2.7751920000000001E-3</v>
      </c>
      <c r="Y582">
        <v>2.579689E-4</v>
      </c>
      <c r="Z582">
        <v>7.6818470000000001E-4</v>
      </c>
      <c r="AA582" s="1">
        <v>-6.4849849999999994E-5</v>
      </c>
      <c r="AB582">
        <v>1.7027850000000001E-3</v>
      </c>
      <c r="AC582">
        <v>2.4709699999999999E-3</v>
      </c>
      <c r="AD582">
        <v>5.0735470000000003E-4</v>
      </c>
      <c r="AE582">
        <v>1.853943E-3</v>
      </c>
      <c r="AF582">
        <v>5.738735E-3</v>
      </c>
      <c r="AG582">
        <v>7.2498320000000003E-3</v>
      </c>
    </row>
    <row r="583" spans="1:33" x14ac:dyDescent="0.25">
      <c r="A583">
        <v>771</v>
      </c>
      <c r="B583">
        <v>-4.4012069999999998E-4</v>
      </c>
      <c r="C583" s="1">
        <v>-5.483627E-5</v>
      </c>
      <c r="D583">
        <v>-4.4250490000000001E-4</v>
      </c>
      <c r="E583">
        <v>3.0298230000000001E-3</v>
      </c>
      <c r="F583">
        <v>2.2611620000000002E-3</v>
      </c>
      <c r="G583">
        <v>5.011082E-3</v>
      </c>
      <c r="H583">
        <v>3.9978030000000003E-3</v>
      </c>
      <c r="I583">
        <v>3.503323E-3</v>
      </c>
      <c r="J583">
        <v>3.8075449999999999E-3</v>
      </c>
      <c r="K583">
        <v>2.8162E-3</v>
      </c>
      <c r="L583">
        <v>2.9153820000000002E-3</v>
      </c>
      <c r="M583">
        <v>1.5444759999999999E-3</v>
      </c>
      <c r="N583">
        <v>3.693581E-3</v>
      </c>
      <c r="O583">
        <v>4.5251850000000001E-4</v>
      </c>
      <c r="P583">
        <v>-6.6852570000000002E-4</v>
      </c>
      <c r="Q583">
        <v>2.2158619999999999E-3</v>
      </c>
      <c r="R583" s="1">
        <v>4.8160549999999998E-5</v>
      </c>
      <c r="S583" s="1">
        <v>4.8637390000000002E-5</v>
      </c>
      <c r="T583">
        <v>9.8514559999999998E-4</v>
      </c>
      <c r="U583">
        <v>-1.909256E-3</v>
      </c>
      <c r="V583" s="1">
        <v>-6.3896179999999998E-5</v>
      </c>
      <c r="W583">
        <v>-7.9917910000000005E-4</v>
      </c>
      <c r="X583">
        <v>1.9698139999999999E-3</v>
      </c>
      <c r="Y583">
        <v>-2.422333E-4</v>
      </c>
      <c r="Z583" s="1">
        <v>-3.8146969999999998E-6</v>
      </c>
      <c r="AA583">
        <v>-9.0694430000000002E-4</v>
      </c>
      <c r="AB583" s="1">
        <v>-8.3923339999999999E-5</v>
      </c>
      <c r="AC583">
        <v>2.4805069999999999E-3</v>
      </c>
      <c r="AD583">
        <v>-5.221367E-4</v>
      </c>
      <c r="AE583">
        <v>9.665489E-4</v>
      </c>
      <c r="AF583">
        <v>4.9180980000000001E-3</v>
      </c>
      <c r="AG583">
        <v>6.2732700000000001E-3</v>
      </c>
    </row>
    <row r="584" spans="1:33" x14ac:dyDescent="0.25">
      <c r="A584">
        <v>772</v>
      </c>
      <c r="B584">
        <v>2.7561190000000002E-4</v>
      </c>
      <c r="C584" s="1">
        <v>-2.6226039999999999E-5</v>
      </c>
      <c r="D584" s="1">
        <v>9.536743E-5</v>
      </c>
      <c r="E584">
        <v>3.293514E-3</v>
      </c>
      <c r="F584">
        <v>1.1467929999999999E-3</v>
      </c>
      <c r="G584">
        <v>4.518986E-3</v>
      </c>
      <c r="H584">
        <v>5.0191879999999999E-3</v>
      </c>
      <c r="I584">
        <v>2.4299619999999999E-3</v>
      </c>
      <c r="J584">
        <v>4.9667360000000002E-3</v>
      </c>
      <c r="K584">
        <v>2.198696E-3</v>
      </c>
      <c r="L584">
        <v>2.8553010000000002E-3</v>
      </c>
      <c r="M584">
        <v>1.018047E-3</v>
      </c>
      <c r="N584">
        <v>7.9822539999999998E-4</v>
      </c>
      <c r="O584">
        <v>-1.096725E-3</v>
      </c>
      <c r="P584">
        <v>-4.18663E-4</v>
      </c>
      <c r="Q584">
        <v>-1.382828E-3</v>
      </c>
      <c r="R584">
        <v>-2.4204249999999999E-3</v>
      </c>
      <c r="S584">
        <v>4.8971180000000004E-4</v>
      </c>
      <c r="T584">
        <v>-1.08242E-3</v>
      </c>
      <c r="U584">
        <v>-3.2129289999999998E-3</v>
      </c>
      <c r="V584">
        <v>-1.0757449999999999E-3</v>
      </c>
      <c r="W584">
        <v>-1.328468E-3</v>
      </c>
      <c r="X584">
        <v>7.7772140000000002E-4</v>
      </c>
      <c r="Y584">
        <v>-3.1809809999999998E-3</v>
      </c>
      <c r="Z584">
        <v>-1.6736979999999999E-3</v>
      </c>
      <c r="AA584">
        <v>-3.0045509999999998E-3</v>
      </c>
      <c r="AB584">
        <v>-1.0981560000000001E-3</v>
      </c>
      <c r="AC584">
        <v>-8.1491470000000005E-4</v>
      </c>
      <c r="AD584">
        <v>-1.4948839999999999E-3</v>
      </c>
      <c r="AE584">
        <v>-3.9815899999999998E-4</v>
      </c>
      <c r="AF584">
        <v>1.7938609999999999E-3</v>
      </c>
      <c r="AG584">
        <v>3.3741000000000001E-3</v>
      </c>
    </row>
    <row r="585" spans="1:33" x14ac:dyDescent="0.25">
      <c r="A585">
        <v>773</v>
      </c>
      <c r="B585">
        <v>-4.5537950000000001E-4</v>
      </c>
      <c r="C585">
        <v>1.168251E-4</v>
      </c>
      <c r="D585">
        <v>-1.5015600000000001E-3</v>
      </c>
      <c r="E585">
        <v>3.905773E-3</v>
      </c>
      <c r="F585">
        <v>5.3119660000000004E-4</v>
      </c>
      <c r="G585">
        <v>3.2005309999999999E-3</v>
      </c>
      <c r="H585">
        <v>5.312443E-3</v>
      </c>
      <c r="I585">
        <v>6.9856639999999999E-4</v>
      </c>
      <c r="J585">
        <v>2.5954250000000002E-3</v>
      </c>
      <c r="K585">
        <v>2.176285E-3</v>
      </c>
      <c r="L585">
        <v>2.4280550000000001E-3</v>
      </c>
      <c r="M585" s="1">
        <v>-1.955032E-5</v>
      </c>
      <c r="N585">
        <v>3.818035E-3</v>
      </c>
      <c r="O585">
        <v>-7.6770780000000002E-4</v>
      </c>
      <c r="P585">
        <v>-3.112316E-3</v>
      </c>
      <c r="Q585">
        <v>-6.6471100000000001E-4</v>
      </c>
      <c r="R585">
        <v>-2.1638870000000002E-3</v>
      </c>
      <c r="S585">
        <v>-1.908302E-3</v>
      </c>
      <c r="T585">
        <v>4.83036E-4</v>
      </c>
      <c r="U585">
        <v>-4.3144230000000004E-3</v>
      </c>
      <c r="V585">
        <v>-3.191948E-3</v>
      </c>
      <c r="W585">
        <v>-3.0488970000000001E-3</v>
      </c>
      <c r="X585">
        <v>7.9202649999999999E-4</v>
      </c>
      <c r="Y585">
        <v>-2.8071400000000001E-3</v>
      </c>
      <c r="Z585">
        <v>-3.2262800000000002E-3</v>
      </c>
      <c r="AA585">
        <v>-3.3612249999999998E-3</v>
      </c>
      <c r="AB585">
        <v>-5.5551530000000002E-4</v>
      </c>
      <c r="AC585">
        <v>-6.9475169999999998E-4</v>
      </c>
      <c r="AD585">
        <v>-2.0346639999999998E-3</v>
      </c>
      <c r="AE585">
        <v>-1.5153880000000001E-3</v>
      </c>
      <c r="AF585">
        <v>2.0909309999999999E-3</v>
      </c>
      <c r="AG585">
        <v>2.5916099999999998E-3</v>
      </c>
    </row>
    <row r="586" spans="1:33" x14ac:dyDescent="0.25">
      <c r="A586">
        <v>774</v>
      </c>
      <c r="B586">
        <v>0</v>
      </c>
      <c r="C586">
        <v>-6.3943859999999997E-4</v>
      </c>
      <c r="D586">
        <v>-6.3943859999999997E-4</v>
      </c>
      <c r="E586">
        <v>3.8547519999999999E-3</v>
      </c>
      <c r="F586">
        <v>1.280785E-3</v>
      </c>
      <c r="G586">
        <v>5.1469799999999998E-3</v>
      </c>
      <c r="H586">
        <v>1.923084E-3</v>
      </c>
      <c r="I586">
        <v>1.923084E-3</v>
      </c>
      <c r="J586">
        <v>1.923084E-3</v>
      </c>
      <c r="K586">
        <v>1.923084E-3</v>
      </c>
      <c r="L586">
        <v>6.3991549999999997E-4</v>
      </c>
      <c r="M586">
        <v>6.3991549999999997E-4</v>
      </c>
      <c r="N586">
        <v>6.3991549999999997E-4</v>
      </c>
      <c r="O586">
        <v>1.280785E-3</v>
      </c>
      <c r="P586">
        <v>-1.2774469999999999E-3</v>
      </c>
      <c r="Q586">
        <v>-1.9149779999999999E-3</v>
      </c>
      <c r="R586">
        <v>-3.1867029999999999E-3</v>
      </c>
      <c r="S586">
        <v>-1.2774469999999999E-3</v>
      </c>
      <c r="T586">
        <v>-1.2774469999999999E-3</v>
      </c>
      <c r="U586">
        <v>-3.8208959999999998E-3</v>
      </c>
      <c r="V586">
        <v>-1.2774469999999999E-3</v>
      </c>
      <c r="W586">
        <v>-3.1867029999999999E-3</v>
      </c>
      <c r="X586">
        <v>-1.2774469999999999E-3</v>
      </c>
      <c r="Y586">
        <v>-3.1867029999999999E-3</v>
      </c>
      <c r="Z586">
        <v>-2.5510789999999999E-3</v>
      </c>
      <c r="AA586">
        <v>-3.8208959999999998E-3</v>
      </c>
      <c r="AB586">
        <v>-2.5510789999999999E-3</v>
      </c>
      <c r="AC586">
        <v>-6.3943859999999997E-4</v>
      </c>
      <c r="AD586">
        <v>-3.1867029999999999E-3</v>
      </c>
      <c r="AE586">
        <v>-1.9149779999999999E-3</v>
      </c>
      <c r="AF586">
        <v>1.923084E-3</v>
      </c>
      <c r="AG586">
        <v>3.8547519999999999E-3</v>
      </c>
    </row>
    <row r="587" spans="1:33" x14ac:dyDescent="0.25">
      <c r="A587">
        <v>775</v>
      </c>
      <c r="B587">
        <v>2.681255E-3</v>
      </c>
      <c r="C587">
        <v>2.4385449999999999E-3</v>
      </c>
      <c r="D587">
        <v>-3.8814539999999998E-4</v>
      </c>
      <c r="E587">
        <v>6.708622E-3</v>
      </c>
      <c r="F587">
        <v>2.9077529999999999E-3</v>
      </c>
      <c r="G587">
        <v>2.3083689999999998E-3</v>
      </c>
      <c r="H587">
        <v>2.6645660000000002E-3</v>
      </c>
      <c r="I587">
        <v>4.2963029999999996E-3</v>
      </c>
      <c r="J587">
        <v>3.562927E-3</v>
      </c>
      <c r="K587">
        <v>5.6219099999999997E-4</v>
      </c>
      <c r="L587">
        <v>3.2353400000000002E-3</v>
      </c>
      <c r="M587">
        <v>-1.203537E-3</v>
      </c>
      <c r="N587">
        <v>5.7177540000000002E-3</v>
      </c>
      <c r="O587">
        <v>1.0237689999999999E-3</v>
      </c>
      <c r="P587">
        <v>-1.461983E-3</v>
      </c>
      <c r="Q587">
        <v>-1.7361639999999999E-3</v>
      </c>
      <c r="R587">
        <v>-1.440048E-3</v>
      </c>
      <c r="S587">
        <v>-2.7842520000000001E-3</v>
      </c>
      <c r="T587">
        <v>1.354694E-3</v>
      </c>
      <c r="U587">
        <v>-4.8017499999999996E-3</v>
      </c>
      <c r="V587">
        <v>-1.685619E-3</v>
      </c>
      <c r="W587">
        <v>-4.2157169999999999E-3</v>
      </c>
      <c r="X587">
        <v>2.983093E-3</v>
      </c>
      <c r="Y587">
        <v>-3.9443969999999997E-3</v>
      </c>
      <c r="Z587">
        <v>-4.1632650000000002E-3</v>
      </c>
      <c r="AA587">
        <v>-7.464409E-3</v>
      </c>
      <c r="AB587">
        <v>-5.209923E-3</v>
      </c>
      <c r="AC587">
        <v>-1.263618E-3</v>
      </c>
      <c r="AD587">
        <v>-5.8474540000000002E-3</v>
      </c>
      <c r="AE587">
        <v>-2.551556E-3</v>
      </c>
      <c r="AF587">
        <v>-2.3984909999999999E-4</v>
      </c>
      <c r="AG587">
        <v>1.1873249999999999E-3</v>
      </c>
    </row>
    <row r="588" spans="1:33" x14ac:dyDescent="0.25">
      <c r="A588">
        <v>776</v>
      </c>
      <c r="B588">
        <v>-3.00169E-3</v>
      </c>
      <c r="C588">
        <v>5.4264069999999996E-4</v>
      </c>
      <c r="D588">
        <v>-2.4390219999999999E-3</v>
      </c>
      <c r="E588">
        <v>4.3430329999999996E-3</v>
      </c>
      <c r="F588">
        <v>-1.774788E-3</v>
      </c>
      <c r="G588">
        <v>3.6544799999999999E-3</v>
      </c>
      <c r="H588">
        <v>3.372669E-3</v>
      </c>
      <c r="I588">
        <v>-2.1376609999999999E-3</v>
      </c>
      <c r="J588">
        <v>-7.3575970000000002E-4</v>
      </c>
      <c r="K588">
        <v>1.001835E-3</v>
      </c>
      <c r="L588">
        <v>1.044273E-4</v>
      </c>
      <c r="M588">
        <v>-1.1515620000000001E-3</v>
      </c>
      <c r="N588">
        <v>-1.496315E-3</v>
      </c>
      <c r="O588">
        <v>-1.8196110000000001E-3</v>
      </c>
      <c r="P588">
        <v>-4.0116309999999999E-3</v>
      </c>
      <c r="Q588">
        <v>-6.3977239999999996E-3</v>
      </c>
      <c r="R588">
        <v>-4.3845179999999996E-3</v>
      </c>
      <c r="S588">
        <v>-2.4461750000000001E-3</v>
      </c>
      <c r="T588">
        <v>-2.439976E-3</v>
      </c>
      <c r="U588">
        <v>-7.1220399999999996E-3</v>
      </c>
      <c r="V588">
        <v>-4.0874479999999996E-3</v>
      </c>
      <c r="W588">
        <v>-7.5330730000000004E-3</v>
      </c>
      <c r="X588">
        <v>-2.453804E-3</v>
      </c>
      <c r="Y588">
        <v>-5.7630540000000001E-3</v>
      </c>
      <c r="Z588">
        <v>-6.5031050000000003E-3</v>
      </c>
      <c r="AA588">
        <v>-6.7367549999999997E-3</v>
      </c>
      <c r="AB588">
        <v>-7.8005790000000002E-3</v>
      </c>
      <c r="AC588">
        <v>-3.6153790000000002E-3</v>
      </c>
      <c r="AD588">
        <v>-7.1415899999999997E-3</v>
      </c>
      <c r="AE588">
        <v>-6.666183E-3</v>
      </c>
      <c r="AF588">
        <v>-3.9463040000000003E-3</v>
      </c>
      <c r="AG588">
        <v>-7.0333479999999996E-4</v>
      </c>
    </row>
    <row r="589" spans="1:33" x14ac:dyDescent="0.25">
      <c r="A589">
        <v>777</v>
      </c>
      <c r="B589">
        <v>2.1824840000000002E-3</v>
      </c>
      <c r="C589">
        <v>1.5907289999999999E-3</v>
      </c>
      <c r="D589">
        <v>1.2121199999999999E-3</v>
      </c>
      <c r="E589">
        <v>5.9170719999999998E-3</v>
      </c>
      <c r="F589">
        <v>1.606941E-3</v>
      </c>
      <c r="G589">
        <v>4.5008660000000001E-3</v>
      </c>
      <c r="H589">
        <v>3.080845E-3</v>
      </c>
      <c r="I589">
        <v>2.852917E-3</v>
      </c>
      <c r="J589">
        <v>4.1403769999999998E-3</v>
      </c>
      <c r="K589">
        <v>2.932072E-3</v>
      </c>
      <c r="L589">
        <v>1.442909E-3</v>
      </c>
      <c r="M589">
        <v>1.0747910000000001E-3</v>
      </c>
      <c r="N589">
        <v>2.2144320000000001E-3</v>
      </c>
      <c r="O589">
        <v>1.083851E-3</v>
      </c>
      <c r="P589">
        <v>-2.3455619999999998E-3</v>
      </c>
      <c r="Q589">
        <v>-1.535416E-3</v>
      </c>
      <c r="R589">
        <v>-3.9148330000000003E-4</v>
      </c>
      <c r="S589">
        <v>-1.4929769999999999E-3</v>
      </c>
      <c r="T589">
        <v>-4.0388110000000001E-4</v>
      </c>
      <c r="U589">
        <v>-6.3276290000000004E-3</v>
      </c>
      <c r="V589">
        <v>-1.7905239999999999E-3</v>
      </c>
      <c r="W589">
        <v>-4.1675569999999997E-3</v>
      </c>
      <c r="X589">
        <v>6.8426130000000002E-4</v>
      </c>
      <c r="Y589">
        <v>-3.7341119999999999E-3</v>
      </c>
      <c r="Z589">
        <v>-3.5572049999999999E-3</v>
      </c>
      <c r="AA589">
        <v>-4.2705540000000002E-3</v>
      </c>
      <c r="AB589">
        <v>-1.7452240000000001E-3</v>
      </c>
      <c r="AC589">
        <v>-2.5300980000000002E-3</v>
      </c>
      <c r="AD589">
        <v>-2.9954909999999999E-3</v>
      </c>
      <c r="AE589">
        <v>-3.8528439999999998E-3</v>
      </c>
      <c r="AF589">
        <v>1.2187960000000001E-3</v>
      </c>
      <c r="AG589">
        <v>1.550198E-3</v>
      </c>
    </row>
    <row r="590" spans="1:33" x14ac:dyDescent="0.25">
      <c r="A590">
        <v>778</v>
      </c>
      <c r="B590">
        <v>3.5381319999999998E-4</v>
      </c>
      <c r="C590">
        <v>1.3556480000000001E-3</v>
      </c>
      <c r="D590">
        <v>7.7295300000000005E-4</v>
      </c>
      <c r="E590">
        <v>2.5606159999999999E-3</v>
      </c>
      <c r="F590">
        <v>-1.01614E-3</v>
      </c>
      <c r="G590">
        <v>3.8905139999999999E-3</v>
      </c>
      <c r="H590">
        <v>3.0622480000000001E-3</v>
      </c>
      <c r="I590">
        <v>2.4166109999999999E-3</v>
      </c>
      <c r="J590">
        <v>3.6301609999999998E-3</v>
      </c>
      <c r="K590">
        <v>2.236366E-3</v>
      </c>
      <c r="L590">
        <v>1.9707679999999999E-3</v>
      </c>
      <c r="M590">
        <v>1.117706E-3</v>
      </c>
      <c r="N590">
        <v>1.1010169999999999E-3</v>
      </c>
      <c r="O590" s="1">
        <v>-6.4849849999999994E-5</v>
      </c>
      <c r="P590">
        <v>-1.0986329999999999E-3</v>
      </c>
      <c r="Q590">
        <v>-8.6545939999999998E-4</v>
      </c>
      <c r="R590">
        <v>-2.264977E-3</v>
      </c>
      <c r="S590">
        <v>8.4304810000000003E-4</v>
      </c>
      <c r="T590">
        <v>-7.8535080000000004E-4</v>
      </c>
      <c r="U590">
        <v>-4.3501850000000003E-3</v>
      </c>
      <c r="V590">
        <v>-2.700806E-3</v>
      </c>
      <c r="W590">
        <v>-9.4509119999999997E-4</v>
      </c>
      <c r="X590">
        <v>-5.5265429999999996E-4</v>
      </c>
      <c r="Y590">
        <v>-1.502991E-3</v>
      </c>
      <c r="Z590">
        <v>-1.9035339999999999E-3</v>
      </c>
      <c r="AA590">
        <v>-3.3469200000000002E-3</v>
      </c>
      <c r="AB590">
        <v>-2.273083E-3</v>
      </c>
      <c r="AC590">
        <v>-1.037121E-3</v>
      </c>
      <c r="AD590">
        <v>-1.9941329999999999E-3</v>
      </c>
      <c r="AE590">
        <v>-2.7480130000000001E-3</v>
      </c>
      <c r="AF590">
        <v>1.1630060000000001E-3</v>
      </c>
      <c r="AG590">
        <v>4.1341779999999996E-3</v>
      </c>
    </row>
    <row r="591" spans="1:33" x14ac:dyDescent="0.25">
      <c r="A591">
        <v>779</v>
      </c>
      <c r="B591">
        <v>1.178265E-3</v>
      </c>
      <c r="C591">
        <v>1.052856E-3</v>
      </c>
      <c r="D591">
        <v>-2.6226039999999997E-4</v>
      </c>
      <c r="E591">
        <v>4.1403769999999998E-3</v>
      </c>
      <c r="F591">
        <v>2.2115709999999998E-3</v>
      </c>
      <c r="G591">
        <v>5.6824680000000004E-3</v>
      </c>
      <c r="H591">
        <v>3.4661290000000001E-3</v>
      </c>
      <c r="I591">
        <v>4.4302940000000004E-3</v>
      </c>
      <c r="J591">
        <v>4.3735500000000004E-3</v>
      </c>
      <c r="K591">
        <v>2.9606820000000001E-3</v>
      </c>
      <c r="L591">
        <v>3.0999180000000001E-3</v>
      </c>
      <c r="M591">
        <v>4.415512E-4</v>
      </c>
      <c r="N591">
        <v>2.3598669999999999E-3</v>
      </c>
      <c r="O591">
        <v>1.915932E-3</v>
      </c>
      <c r="P591">
        <v>1.2540819999999999E-4</v>
      </c>
      <c r="Q591">
        <v>7.3289869999999997E-4</v>
      </c>
      <c r="R591">
        <v>-1.4114379999999999E-4</v>
      </c>
      <c r="S591">
        <v>1.2893679999999999E-3</v>
      </c>
      <c r="T591">
        <v>2.2563930000000002E-3</v>
      </c>
      <c r="U591">
        <v>-1.0561940000000001E-3</v>
      </c>
      <c r="V591">
        <v>1.016617E-3</v>
      </c>
      <c r="W591">
        <v>5.836487E-4</v>
      </c>
      <c r="X591">
        <v>2.5925639999999999E-3</v>
      </c>
      <c r="Y591">
        <v>1.0867120000000001E-3</v>
      </c>
      <c r="Z591">
        <v>5.536079E-4</v>
      </c>
      <c r="AA591">
        <v>1.574039E-3</v>
      </c>
      <c r="AB591">
        <v>1.2540819999999999E-3</v>
      </c>
      <c r="AC591">
        <v>2.891064E-3</v>
      </c>
      <c r="AD591">
        <v>4.9400330000000001E-4</v>
      </c>
      <c r="AE591">
        <v>2.965927E-4</v>
      </c>
      <c r="AF591">
        <v>5.2371029999999999E-3</v>
      </c>
      <c r="AG591">
        <v>6.4353939999999997E-3</v>
      </c>
    </row>
    <row r="592" spans="1:33" x14ac:dyDescent="0.25">
      <c r="A592">
        <v>780</v>
      </c>
      <c r="B592">
        <v>1.414776E-3</v>
      </c>
      <c r="C592">
        <v>1.148701E-3</v>
      </c>
      <c r="D592">
        <v>1.2216569999999999E-3</v>
      </c>
      <c r="E592">
        <v>5.2967070000000003E-3</v>
      </c>
      <c r="F592">
        <v>1.5673639999999999E-3</v>
      </c>
      <c r="G592">
        <v>6.6981319999999999E-3</v>
      </c>
      <c r="H592">
        <v>4.5213700000000002E-3</v>
      </c>
      <c r="I592">
        <v>2.0365719999999999E-3</v>
      </c>
      <c r="J592">
        <v>5.0973889999999999E-3</v>
      </c>
      <c r="K592">
        <v>2.9883380000000001E-3</v>
      </c>
      <c r="L592">
        <v>1.866817E-3</v>
      </c>
      <c r="M592">
        <v>2.4237629999999998E-3</v>
      </c>
      <c r="N592">
        <v>7.600784E-4</v>
      </c>
      <c r="O592">
        <v>1.3303760000000001E-3</v>
      </c>
      <c r="P592">
        <v>-7.5483319999999996E-4</v>
      </c>
      <c r="Q592">
        <v>5.0354000000000002E-4</v>
      </c>
      <c r="R592">
        <v>-2.7208330000000002E-3</v>
      </c>
      <c r="S592">
        <v>-2.0165439999999999E-3</v>
      </c>
      <c r="T592">
        <v>6.9856639999999999E-4</v>
      </c>
      <c r="U592">
        <v>-3.3330920000000002E-3</v>
      </c>
      <c r="V592">
        <v>-9.7560880000000004E-4</v>
      </c>
      <c r="W592">
        <v>-2.2277830000000001E-3</v>
      </c>
      <c r="X592">
        <v>7.9774860000000002E-4</v>
      </c>
      <c r="Y592">
        <v>-1.4352799999999999E-3</v>
      </c>
      <c r="Z592">
        <v>-1.9812580000000001E-3</v>
      </c>
      <c r="AA592">
        <v>-4.2643550000000001E-3</v>
      </c>
      <c r="AB592">
        <v>-1.3422970000000001E-3</v>
      </c>
      <c r="AC592">
        <v>-1.0728840000000001E-3</v>
      </c>
      <c r="AD592">
        <v>-3.2320019999999999E-3</v>
      </c>
      <c r="AE592">
        <v>-3.4966469999999999E-3</v>
      </c>
      <c r="AF592">
        <v>3.3674239999999999E-3</v>
      </c>
      <c r="AG592">
        <v>2.6926989999999998E-3</v>
      </c>
    </row>
    <row r="593" spans="1:33" x14ac:dyDescent="0.25">
      <c r="A593">
        <v>781</v>
      </c>
      <c r="B593">
        <v>4.6348569999999999E-4</v>
      </c>
      <c r="C593">
        <v>9.2792510000000005E-4</v>
      </c>
      <c r="D593">
        <v>4.6348569999999999E-4</v>
      </c>
      <c r="E593">
        <v>4.1913990000000002E-3</v>
      </c>
      <c r="F593">
        <v>2.323627E-3</v>
      </c>
      <c r="G593">
        <v>5.1283839999999997E-3</v>
      </c>
      <c r="H593">
        <v>3.256321E-3</v>
      </c>
      <c r="I593">
        <v>4.1913990000000002E-3</v>
      </c>
      <c r="J593">
        <v>4.6596529999999997E-3</v>
      </c>
      <c r="K593">
        <v>5.1283839999999997E-3</v>
      </c>
      <c r="L593">
        <v>3.7236209999999999E-3</v>
      </c>
      <c r="M593">
        <v>2.323627E-3</v>
      </c>
      <c r="N593">
        <v>3.256321E-3</v>
      </c>
      <c r="O593">
        <v>1.392365E-3</v>
      </c>
      <c r="P593">
        <v>0</v>
      </c>
      <c r="Q593">
        <v>1.392365E-3</v>
      </c>
      <c r="R593">
        <v>1.392365E-3</v>
      </c>
      <c r="S593">
        <v>1.392365E-3</v>
      </c>
      <c r="T593">
        <v>1.8577579999999999E-3</v>
      </c>
      <c r="U593">
        <v>-4.6348569999999999E-4</v>
      </c>
      <c r="V593">
        <v>3.7236209999999999E-3</v>
      </c>
      <c r="W593">
        <v>1.8577579999999999E-3</v>
      </c>
      <c r="X593">
        <v>1.8577579999999999E-3</v>
      </c>
      <c r="Y593">
        <v>1.392365E-3</v>
      </c>
      <c r="Z593">
        <v>0</v>
      </c>
      <c r="AA593">
        <v>-4.6348569999999999E-4</v>
      </c>
      <c r="AB593">
        <v>3.256321E-3</v>
      </c>
      <c r="AC593">
        <v>1.392365E-3</v>
      </c>
      <c r="AD593">
        <v>9.2792510000000005E-4</v>
      </c>
      <c r="AE593">
        <v>2.7894970000000002E-3</v>
      </c>
      <c r="AF593">
        <v>4.6596529999999997E-3</v>
      </c>
      <c r="AG593">
        <v>6.5374370000000001E-3</v>
      </c>
    </row>
    <row r="594" spans="1:33" x14ac:dyDescent="0.25">
      <c r="A594">
        <v>782</v>
      </c>
      <c r="B594">
        <v>1.111031E-3</v>
      </c>
      <c r="C594">
        <v>1.130104E-4</v>
      </c>
      <c r="D594">
        <v>-4.1532519999999999E-4</v>
      </c>
      <c r="E594">
        <v>3.1385419999999998E-3</v>
      </c>
      <c r="F594">
        <v>8.3398819999999999E-4</v>
      </c>
      <c r="G594">
        <v>6.1407090000000003E-3</v>
      </c>
      <c r="H594">
        <v>4.2877200000000001E-3</v>
      </c>
      <c r="I594">
        <v>2.904415E-3</v>
      </c>
      <c r="J594">
        <v>2.1605489999999999E-3</v>
      </c>
      <c r="K594">
        <v>4.3725969999999998E-4</v>
      </c>
      <c r="L594">
        <v>1.4042849999999999E-3</v>
      </c>
      <c r="M594">
        <v>2.9416080000000001E-3</v>
      </c>
      <c r="N594">
        <v>2.0580289999999998E-3</v>
      </c>
      <c r="O594" s="1">
        <v>7.1525569999999998E-6</v>
      </c>
      <c r="P594">
        <v>-4.5347209999999999E-4</v>
      </c>
      <c r="Q594">
        <v>-1.1034009999999999E-3</v>
      </c>
      <c r="R594">
        <v>-2.2430420000000002E-3</v>
      </c>
      <c r="S594" s="1">
        <v>-2.0027160000000001E-5</v>
      </c>
      <c r="T594">
        <v>-1.5234949999999999E-3</v>
      </c>
      <c r="U594">
        <v>-4.3954850000000002E-3</v>
      </c>
      <c r="V594">
        <v>-1.840115E-3</v>
      </c>
      <c r="W594">
        <v>-2.3093219999999999E-3</v>
      </c>
      <c r="X594">
        <v>-6.7901609999999999E-4</v>
      </c>
      <c r="Y594">
        <v>-3.4313199999999999E-3</v>
      </c>
      <c r="Z594">
        <v>-3.3783910000000001E-3</v>
      </c>
      <c r="AA594">
        <v>-1.2750630000000001E-3</v>
      </c>
      <c r="AB594">
        <v>-8.4686280000000004E-4</v>
      </c>
      <c r="AC594">
        <v>-1.0871889999999999E-3</v>
      </c>
      <c r="AD594">
        <v>-1.4581679999999999E-3</v>
      </c>
      <c r="AE594">
        <v>-1.8892290000000001E-3</v>
      </c>
      <c r="AF594">
        <v>3.702164E-3</v>
      </c>
      <c r="AG594">
        <v>4.4665340000000003E-3</v>
      </c>
    </row>
    <row r="595" spans="1:33" x14ac:dyDescent="0.25">
      <c r="A595">
        <v>783</v>
      </c>
      <c r="B595">
        <v>-1.0681149999999999E-3</v>
      </c>
      <c r="C595">
        <v>-1.4719959999999999E-3</v>
      </c>
      <c r="D595">
        <v>3.123283E-4</v>
      </c>
      <c r="E595">
        <v>2.5300980000000002E-3</v>
      </c>
      <c r="F595">
        <v>1.0995860000000001E-3</v>
      </c>
      <c r="G595">
        <v>1.3003349999999999E-3</v>
      </c>
      <c r="H595">
        <v>3.0841829999999999E-3</v>
      </c>
      <c r="I595">
        <v>1.626492E-3</v>
      </c>
      <c r="J595">
        <v>3.0622480000000001E-3</v>
      </c>
      <c r="K595">
        <v>1.9221310000000001E-3</v>
      </c>
      <c r="L595">
        <v>1.8844599999999999E-3</v>
      </c>
      <c r="M595">
        <v>-4.7254559999999998E-4</v>
      </c>
      <c r="N595">
        <v>1.8053050000000001E-3</v>
      </c>
      <c r="O595">
        <v>2.3126599999999999E-4</v>
      </c>
      <c r="P595">
        <v>-5.7792659999999997E-4</v>
      </c>
      <c r="Q595" s="1">
        <v>-4.053116E-5</v>
      </c>
      <c r="R595">
        <v>-1.726151E-3</v>
      </c>
      <c r="S595">
        <v>-1.3780589999999999E-4</v>
      </c>
      <c r="T595">
        <v>1.1034009999999999E-3</v>
      </c>
      <c r="U595">
        <v>-2.486706E-3</v>
      </c>
      <c r="V595">
        <v>-1.108646E-3</v>
      </c>
      <c r="W595">
        <v>-1.3108250000000001E-3</v>
      </c>
      <c r="X595">
        <v>1.807213E-4</v>
      </c>
      <c r="Y595">
        <v>-2.111435E-3</v>
      </c>
      <c r="Z595">
        <v>-1.6646390000000001E-3</v>
      </c>
      <c r="AA595">
        <v>-1.6574859999999999E-3</v>
      </c>
      <c r="AB595">
        <v>2.9420850000000002E-4</v>
      </c>
      <c r="AC595">
        <v>4.2009350000000003E-4</v>
      </c>
      <c r="AD595">
        <v>-3.0226710000000002E-3</v>
      </c>
      <c r="AE595">
        <v>-4.6539310000000001E-4</v>
      </c>
      <c r="AF595">
        <v>3.4914019999999998E-3</v>
      </c>
      <c r="AG595">
        <v>3.0446050000000001E-3</v>
      </c>
    </row>
    <row r="596" spans="1:33" x14ac:dyDescent="0.25">
      <c r="A596">
        <v>784</v>
      </c>
      <c r="B596">
        <v>-1.4543530000000001E-4</v>
      </c>
      <c r="C596">
        <v>-1.3418200000000001E-3</v>
      </c>
      <c r="D596">
        <v>1.3442040000000001E-3</v>
      </c>
      <c r="E596">
        <v>4.240036E-3</v>
      </c>
      <c r="F596">
        <v>1.71423E-3</v>
      </c>
      <c r="G596">
        <v>3.6306379999999998E-3</v>
      </c>
      <c r="H596">
        <v>4.152775E-3</v>
      </c>
      <c r="I596">
        <v>1.2660029999999999E-3</v>
      </c>
      <c r="J596">
        <v>3.159046E-3</v>
      </c>
      <c r="K596">
        <v>1.4004709999999999E-3</v>
      </c>
      <c r="L596">
        <v>-7.4625020000000002E-4</v>
      </c>
      <c r="M596">
        <v>-7.2669979999999998E-4</v>
      </c>
      <c r="N596">
        <v>5.7506560000000003E-4</v>
      </c>
      <c r="O596">
        <v>-1.429558E-3</v>
      </c>
      <c r="P596">
        <v>-3.6249160000000002E-3</v>
      </c>
      <c r="Q596">
        <v>-1.729965E-3</v>
      </c>
      <c r="R596">
        <v>-3.4413339999999999E-3</v>
      </c>
      <c r="S596">
        <v>-2.022743E-3</v>
      </c>
      <c r="T596">
        <v>-1.1401180000000001E-3</v>
      </c>
      <c r="U596">
        <v>-5.9299469999999996E-3</v>
      </c>
      <c r="V596">
        <v>-4.5161250000000002E-3</v>
      </c>
      <c r="W596">
        <v>-1.4247890000000001E-3</v>
      </c>
      <c r="X596">
        <v>-1.8939969999999999E-3</v>
      </c>
      <c r="Y596">
        <v>-4.4050219999999998E-3</v>
      </c>
      <c r="Z596">
        <v>-4.4636729999999996E-3</v>
      </c>
      <c r="AA596">
        <v>-3.339767E-3</v>
      </c>
      <c r="AB596">
        <v>-3.748417E-3</v>
      </c>
      <c r="AC596">
        <v>-3.1957629999999999E-3</v>
      </c>
      <c r="AD596">
        <v>-3.1800270000000002E-3</v>
      </c>
      <c r="AE596">
        <v>-4.0254590000000003E-3</v>
      </c>
      <c r="AF596">
        <v>-9.5844270000000002E-4</v>
      </c>
      <c r="AG596">
        <v>1.695633E-3</v>
      </c>
    </row>
    <row r="597" spans="1:33" x14ac:dyDescent="0.25">
      <c r="A597">
        <v>785</v>
      </c>
      <c r="B597">
        <v>2.4938579999999998E-3</v>
      </c>
      <c r="C597">
        <v>-4.9781800000000002E-4</v>
      </c>
      <c r="D597">
        <v>1.5583039999999999E-3</v>
      </c>
      <c r="E597">
        <v>4.5552250000000004E-3</v>
      </c>
      <c r="F597">
        <v>1.6317370000000001E-3</v>
      </c>
      <c r="G597">
        <v>4.7721860000000003E-3</v>
      </c>
      <c r="H597">
        <v>3.7922860000000002E-3</v>
      </c>
      <c r="I597">
        <v>1.7428400000000001E-3</v>
      </c>
      <c r="J597">
        <v>4.542351E-3</v>
      </c>
      <c r="K597">
        <v>2.199173E-3</v>
      </c>
      <c r="L597">
        <v>9.0169909999999998E-4</v>
      </c>
      <c r="M597">
        <v>-7.4863429999999997E-4</v>
      </c>
      <c r="N597">
        <v>6.3419340000000005E-4</v>
      </c>
      <c r="O597">
        <v>1.029968E-4</v>
      </c>
      <c r="P597">
        <v>-3.1523699999999998E-3</v>
      </c>
      <c r="Q597">
        <v>-1.2698169999999999E-3</v>
      </c>
      <c r="R597">
        <v>-1.364231E-3</v>
      </c>
      <c r="S597">
        <v>-7.3051449999999999E-4</v>
      </c>
      <c r="T597">
        <v>-1.430511E-4</v>
      </c>
      <c r="U597">
        <v>-5.766869E-3</v>
      </c>
      <c r="V597">
        <v>-2.1348000000000001E-3</v>
      </c>
      <c r="W597">
        <v>-2.508163E-4</v>
      </c>
      <c r="X597">
        <v>-1.2397770000000001E-3</v>
      </c>
      <c r="Y597">
        <v>-2.8729440000000001E-3</v>
      </c>
      <c r="Z597">
        <v>-4.7912600000000003E-3</v>
      </c>
      <c r="AA597">
        <v>-4.7783849999999996E-3</v>
      </c>
      <c r="AB597">
        <v>-2.6412010000000001E-3</v>
      </c>
      <c r="AC597">
        <v>-1.672745E-3</v>
      </c>
      <c r="AD597">
        <v>-2.542496E-3</v>
      </c>
      <c r="AE597">
        <v>-1.7156599999999999E-3</v>
      </c>
      <c r="AF597">
        <v>9.0456010000000003E-4</v>
      </c>
      <c r="AG597">
        <v>3.5514829999999998E-3</v>
      </c>
    </row>
    <row r="598" spans="1:33" x14ac:dyDescent="0.25">
      <c r="A598">
        <v>786</v>
      </c>
      <c r="B598">
        <v>3.7240979999999998E-4</v>
      </c>
      <c r="C598">
        <v>-5.0926210000000005E-4</v>
      </c>
      <c r="D598">
        <v>-9.2649460000000002E-4</v>
      </c>
      <c r="E598">
        <v>2.6564599999999998E-3</v>
      </c>
      <c r="F598">
        <v>3.8766860000000002E-4</v>
      </c>
      <c r="G598">
        <v>1.651764E-3</v>
      </c>
      <c r="H598">
        <v>4.0760040000000003E-3</v>
      </c>
      <c r="I598">
        <v>3.1285290000000001E-3</v>
      </c>
      <c r="J598">
        <v>3.643036E-4</v>
      </c>
      <c r="K598">
        <v>1.1196139999999999E-3</v>
      </c>
      <c r="L598">
        <v>3.128052E-4</v>
      </c>
      <c r="M598">
        <v>-1.1129379999999999E-3</v>
      </c>
      <c r="N598">
        <v>-1.1997220000000001E-3</v>
      </c>
      <c r="O598">
        <v>-2.765656E-3</v>
      </c>
      <c r="P598">
        <v>-5.1021579999999999E-3</v>
      </c>
      <c r="Q598">
        <v>-3.1085010000000001E-3</v>
      </c>
      <c r="R598">
        <v>-3.8537979999999999E-3</v>
      </c>
      <c r="S598">
        <v>-2.977848E-3</v>
      </c>
      <c r="T598">
        <v>-1.486778E-3</v>
      </c>
      <c r="U598">
        <v>-5.6924819999999996E-3</v>
      </c>
      <c r="V598">
        <v>-4.4932369999999998E-3</v>
      </c>
      <c r="W598">
        <v>-6.0272219999999996E-3</v>
      </c>
      <c r="X598">
        <v>-3.9339069999999999E-4</v>
      </c>
      <c r="Y598">
        <v>-3.5338399999999999E-3</v>
      </c>
      <c r="Z598">
        <v>-4.115105E-3</v>
      </c>
      <c r="AA598">
        <v>-4.598141E-3</v>
      </c>
      <c r="AB598">
        <v>-3.0121800000000002E-3</v>
      </c>
      <c r="AC598">
        <v>3.1900409999999999E-4</v>
      </c>
      <c r="AD598">
        <v>-3.1943319999999998E-3</v>
      </c>
      <c r="AE598">
        <v>-2.0246510000000001E-3</v>
      </c>
      <c r="AF598">
        <v>7.1763990000000004E-4</v>
      </c>
      <c r="AG598">
        <v>8.0728530000000003E-4</v>
      </c>
    </row>
    <row r="599" spans="1:33" x14ac:dyDescent="0.25">
      <c r="A599">
        <v>787</v>
      </c>
      <c r="B599">
        <v>-1.4457700000000001E-3</v>
      </c>
      <c r="C599">
        <v>3.8051609999999999E-4</v>
      </c>
      <c r="D599">
        <v>6.5517430000000001E-4</v>
      </c>
      <c r="E599">
        <v>3.2973289999999999E-3</v>
      </c>
      <c r="F599">
        <v>1.275539E-3</v>
      </c>
      <c r="G599">
        <v>1.765728E-3</v>
      </c>
      <c r="H599">
        <v>2.2234920000000001E-3</v>
      </c>
      <c r="I599">
        <v>7.0714949999999997E-4</v>
      </c>
      <c r="J599">
        <v>2.8967860000000002E-3</v>
      </c>
      <c r="K599">
        <v>2.5444030000000002E-3</v>
      </c>
      <c r="L599">
        <v>8.5926060000000002E-4</v>
      </c>
      <c r="M599">
        <v>-1.5277859999999999E-3</v>
      </c>
      <c r="N599">
        <v>-2.7132030000000002E-4</v>
      </c>
      <c r="O599">
        <v>-1.6226770000000001E-3</v>
      </c>
      <c r="P599">
        <v>-3.6449429999999999E-3</v>
      </c>
      <c r="Q599">
        <v>-1.530647E-3</v>
      </c>
      <c r="R599">
        <v>-2.263546E-3</v>
      </c>
      <c r="S599">
        <v>-2.9520990000000001E-3</v>
      </c>
      <c r="T599">
        <v>-2.110958E-3</v>
      </c>
      <c r="U599">
        <v>-4.4264789999999997E-3</v>
      </c>
      <c r="V599">
        <v>-1.0004040000000001E-3</v>
      </c>
      <c r="W599">
        <v>-4.3487549999999999E-4</v>
      </c>
      <c r="X599" s="1">
        <v>-6.9141389999999994E-5</v>
      </c>
      <c r="Y599">
        <v>-2.9277800000000001E-3</v>
      </c>
      <c r="Z599">
        <v>-4.8685070000000002E-3</v>
      </c>
      <c r="AA599">
        <v>-5.3853989999999999E-3</v>
      </c>
      <c r="AB599">
        <v>-3.0183789999999999E-3</v>
      </c>
      <c r="AC599">
        <v>-6.151199E-4</v>
      </c>
      <c r="AD599">
        <v>-3.4589769999999998E-3</v>
      </c>
      <c r="AE599">
        <v>-8.2874299999999995E-4</v>
      </c>
      <c r="AF599">
        <v>1.8148420000000001E-3</v>
      </c>
      <c r="AG599">
        <v>2.3584370000000001E-3</v>
      </c>
    </row>
    <row r="600" spans="1:33" x14ac:dyDescent="0.25">
      <c r="A600">
        <v>788</v>
      </c>
      <c r="B600">
        <v>1.656055E-3</v>
      </c>
      <c r="C600">
        <v>-2.166748E-3</v>
      </c>
      <c r="D600">
        <v>-1.118183E-3</v>
      </c>
      <c r="E600">
        <v>3.849983E-3</v>
      </c>
      <c r="F600" s="1">
        <v>-1.430511E-6</v>
      </c>
      <c r="G600">
        <v>4.9862860000000004E-3</v>
      </c>
      <c r="H600">
        <v>3.3378599999999998E-3</v>
      </c>
      <c r="I600">
        <v>2.7499199999999999E-3</v>
      </c>
      <c r="J600">
        <v>4.3802260000000001E-3</v>
      </c>
      <c r="K600">
        <v>3.293037E-3</v>
      </c>
      <c r="L600">
        <v>3.8528439999999998E-3</v>
      </c>
      <c r="M600">
        <v>1.1105539999999999E-3</v>
      </c>
      <c r="N600">
        <v>1.648903E-3</v>
      </c>
      <c r="O600">
        <v>-1.083851E-3</v>
      </c>
      <c r="P600">
        <v>-2.1500590000000002E-3</v>
      </c>
      <c r="Q600">
        <v>-1.617432E-3</v>
      </c>
      <c r="R600">
        <v>-1.630783E-3</v>
      </c>
      <c r="S600" s="1">
        <v>2.9087069999999999E-5</v>
      </c>
      <c r="T600">
        <v>-1.0747910000000001E-3</v>
      </c>
      <c r="U600">
        <v>-1.617432E-3</v>
      </c>
      <c r="V600">
        <v>-2.1786689999999998E-3</v>
      </c>
      <c r="W600">
        <v>-3.2978059999999999E-3</v>
      </c>
      <c r="X600" s="1">
        <v>1.811981E-5</v>
      </c>
      <c r="Y600">
        <v>-1.6179079999999999E-3</v>
      </c>
      <c r="Z600">
        <v>-2.7031899999999998E-3</v>
      </c>
      <c r="AA600">
        <v>-3.2191279999999999E-3</v>
      </c>
      <c r="AB600">
        <v>-1.0681149999999999E-3</v>
      </c>
      <c r="AC600">
        <v>-5.2976610000000002E-4</v>
      </c>
      <c r="AD600">
        <v>-1.607418E-3</v>
      </c>
      <c r="AE600">
        <v>-2.1729470000000002E-3</v>
      </c>
      <c r="AF600">
        <v>1.672268E-3</v>
      </c>
      <c r="AG600">
        <v>2.7518270000000001E-3</v>
      </c>
    </row>
    <row r="601" spans="1:33" x14ac:dyDescent="0.25">
      <c r="A601">
        <v>789</v>
      </c>
      <c r="B601">
        <v>-1.6040799999999999E-3</v>
      </c>
      <c r="C601">
        <v>-2.551079E-4</v>
      </c>
      <c r="D601">
        <v>-1.463413E-3</v>
      </c>
      <c r="E601">
        <v>3.2296180000000001E-3</v>
      </c>
      <c r="F601">
        <v>1.5854840000000001E-3</v>
      </c>
      <c r="G601">
        <v>3.730297E-3</v>
      </c>
      <c r="H601">
        <v>4.7235489999999996E-3</v>
      </c>
      <c r="I601">
        <v>1.6269679999999999E-3</v>
      </c>
      <c r="J601">
        <v>2.992153E-3</v>
      </c>
      <c r="K601">
        <v>1.4572140000000001E-3</v>
      </c>
      <c r="L601">
        <v>2.1514889999999999E-3</v>
      </c>
      <c r="M601">
        <v>4.6491620000000002E-4</v>
      </c>
      <c r="N601">
        <v>1.4925E-4</v>
      </c>
      <c r="O601" s="1">
        <v>-6.7710879999999994E-5</v>
      </c>
      <c r="P601">
        <v>-2.388954E-3</v>
      </c>
      <c r="Q601">
        <v>-4.80175E-4</v>
      </c>
      <c r="R601">
        <v>-1.1281970000000001E-3</v>
      </c>
      <c r="S601">
        <v>-3.4904480000000002E-4</v>
      </c>
      <c r="T601">
        <v>-1.4534000000000001E-3</v>
      </c>
      <c r="U601">
        <v>-3.1666760000000002E-3</v>
      </c>
      <c r="V601">
        <v>-9.4699859999999999E-4</v>
      </c>
      <c r="W601">
        <v>-2.2034649999999999E-3</v>
      </c>
      <c r="X601">
        <v>6.0701370000000002E-4</v>
      </c>
      <c r="Y601">
        <v>-1.3604159999999999E-3</v>
      </c>
      <c r="Z601">
        <v>-3.424168E-3</v>
      </c>
      <c r="AA601">
        <v>-2.663136E-3</v>
      </c>
      <c r="AB601">
        <v>-8.9788439999999997E-4</v>
      </c>
      <c r="AC601">
        <v>-3.5381319999999998E-4</v>
      </c>
      <c r="AD601">
        <v>-2.8586390000000001E-3</v>
      </c>
      <c r="AE601">
        <v>-1.7333030000000001E-3</v>
      </c>
      <c r="AF601">
        <v>3.4942630000000001E-3</v>
      </c>
      <c r="AG601">
        <v>3.8723949999999998E-3</v>
      </c>
    </row>
    <row r="602" spans="1:33" x14ac:dyDescent="0.25">
      <c r="A602">
        <v>790</v>
      </c>
      <c r="B602">
        <v>-3.261089E-3</v>
      </c>
      <c r="C602">
        <v>-3.6811830000000002E-3</v>
      </c>
      <c r="D602">
        <v>-2.1405220000000002E-3</v>
      </c>
      <c r="E602">
        <v>1.6756060000000001E-3</v>
      </c>
      <c r="F602">
        <v>-1.3561249999999999E-3</v>
      </c>
      <c r="G602">
        <v>5.7220459999999997E-4</v>
      </c>
      <c r="H602">
        <v>1.006126E-3</v>
      </c>
      <c r="I602">
        <v>1.562595E-3</v>
      </c>
      <c r="J602">
        <v>1.315117E-3</v>
      </c>
      <c r="K602">
        <v>-2.3207660000000001E-3</v>
      </c>
      <c r="L602">
        <v>7.6675419999999998E-4</v>
      </c>
      <c r="M602">
        <v>-1.0728840000000001E-3</v>
      </c>
      <c r="N602">
        <v>-2.2611620000000002E-3</v>
      </c>
      <c r="O602">
        <v>-2.5110240000000002E-3</v>
      </c>
      <c r="P602">
        <v>-7.019997E-3</v>
      </c>
      <c r="Q602">
        <v>-6.0129169999999996E-3</v>
      </c>
      <c r="R602">
        <v>-4.7707560000000001E-3</v>
      </c>
      <c r="S602">
        <v>-4.9180980000000001E-3</v>
      </c>
      <c r="T602">
        <v>-6.2227250000000001E-3</v>
      </c>
      <c r="U602">
        <v>-8.8129039999999999E-3</v>
      </c>
      <c r="V602">
        <v>-7.2336199999999996E-3</v>
      </c>
      <c r="W602">
        <v>-5.4621699999999997E-3</v>
      </c>
      <c r="X602">
        <v>-4.6925539999999998E-3</v>
      </c>
      <c r="Y602">
        <v>-6.6652300000000003E-3</v>
      </c>
      <c r="Z602">
        <v>-8.0609319999999998E-3</v>
      </c>
      <c r="AA602">
        <v>-8.2602500000000002E-3</v>
      </c>
      <c r="AB602">
        <v>-5.199909E-3</v>
      </c>
      <c r="AC602">
        <v>-6.0615540000000002E-3</v>
      </c>
      <c r="AD602">
        <v>-9.3235969999999994E-3</v>
      </c>
      <c r="AE602">
        <v>-8.2397459999999992E-3</v>
      </c>
      <c r="AF602">
        <v>-2.5997160000000002E-3</v>
      </c>
      <c r="AG602">
        <v>-8.7213519999999997E-4</v>
      </c>
    </row>
    <row r="603" spans="1:33" x14ac:dyDescent="0.25">
      <c r="A603">
        <v>791</v>
      </c>
      <c r="B603">
        <v>-5.2118300000000004E-4</v>
      </c>
      <c r="C603">
        <v>4.1723249999999997E-4</v>
      </c>
      <c r="D603">
        <v>-1.3971330000000001E-3</v>
      </c>
      <c r="E603">
        <v>3.1013490000000002E-3</v>
      </c>
      <c r="F603">
        <v>2.236366E-4</v>
      </c>
      <c r="G603">
        <v>2.9582979999999998E-3</v>
      </c>
      <c r="H603">
        <v>3.6754610000000001E-3</v>
      </c>
      <c r="I603">
        <v>3.8194660000000002E-4</v>
      </c>
      <c r="J603">
        <v>3.1909939999999999E-3</v>
      </c>
      <c r="K603">
        <v>2.3484230000000001E-3</v>
      </c>
      <c r="L603">
        <v>2.9053690000000001E-3</v>
      </c>
      <c r="M603">
        <v>-3.5047529999999999E-4</v>
      </c>
      <c r="N603">
        <v>6.251335E-4</v>
      </c>
      <c r="O603">
        <v>-2.565861E-3</v>
      </c>
      <c r="P603">
        <v>-1.3141629999999999E-3</v>
      </c>
      <c r="Q603">
        <v>-2.621651E-3</v>
      </c>
      <c r="R603">
        <v>-3.23391E-3</v>
      </c>
      <c r="S603">
        <v>-2.7399059999999999E-3</v>
      </c>
      <c r="T603">
        <v>-2.6893619999999998E-3</v>
      </c>
      <c r="U603">
        <v>-5.0663949999999996E-3</v>
      </c>
      <c r="V603">
        <v>-3.7612919999999998E-3</v>
      </c>
      <c r="W603">
        <v>-2.7036669999999999E-3</v>
      </c>
      <c r="X603">
        <v>-4.5251850000000001E-4</v>
      </c>
      <c r="Y603">
        <v>-4.6148300000000003E-3</v>
      </c>
      <c r="Z603">
        <v>-5.2809720000000001E-3</v>
      </c>
      <c r="AA603">
        <v>-4.717827E-3</v>
      </c>
      <c r="AB603">
        <v>-2.904415E-3</v>
      </c>
      <c r="AC603">
        <v>-2.4104119999999998E-3</v>
      </c>
      <c r="AD603">
        <v>-4.4484140000000004E-3</v>
      </c>
      <c r="AE603">
        <v>-3.368855E-3</v>
      </c>
      <c r="AF603">
        <v>-2.1171570000000001E-4</v>
      </c>
      <c r="AG603" s="1">
        <v>9.10759E-5</v>
      </c>
    </row>
    <row r="604" spans="1:33" x14ac:dyDescent="0.25">
      <c r="A604">
        <v>792</v>
      </c>
      <c r="B604">
        <v>-3.3202169999999999E-3</v>
      </c>
      <c r="C604">
        <v>-3.0608179999999999E-3</v>
      </c>
      <c r="D604">
        <v>-2.4480819999999999E-3</v>
      </c>
      <c r="E604">
        <v>1.0190010000000001E-3</v>
      </c>
      <c r="F604">
        <v>-2.110004E-3</v>
      </c>
      <c r="G604">
        <v>-1.788616E-3</v>
      </c>
      <c r="H604">
        <v>2.1696089999999999E-4</v>
      </c>
      <c r="I604">
        <v>-1.7457009999999999E-3</v>
      </c>
      <c r="J604">
        <v>-1.7247199999999999E-3</v>
      </c>
      <c r="K604">
        <v>-1.894951E-3</v>
      </c>
      <c r="L604">
        <v>-6.5898900000000002E-4</v>
      </c>
      <c r="M604">
        <v>-1.633167E-3</v>
      </c>
      <c r="N604">
        <v>-3.1285290000000001E-3</v>
      </c>
      <c r="O604">
        <v>-6.2456129999999997E-3</v>
      </c>
      <c r="P604">
        <v>-6.3452719999999999E-3</v>
      </c>
      <c r="Q604">
        <v>-3.8332940000000001E-3</v>
      </c>
      <c r="R604">
        <v>-5.102634E-3</v>
      </c>
      <c r="S604">
        <v>-5.3453449999999996E-3</v>
      </c>
      <c r="T604">
        <v>-4.2991640000000003E-3</v>
      </c>
      <c r="U604">
        <v>-5.5975909999999999E-3</v>
      </c>
      <c r="V604">
        <v>-8.1310270000000007E-3</v>
      </c>
      <c r="W604">
        <v>-6.17981E-3</v>
      </c>
      <c r="X604">
        <v>-1.751423E-3</v>
      </c>
      <c r="Y604">
        <v>-6.9861410000000004E-3</v>
      </c>
      <c r="Z604">
        <v>-5.2046779999999999E-3</v>
      </c>
      <c r="AA604">
        <v>-6.8602560000000003E-3</v>
      </c>
      <c r="AB604">
        <v>-6.0482030000000003E-3</v>
      </c>
      <c r="AC604">
        <v>-4.19426E-3</v>
      </c>
      <c r="AD604">
        <v>-8.3937639999999997E-3</v>
      </c>
      <c r="AE604">
        <v>-6.3734050000000004E-3</v>
      </c>
      <c r="AF604">
        <v>-5.4817199999999998E-3</v>
      </c>
      <c r="AG604">
        <v>-1.7409319999999999E-3</v>
      </c>
    </row>
    <row r="605" spans="1:33" x14ac:dyDescent="0.25">
      <c r="A605">
        <v>793</v>
      </c>
      <c r="B605">
        <v>6.5279010000000002E-4</v>
      </c>
      <c r="C605">
        <v>3.0164720000000001E-3</v>
      </c>
      <c r="D605">
        <v>7.5340270000000004E-4</v>
      </c>
      <c r="E605">
        <v>5.3467749999999998E-3</v>
      </c>
      <c r="F605">
        <v>2.490997E-3</v>
      </c>
      <c r="G605">
        <v>2.1672250000000001E-3</v>
      </c>
      <c r="H605">
        <v>5.5475230000000004E-3</v>
      </c>
      <c r="I605">
        <v>2.143383E-3</v>
      </c>
      <c r="J605">
        <v>2.6688580000000001E-3</v>
      </c>
      <c r="K605">
        <v>3.9463040000000003E-3</v>
      </c>
      <c r="L605">
        <v>2.2244449999999998E-3</v>
      </c>
      <c r="M605">
        <v>2.0895000000000002E-3</v>
      </c>
      <c r="N605">
        <v>1.475811E-3</v>
      </c>
      <c r="O605">
        <v>6.3657760000000003E-4</v>
      </c>
      <c r="P605">
        <v>-5.7411189999999996E-4</v>
      </c>
      <c r="Q605">
        <v>3.7202839999999999E-3</v>
      </c>
      <c r="R605">
        <v>-1.538754E-3</v>
      </c>
      <c r="S605">
        <v>-2.6230810000000002E-3</v>
      </c>
      <c r="T605" s="1">
        <v>-3.0040740000000001E-5</v>
      </c>
      <c r="U605">
        <v>-1.554012E-3</v>
      </c>
      <c r="V605" s="1">
        <v>-3.1948089999999999E-5</v>
      </c>
      <c r="W605" s="1">
        <v>5.054474E-5</v>
      </c>
      <c r="X605">
        <v>8.2540510000000001E-4</v>
      </c>
      <c r="Y605">
        <v>-2.0670889999999998E-3</v>
      </c>
      <c r="Z605">
        <v>-3.8781169999999999E-3</v>
      </c>
      <c r="AA605">
        <v>-3.2405849999999998E-3</v>
      </c>
      <c r="AB605">
        <v>-2.6979450000000002E-3</v>
      </c>
      <c r="AC605">
        <v>-4.8494340000000002E-4</v>
      </c>
      <c r="AD605">
        <v>-4.9257279999999999E-3</v>
      </c>
      <c r="AE605">
        <v>-2.6936529999999998E-3</v>
      </c>
      <c r="AF605">
        <v>9.9802019999999992E-4</v>
      </c>
      <c r="AG605">
        <v>5.7649610000000005E-4</v>
      </c>
    </row>
    <row r="606" spans="1:33" x14ac:dyDescent="0.25">
      <c r="A606">
        <v>794</v>
      </c>
      <c r="B606">
        <v>-4.6300889999999998E-4</v>
      </c>
      <c r="C606">
        <v>-7.4625020000000002E-4</v>
      </c>
      <c r="D606">
        <v>3.4093859999999998E-4</v>
      </c>
      <c r="E606">
        <v>2.8462409999999998E-3</v>
      </c>
      <c r="F606">
        <v>2.2435189999999998E-3</v>
      </c>
      <c r="G606">
        <v>4.7640800000000004E-3</v>
      </c>
      <c r="H606">
        <v>2.6531219999999999E-3</v>
      </c>
      <c r="I606">
        <v>1.3260839999999999E-3</v>
      </c>
      <c r="J606">
        <v>4.1036609999999998E-3</v>
      </c>
      <c r="K606">
        <v>3.0684470000000002E-3</v>
      </c>
      <c r="L606">
        <v>2.4271010000000001E-3</v>
      </c>
      <c r="M606">
        <v>1.4352799999999999E-3</v>
      </c>
      <c r="N606">
        <v>2.5587079999999998E-3</v>
      </c>
      <c r="O606">
        <v>1.0304450000000001E-3</v>
      </c>
      <c r="P606">
        <v>-1.6245840000000001E-3</v>
      </c>
      <c r="Q606">
        <v>4.9924850000000005E-4</v>
      </c>
      <c r="R606">
        <v>-1.6622539999999999E-3</v>
      </c>
      <c r="S606">
        <v>-1.4247890000000001E-3</v>
      </c>
      <c r="T606">
        <v>6.1607359999999996E-4</v>
      </c>
      <c r="U606">
        <v>-1.2140269999999999E-3</v>
      </c>
      <c r="V606">
        <v>3.2472609999999999E-4</v>
      </c>
      <c r="W606">
        <v>-5.1355360000000002E-4</v>
      </c>
      <c r="X606">
        <v>3.0603409999999998E-3</v>
      </c>
      <c r="Y606">
        <v>-6.2036510000000003E-4</v>
      </c>
      <c r="Z606">
        <v>-9.1171259999999995E-4</v>
      </c>
      <c r="AA606">
        <v>-5.5313110000000003E-4</v>
      </c>
      <c r="AB606">
        <v>5.7220459999999997E-4</v>
      </c>
      <c r="AC606">
        <v>1.64175E-3</v>
      </c>
      <c r="AD606" s="1">
        <v>-5.7697300000000001E-5</v>
      </c>
      <c r="AE606">
        <v>6.4802169999999995E-4</v>
      </c>
      <c r="AF606">
        <v>4.170895E-3</v>
      </c>
      <c r="AG606">
        <v>5.4974560000000004E-3</v>
      </c>
    </row>
    <row r="607" spans="1:33" x14ac:dyDescent="0.25">
      <c r="A607">
        <v>795</v>
      </c>
      <c r="B607" s="1">
        <v>1.144409E-5</v>
      </c>
      <c r="C607">
        <v>2.4576189999999999E-3</v>
      </c>
      <c r="D607">
        <v>-9.2267990000000002E-4</v>
      </c>
      <c r="E607">
        <v>4.4107440000000003E-3</v>
      </c>
      <c r="F607">
        <v>2.5057790000000001E-3</v>
      </c>
      <c r="G607">
        <v>5.3229330000000002E-3</v>
      </c>
      <c r="H607">
        <v>5.0411220000000003E-3</v>
      </c>
      <c r="I607">
        <v>2.379417E-3</v>
      </c>
      <c r="J607">
        <v>3.9587019999999997E-3</v>
      </c>
      <c r="K607">
        <v>4.0116309999999999E-3</v>
      </c>
      <c r="L607">
        <v>2.9859539999999999E-3</v>
      </c>
      <c r="M607">
        <v>9.1028210000000003E-4</v>
      </c>
      <c r="N607">
        <v>1.9688610000000001E-3</v>
      </c>
      <c r="O607">
        <v>3.128052E-4</v>
      </c>
      <c r="P607">
        <v>-6.1750409999999998E-4</v>
      </c>
      <c r="Q607">
        <v>1.4548300000000001E-3</v>
      </c>
      <c r="R607">
        <v>-1.1143679999999999E-3</v>
      </c>
      <c r="S607">
        <v>-1.363754E-4</v>
      </c>
      <c r="T607">
        <v>4.0674210000000001E-4</v>
      </c>
      <c r="U607">
        <v>-2.6316640000000001E-3</v>
      </c>
      <c r="V607">
        <v>7.901192E-4</v>
      </c>
      <c r="W607">
        <v>-2.150536E-4</v>
      </c>
      <c r="X607">
        <v>1.683712E-3</v>
      </c>
      <c r="Y607">
        <v>-7.6580050000000003E-4</v>
      </c>
      <c r="Z607">
        <v>-1.673698E-4</v>
      </c>
      <c r="AA607">
        <v>1.7976759999999999E-4</v>
      </c>
      <c r="AB607">
        <v>2.2954939999999999E-3</v>
      </c>
      <c r="AC607">
        <v>1.3017650000000001E-3</v>
      </c>
      <c r="AD607">
        <v>-1.24979E-3</v>
      </c>
      <c r="AE607">
        <v>1.7595290000000001E-4</v>
      </c>
      <c r="AF607">
        <v>4.2495730000000004E-3</v>
      </c>
      <c r="AG607">
        <v>4.7636029999999999E-3</v>
      </c>
    </row>
    <row r="608" spans="1:33" x14ac:dyDescent="0.25">
      <c r="A608">
        <v>796</v>
      </c>
      <c r="B608">
        <v>-9.903907999999999E-4</v>
      </c>
      <c r="C608">
        <v>-1.864433E-3</v>
      </c>
      <c r="D608">
        <v>-5.7601929999999998E-4</v>
      </c>
      <c r="E608">
        <v>1.3689990000000001E-3</v>
      </c>
      <c r="F608">
        <v>2.1157260000000001E-3</v>
      </c>
      <c r="G608">
        <v>1.0986329999999999E-3</v>
      </c>
      <c r="H608">
        <v>2.6888849999999998E-3</v>
      </c>
      <c r="I608">
        <v>1.3113020000000001E-3</v>
      </c>
      <c r="J608">
        <v>1.656055E-3</v>
      </c>
      <c r="K608">
        <v>1.4719959999999999E-3</v>
      </c>
      <c r="L608">
        <v>2.6226039999999997E-4</v>
      </c>
      <c r="M608">
        <v>-2.0375250000000001E-3</v>
      </c>
      <c r="N608">
        <v>9.3936919999999997E-4</v>
      </c>
      <c r="O608">
        <v>-4.8046110000000003E-3</v>
      </c>
      <c r="P608">
        <v>-6.0477259999999998E-3</v>
      </c>
      <c r="Q608">
        <v>-2.0246510000000001E-3</v>
      </c>
      <c r="R608">
        <v>-6.0505869999999996E-3</v>
      </c>
      <c r="S608">
        <v>-6.3672069999999997E-3</v>
      </c>
      <c r="T608">
        <v>-3.1757349999999998E-3</v>
      </c>
      <c r="U608">
        <v>-6.9079399999999996E-3</v>
      </c>
      <c r="V608">
        <v>-8.8973049999999995E-3</v>
      </c>
      <c r="W608">
        <v>-8.2540510000000001E-3</v>
      </c>
      <c r="X608">
        <v>-6.0405729999999996E-3</v>
      </c>
      <c r="Y608">
        <v>-8.9983939999999998E-3</v>
      </c>
      <c r="Z608">
        <v>-6.5746310000000001E-3</v>
      </c>
      <c r="AA608">
        <v>-8.9268679999999993E-3</v>
      </c>
      <c r="AB608">
        <v>-7.2822570000000003E-3</v>
      </c>
      <c r="AC608">
        <v>-7.143974E-3</v>
      </c>
      <c r="AD608">
        <v>-8.2578660000000009E-3</v>
      </c>
      <c r="AE608">
        <v>-9.3889239999999999E-3</v>
      </c>
      <c r="AF608">
        <v>-3.3650400000000001E-3</v>
      </c>
      <c r="AG608">
        <v>-1.549721E-3</v>
      </c>
    </row>
    <row r="609" spans="1:33" x14ac:dyDescent="0.25">
      <c r="A609">
        <v>797</v>
      </c>
      <c r="B609">
        <v>4.0626529999999999E-4</v>
      </c>
      <c r="C609">
        <v>1.340866E-3</v>
      </c>
      <c r="D609">
        <v>-1.5444759999999999E-3</v>
      </c>
      <c r="E609">
        <v>6.8349839999999997E-3</v>
      </c>
      <c r="F609">
        <v>2.7518270000000001E-3</v>
      </c>
      <c r="G609">
        <v>5.3505899999999997E-3</v>
      </c>
      <c r="H609">
        <v>3.4136769999999999E-3</v>
      </c>
      <c r="I609">
        <v>8.415222E-3</v>
      </c>
      <c r="J609">
        <v>2.1677020000000001E-3</v>
      </c>
      <c r="K609" s="1">
        <v>-9.7751619999999996E-5</v>
      </c>
      <c r="L609">
        <v>-3.5905840000000002E-4</v>
      </c>
      <c r="M609">
        <v>1.0209080000000001E-3</v>
      </c>
      <c r="N609">
        <v>1.9135479999999999E-3</v>
      </c>
      <c r="O609">
        <v>1.85585E-3</v>
      </c>
      <c r="P609">
        <v>-1.9474029999999999E-3</v>
      </c>
      <c r="Q609">
        <v>2.007484E-4</v>
      </c>
      <c r="R609">
        <v>-1.5106200000000001E-3</v>
      </c>
      <c r="S609">
        <v>-3.0145649999999999E-3</v>
      </c>
      <c r="T609">
        <v>-2.3841859999999999E-4</v>
      </c>
      <c r="U609">
        <v>-3.9491650000000001E-3</v>
      </c>
      <c r="V609">
        <v>-4.6215060000000001E-3</v>
      </c>
      <c r="W609">
        <v>-2.240658E-3</v>
      </c>
      <c r="X609">
        <v>4.1532519999999999E-4</v>
      </c>
      <c r="Y609">
        <v>-2.9764180000000002E-3</v>
      </c>
      <c r="Z609">
        <v>-4.6033860000000001E-3</v>
      </c>
      <c r="AA609">
        <v>-7.7819819999999998E-4</v>
      </c>
      <c r="AB609">
        <v>-4.133701E-3</v>
      </c>
      <c r="AC609">
        <v>-4.3010710000000001E-3</v>
      </c>
      <c r="AD609">
        <v>-4.4507979999999997E-3</v>
      </c>
      <c r="AE609">
        <v>-3.660202E-3</v>
      </c>
      <c r="AF609">
        <v>2.198696E-3</v>
      </c>
      <c r="AG609">
        <v>2.1710399999999999E-3</v>
      </c>
    </row>
    <row r="610" spans="1:33" x14ac:dyDescent="0.25">
      <c r="A610">
        <v>798</v>
      </c>
      <c r="B610">
        <v>3.1948090000000001E-4</v>
      </c>
      <c r="C610">
        <v>-9.9897380000000006E-4</v>
      </c>
      <c r="D610">
        <v>1.160622E-3</v>
      </c>
      <c r="E610">
        <v>3.89719E-3</v>
      </c>
      <c r="F610" s="1">
        <v>-8.3446499999999995E-5</v>
      </c>
      <c r="G610">
        <v>4.1399000000000002E-3</v>
      </c>
      <c r="H610">
        <v>1.495838E-3</v>
      </c>
      <c r="I610">
        <v>-9.350777E-4</v>
      </c>
      <c r="J610">
        <v>2.6412010000000001E-3</v>
      </c>
      <c r="K610">
        <v>1.792908E-3</v>
      </c>
      <c r="L610">
        <v>8.158684E-4</v>
      </c>
      <c r="M610">
        <v>-5.4550170000000002E-4</v>
      </c>
      <c r="N610">
        <v>6.1798099999999998E-4</v>
      </c>
      <c r="O610">
        <v>4.320145E-4</v>
      </c>
      <c r="P610">
        <v>-3.23391E-3</v>
      </c>
      <c r="Q610">
        <v>-1.307964E-3</v>
      </c>
      <c r="R610">
        <v>-4.0140150000000001E-3</v>
      </c>
      <c r="S610">
        <v>-1.5597339999999999E-3</v>
      </c>
      <c r="T610">
        <v>-1.069546E-3</v>
      </c>
      <c r="U610">
        <v>-5.3443910000000004E-3</v>
      </c>
      <c r="V610">
        <v>-3.795624E-3</v>
      </c>
      <c r="W610">
        <v>-2.853394E-3</v>
      </c>
      <c r="X610">
        <v>1.2025829999999999E-3</v>
      </c>
      <c r="Y610">
        <v>-5.4187769999999996E-3</v>
      </c>
      <c r="Z610">
        <v>-6.5054889999999997E-3</v>
      </c>
      <c r="AA610">
        <v>-4.0335659999999997E-3</v>
      </c>
      <c r="AB610">
        <v>-4.1408540000000002E-3</v>
      </c>
      <c r="AC610">
        <v>-1.3375279999999999E-3</v>
      </c>
      <c r="AD610">
        <v>-4.1832919999999999E-3</v>
      </c>
      <c r="AE610">
        <v>-3.9730069999999998E-3</v>
      </c>
      <c r="AF610">
        <v>-6.3896180000000001E-4</v>
      </c>
      <c r="AG610">
        <v>1.917839E-3</v>
      </c>
    </row>
    <row r="611" spans="1:33" x14ac:dyDescent="0.25">
      <c r="A611">
        <v>799</v>
      </c>
      <c r="B611" s="1">
        <v>9.8705290000000004E-5</v>
      </c>
      <c r="C611">
        <v>-1.416683E-3</v>
      </c>
      <c r="D611">
        <v>-1.5578269999999999E-3</v>
      </c>
      <c r="E611">
        <v>7.2240830000000001E-4</v>
      </c>
      <c r="F611">
        <v>-4.3964390000000001E-4</v>
      </c>
      <c r="G611">
        <v>1.674175E-3</v>
      </c>
      <c r="H611">
        <v>9.7036360000000001E-4</v>
      </c>
      <c r="I611">
        <v>8.220673E-4</v>
      </c>
      <c r="J611">
        <v>2.1152499999999999E-3</v>
      </c>
      <c r="K611">
        <v>2.9287340000000001E-3</v>
      </c>
      <c r="L611">
        <v>-4.3916700000000002E-4</v>
      </c>
      <c r="M611">
        <v>1.196861E-4</v>
      </c>
      <c r="N611">
        <v>-1.3298990000000001E-3</v>
      </c>
      <c r="O611">
        <v>-1.8362999999999999E-3</v>
      </c>
      <c r="P611">
        <v>-5.0811770000000001E-3</v>
      </c>
      <c r="Q611">
        <v>-2.4275780000000001E-3</v>
      </c>
      <c r="R611">
        <v>-5.2275660000000003E-3</v>
      </c>
      <c r="S611">
        <v>-4.5390129999999997E-3</v>
      </c>
      <c r="T611">
        <v>-1.741409E-3</v>
      </c>
      <c r="U611">
        <v>-7.8544619999999996E-3</v>
      </c>
      <c r="V611">
        <v>-7.2751049999999996E-3</v>
      </c>
      <c r="W611">
        <v>-5.905151E-3</v>
      </c>
      <c r="X611">
        <v>-4.3120379999999998E-3</v>
      </c>
      <c r="Y611">
        <v>-6.8826679999999998E-3</v>
      </c>
      <c r="Z611">
        <v>-7.9097750000000008E-3</v>
      </c>
      <c r="AA611">
        <v>-7.0533749999999997E-3</v>
      </c>
      <c r="AB611">
        <v>-7.0481299999999997E-3</v>
      </c>
      <c r="AC611">
        <v>-4.0116309999999999E-3</v>
      </c>
      <c r="AD611">
        <v>-5.6843759999999997E-3</v>
      </c>
      <c r="AE611">
        <v>-2.6435849999999999E-3</v>
      </c>
      <c r="AF611">
        <v>-3.659725E-3</v>
      </c>
      <c r="AG611">
        <v>-2.95496E-3</v>
      </c>
    </row>
    <row r="612" spans="1:33" x14ac:dyDescent="0.25">
      <c r="A612">
        <v>800</v>
      </c>
      <c r="B612">
        <v>-1.4924999999999999E-3</v>
      </c>
      <c r="C612">
        <v>2.1786689999999998E-3</v>
      </c>
      <c r="D612">
        <v>-4.0116309999999999E-3</v>
      </c>
      <c r="E612">
        <v>2.7661320000000001E-3</v>
      </c>
      <c r="F612">
        <v>-4.706383E-4</v>
      </c>
      <c r="G612">
        <v>3.4718510000000002E-3</v>
      </c>
      <c r="H612">
        <v>1.609802E-3</v>
      </c>
      <c r="I612">
        <v>-4.959106E-4</v>
      </c>
      <c r="J612">
        <v>-1.3022419999999999E-3</v>
      </c>
      <c r="K612">
        <v>2.4299619999999999E-3</v>
      </c>
      <c r="L612">
        <v>-9.8562239999999994E-4</v>
      </c>
      <c r="M612">
        <v>-2.059937E-3</v>
      </c>
      <c r="N612">
        <v>1.2636179999999999E-4</v>
      </c>
      <c r="O612">
        <v>-4.6129229999999997E-3</v>
      </c>
      <c r="P612">
        <v>-7.5545309999999997E-3</v>
      </c>
      <c r="Q612">
        <v>-3.850937E-3</v>
      </c>
      <c r="R612">
        <v>-7.5988770000000004E-3</v>
      </c>
      <c r="S612">
        <v>-7.2455410000000003E-3</v>
      </c>
      <c r="T612">
        <v>-2.2044180000000001E-3</v>
      </c>
      <c r="U612">
        <v>-7.70092E-3</v>
      </c>
      <c r="V612">
        <v>-6.986618E-3</v>
      </c>
      <c r="W612">
        <v>-1.094198E-2</v>
      </c>
      <c r="X612">
        <v>-4.8885350000000003E-3</v>
      </c>
      <c r="Y612">
        <v>-7.8821180000000005E-3</v>
      </c>
      <c r="Z612">
        <v>-5.9370990000000004E-3</v>
      </c>
      <c r="AA612">
        <v>-7.9674719999999997E-3</v>
      </c>
      <c r="AB612">
        <v>-4.0001869999999997E-3</v>
      </c>
      <c r="AC612">
        <v>-8.104801E-3</v>
      </c>
      <c r="AD612">
        <v>-6.0911180000000004E-3</v>
      </c>
      <c r="AE612">
        <v>-7.2407720000000004E-3</v>
      </c>
      <c r="AF612">
        <v>-5.0182339999999999E-3</v>
      </c>
      <c r="AG612">
        <v>-3.191471E-3</v>
      </c>
    </row>
    <row r="613" spans="1:33" x14ac:dyDescent="0.25">
      <c r="A613">
        <v>801</v>
      </c>
      <c r="B613">
        <v>-3.6387440000000002E-3</v>
      </c>
      <c r="C613">
        <v>-4.1399000000000002E-3</v>
      </c>
      <c r="D613">
        <v>-2.588272E-3</v>
      </c>
      <c r="E613">
        <v>2.8276439999999998E-3</v>
      </c>
      <c r="F613">
        <v>-3.5853389999999999E-3</v>
      </c>
      <c r="G613">
        <v>-1.6684530000000001E-3</v>
      </c>
      <c r="H613">
        <v>-9.4890589999999998E-4</v>
      </c>
      <c r="I613">
        <v>7.7390670000000001E-4</v>
      </c>
      <c r="J613">
        <v>-1.9493100000000001E-3</v>
      </c>
      <c r="K613">
        <v>-6.6947939999999998E-4</v>
      </c>
      <c r="L613">
        <v>1.598358E-3</v>
      </c>
      <c r="M613">
        <v>-4.5223240000000003E-3</v>
      </c>
      <c r="N613">
        <v>-1.8343929999999999E-3</v>
      </c>
      <c r="O613">
        <v>-4.5337679999999997E-3</v>
      </c>
      <c r="P613">
        <v>-3.4260750000000002E-3</v>
      </c>
      <c r="Q613">
        <v>-6.0300830000000003E-3</v>
      </c>
      <c r="R613">
        <v>-7.9588890000000002E-3</v>
      </c>
      <c r="S613">
        <v>-6.1874390000000003E-3</v>
      </c>
      <c r="T613">
        <v>-6.996632E-3</v>
      </c>
      <c r="U613">
        <v>-6.9041249999999997E-3</v>
      </c>
      <c r="V613">
        <v>-7.9016690000000001E-3</v>
      </c>
      <c r="W613">
        <v>-7.2689060000000003E-3</v>
      </c>
      <c r="X613">
        <v>-3.2229419999999999E-3</v>
      </c>
      <c r="Y613">
        <v>-8.8062290000000005E-3</v>
      </c>
      <c r="Z613">
        <v>-9.3569759999999995E-3</v>
      </c>
      <c r="AA613">
        <v>-7.9264639999999994E-3</v>
      </c>
      <c r="AB613">
        <v>-5.0268170000000003E-3</v>
      </c>
      <c r="AC613">
        <v>-9.8810200000000008E-3</v>
      </c>
      <c r="AD613">
        <v>-6.9718360000000004E-3</v>
      </c>
      <c r="AE613">
        <v>-6.2294009999999999E-3</v>
      </c>
      <c r="AF613">
        <v>-1.8053050000000001E-3</v>
      </c>
      <c r="AG613">
        <v>-2.522945E-3</v>
      </c>
    </row>
    <row r="614" spans="1:33" x14ac:dyDescent="0.25">
      <c r="A614">
        <v>802</v>
      </c>
      <c r="B614">
        <v>2.2172930000000001E-4</v>
      </c>
      <c r="C614">
        <v>-1.7638210000000001E-3</v>
      </c>
      <c r="D614">
        <v>-5.576134E-3</v>
      </c>
      <c r="E614">
        <v>1.471043E-3</v>
      </c>
      <c r="F614">
        <v>1.797199E-3</v>
      </c>
      <c r="G614">
        <v>2.8500560000000001E-3</v>
      </c>
      <c r="H614">
        <v>4.0721890000000004E-3</v>
      </c>
      <c r="I614">
        <v>1.389503E-3</v>
      </c>
      <c r="J614">
        <v>2.8429029999999999E-3</v>
      </c>
      <c r="K614">
        <v>-2.0604130000000001E-3</v>
      </c>
      <c r="L614">
        <v>3.7178990000000002E-3</v>
      </c>
      <c r="M614">
        <v>-2.2854799999999999E-3</v>
      </c>
      <c r="N614">
        <v>1.0867120000000001E-3</v>
      </c>
      <c r="O614">
        <v>-3.3459660000000001E-3</v>
      </c>
      <c r="P614">
        <v>-8.8911059999999993E-3</v>
      </c>
      <c r="Q614">
        <v>-6.5627100000000002E-3</v>
      </c>
      <c r="R614">
        <v>-7.7781680000000002E-3</v>
      </c>
      <c r="S614">
        <v>-6.7615510000000002E-3</v>
      </c>
      <c r="T614">
        <v>-4.329205E-3</v>
      </c>
      <c r="U614">
        <v>-1.03488E-2</v>
      </c>
      <c r="V614">
        <v>-6.4325329999999998E-3</v>
      </c>
      <c r="W614">
        <v>-6.6237450000000003E-3</v>
      </c>
      <c r="X614">
        <v>-1.01943E-2</v>
      </c>
      <c r="Y614">
        <v>-7.7080730000000002E-3</v>
      </c>
      <c r="Z614">
        <v>-1.2203220000000001E-2</v>
      </c>
      <c r="AA614">
        <v>-9.2482569999999993E-3</v>
      </c>
      <c r="AB614">
        <v>-1.1676310000000001E-2</v>
      </c>
      <c r="AC614">
        <v>-5.5694580000000002E-3</v>
      </c>
      <c r="AD614">
        <v>-7.9379080000000005E-3</v>
      </c>
      <c r="AE614">
        <v>-9.2110630000000002E-3</v>
      </c>
      <c r="AF614">
        <v>-4.4169430000000004E-3</v>
      </c>
      <c r="AG614">
        <v>-7.0672039999999997E-3</v>
      </c>
    </row>
    <row r="615" spans="1:33" x14ac:dyDescent="0.25">
      <c r="A615">
        <v>803</v>
      </c>
      <c r="B615">
        <v>-4.3725969999999998E-4</v>
      </c>
      <c r="C615">
        <v>-1.363754E-4</v>
      </c>
      <c r="D615">
        <v>-2.3083689999999998E-3</v>
      </c>
      <c r="E615">
        <v>1.781464E-3</v>
      </c>
      <c r="F615">
        <v>1.626492E-3</v>
      </c>
      <c r="G615">
        <v>2.1924969999999998E-3</v>
      </c>
      <c r="H615">
        <v>2.6664729999999999E-3</v>
      </c>
      <c r="I615">
        <v>8.7928769999999999E-4</v>
      </c>
      <c r="J615">
        <v>3.4899710000000001E-3</v>
      </c>
      <c r="K615">
        <v>5.7888030000000004E-4</v>
      </c>
      <c r="L615">
        <v>2.2344589999999998E-3</v>
      </c>
      <c r="M615">
        <v>-4.1623119999999996E-3</v>
      </c>
      <c r="N615">
        <v>-2.4981500000000002E-3</v>
      </c>
      <c r="O615">
        <v>-5.2409170000000003E-3</v>
      </c>
      <c r="P615">
        <v>-6.6471100000000001E-4</v>
      </c>
      <c r="Q615">
        <v>-1.519203E-3</v>
      </c>
      <c r="R615">
        <v>-4.3826100000000003E-3</v>
      </c>
      <c r="S615">
        <v>-4.1346550000000001E-3</v>
      </c>
      <c r="T615">
        <v>-4.8675539999999996E-3</v>
      </c>
      <c r="U615">
        <v>-5.3696630000000002E-3</v>
      </c>
      <c r="V615">
        <v>-2.2039410000000001E-3</v>
      </c>
      <c r="W615">
        <v>-3.5777090000000001E-3</v>
      </c>
      <c r="X615">
        <v>-4.597187E-3</v>
      </c>
      <c r="Y615">
        <v>-6.6118239999999997E-3</v>
      </c>
      <c r="Z615">
        <v>-5.4864880000000003E-3</v>
      </c>
      <c r="AA615">
        <v>-6.9942470000000003E-3</v>
      </c>
      <c r="AB615">
        <v>-8.0924029999999997E-3</v>
      </c>
      <c r="AC615">
        <v>-5.1207539999999999E-3</v>
      </c>
      <c r="AD615">
        <v>-4.9800870000000002E-3</v>
      </c>
      <c r="AE615">
        <v>-6.5689090000000004E-3</v>
      </c>
      <c r="AF615">
        <v>-1.2397770000000001E-3</v>
      </c>
      <c r="AG615">
        <v>-6.7663189999999998E-3</v>
      </c>
    </row>
    <row r="616" spans="1:33" x14ac:dyDescent="0.25">
      <c r="A616">
        <v>804</v>
      </c>
      <c r="B616" s="1">
        <v>8.2492829999999999E-5</v>
      </c>
      <c r="C616">
        <v>-2.4251939999999999E-3</v>
      </c>
      <c r="D616">
        <v>-5.0277710000000003E-3</v>
      </c>
      <c r="E616">
        <v>-2.644539E-3</v>
      </c>
      <c r="F616">
        <v>-2.6922230000000001E-3</v>
      </c>
      <c r="G616">
        <v>-5.6886670000000003E-4</v>
      </c>
      <c r="H616">
        <v>-1.8582340000000001E-3</v>
      </c>
      <c r="I616">
        <v>-1.4572140000000001E-3</v>
      </c>
      <c r="J616">
        <v>-2.073288E-3</v>
      </c>
      <c r="K616">
        <v>-2.1185869999999999E-3</v>
      </c>
      <c r="L616">
        <v>-3.2134059999999998E-3</v>
      </c>
      <c r="M616">
        <v>-2.9029849999999999E-3</v>
      </c>
      <c r="N616">
        <v>-2.9158589999999998E-3</v>
      </c>
      <c r="O616">
        <v>-5.5775640000000001E-3</v>
      </c>
      <c r="P616">
        <v>-6.5755839999999998E-3</v>
      </c>
      <c r="Q616">
        <v>-5.9137340000000004E-3</v>
      </c>
      <c r="R616">
        <v>-8.5668559999999994E-3</v>
      </c>
      <c r="S616">
        <v>-8.6321829999999999E-3</v>
      </c>
      <c r="T616">
        <v>-1.0283469999999999E-2</v>
      </c>
      <c r="U616">
        <v>-9.5372200000000008E-3</v>
      </c>
      <c r="V616">
        <v>-1.0371689999999999E-2</v>
      </c>
      <c r="W616">
        <v>-7.5941089999999999E-3</v>
      </c>
      <c r="X616">
        <v>-8.9540479999999992E-3</v>
      </c>
      <c r="Y616">
        <v>-9.2706679999999993E-3</v>
      </c>
      <c r="Z616">
        <v>-1.3822559999999999E-2</v>
      </c>
      <c r="AA616">
        <v>-1.0915279999999999E-2</v>
      </c>
      <c r="AB616">
        <v>-1.0248180000000001E-2</v>
      </c>
      <c r="AC616">
        <v>-8.2244870000000008E-3</v>
      </c>
      <c r="AD616">
        <v>-9.2425349999999996E-3</v>
      </c>
      <c r="AE616">
        <v>-8.5525510000000003E-3</v>
      </c>
      <c r="AF616">
        <v>-8.3117490000000002E-3</v>
      </c>
      <c r="AG616">
        <v>-6.151676E-3</v>
      </c>
    </row>
    <row r="617" spans="1:33" x14ac:dyDescent="0.25">
      <c r="A617">
        <v>805</v>
      </c>
      <c r="B617">
        <v>-4.6920780000000002E-4</v>
      </c>
      <c r="C617">
        <v>1.2631420000000001E-3</v>
      </c>
      <c r="D617">
        <v>-1.5807149999999999E-3</v>
      </c>
      <c r="E617">
        <v>1.1425020000000001E-3</v>
      </c>
      <c r="F617">
        <v>1.7671589999999999E-3</v>
      </c>
      <c r="G617">
        <v>1.093388E-3</v>
      </c>
      <c r="H617">
        <v>2.0027160000000001E-4</v>
      </c>
      <c r="I617">
        <v>2.8548240000000002E-3</v>
      </c>
      <c r="J617">
        <v>1.5892980000000001E-3</v>
      </c>
      <c r="K617">
        <v>-4.8732760000000001E-4</v>
      </c>
      <c r="L617">
        <v>-2.2883420000000001E-3</v>
      </c>
      <c r="M617">
        <v>-3.627777E-3</v>
      </c>
      <c r="N617">
        <v>-3.3483509999999998E-3</v>
      </c>
      <c r="O617">
        <v>2.6226039999999997E-4</v>
      </c>
      <c r="P617">
        <v>-1.540184E-3</v>
      </c>
      <c r="Q617">
        <v>-3.7112239999999999E-3</v>
      </c>
      <c r="R617">
        <v>-5.4717059999999998E-3</v>
      </c>
      <c r="S617">
        <v>-4.8365589999999998E-3</v>
      </c>
      <c r="T617">
        <v>-5.906105E-3</v>
      </c>
      <c r="U617">
        <v>-9.5143320000000003E-3</v>
      </c>
      <c r="V617">
        <v>-3.8480760000000002E-3</v>
      </c>
      <c r="W617">
        <v>-4.5475960000000001E-3</v>
      </c>
      <c r="X617">
        <v>-4.0392880000000003E-3</v>
      </c>
      <c r="Y617">
        <v>-4.4345859999999999E-3</v>
      </c>
      <c r="Z617">
        <v>-8.1520080000000005E-3</v>
      </c>
      <c r="AA617">
        <v>-1.146936E-2</v>
      </c>
      <c r="AB617">
        <v>-7.7037809999999998E-3</v>
      </c>
      <c r="AC617">
        <v>-5.7544709999999997E-3</v>
      </c>
      <c r="AD617">
        <v>-7.9851149999999992E-3</v>
      </c>
      <c r="AE617">
        <v>-7.9598429999999994E-3</v>
      </c>
      <c r="AF617">
        <v>-5.2757259999999997E-3</v>
      </c>
      <c r="AG617">
        <v>-2.8357510000000001E-3</v>
      </c>
    </row>
    <row r="618" spans="1:33" x14ac:dyDescent="0.25">
      <c r="A618">
        <v>806</v>
      </c>
      <c r="B618">
        <v>-1.0557170000000001E-3</v>
      </c>
      <c r="C618">
        <v>-4.1055680000000002E-4</v>
      </c>
      <c r="D618">
        <v>-1.9617079999999999E-3</v>
      </c>
      <c r="E618">
        <v>7.5101849999999995E-4</v>
      </c>
      <c r="F618">
        <v>1.111031E-3</v>
      </c>
      <c r="G618">
        <v>3.04842E-3</v>
      </c>
      <c r="H618">
        <v>1.895428E-3</v>
      </c>
      <c r="I618">
        <v>1.5249249999999999E-3</v>
      </c>
      <c r="J618">
        <v>5.2824020000000003E-3</v>
      </c>
      <c r="K618">
        <v>1.178265E-3</v>
      </c>
      <c r="L618">
        <v>7.1096419999999998E-4</v>
      </c>
      <c r="M618" s="1">
        <v>-2.95639E-5</v>
      </c>
      <c r="N618">
        <v>1.6922949999999999E-3</v>
      </c>
      <c r="O618" s="1">
        <v>9.3460079999999995E-5</v>
      </c>
      <c r="P618">
        <v>-9.5796589999999995E-4</v>
      </c>
      <c r="Q618">
        <v>-1.1792180000000001E-3</v>
      </c>
      <c r="R618">
        <v>-5.7268140000000004E-4</v>
      </c>
      <c r="S618">
        <v>-6.451607E-4</v>
      </c>
      <c r="T618">
        <v>-8.9406969999999996E-4</v>
      </c>
      <c r="U618">
        <v>-5.1488879999999999E-3</v>
      </c>
      <c r="V618">
        <v>-1.0752680000000001E-3</v>
      </c>
      <c r="W618">
        <v>-2.6364330000000001E-3</v>
      </c>
      <c r="X618" s="1">
        <v>3.5285949999999997E-5</v>
      </c>
      <c r="Y618">
        <v>-1.4233589999999999E-3</v>
      </c>
      <c r="Z618">
        <v>-5.7077409999999995E-4</v>
      </c>
      <c r="AA618">
        <v>-3.9973259999999998E-3</v>
      </c>
      <c r="AB618">
        <v>1.1773109999999999E-3</v>
      </c>
      <c r="AC618" s="1">
        <v>9.2983250000000005E-5</v>
      </c>
      <c r="AD618">
        <v>-1.8782619999999999E-3</v>
      </c>
      <c r="AE618">
        <v>-1.9059179999999999E-3</v>
      </c>
      <c r="AF618">
        <v>2.589226E-3</v>
      </c>
      <c r="AG618">
        <v>2.3045539999999999E-3</v>
      </c>
    </row>
    <row r="619" spans="1:33" x14ac:dyDescent="0.25">
      <c r="A619">
        <v>807</v>
      </c>
      <c r="B619">
        <v>-1.4576910000000001E-3</v>
      </c>
      <c r="C619">
        <v>5.7744980000000001E-4</v>
      </c>
      <c r="D619">
        <v>-3.6239620000000001E-3</v>
      </c>
      <c r="E619">
        <v>1.966953E-3</v>
      </c>
      <c r="F619">
        <v>1.3556480000000001E-3</v>
      </c>
      <c r="G619">
        <v>5.5027009999999998E-4</v>
      </c>
      <c r="H619">
        <v>3.303051E-3</v>
      </c>
      <c r="I619">
        <v>4.6300889999999998E-4</v>
      </c>
      <c r="J619">
        <v>2.2954939999999999E-3</v>
      </c>
      <c r="K619">
        <v>4.415512E-4</v>
      </c>
      <c r="L619">
        <v>2.8491020000000001E-3</v>
      </c>
      <c r="M619">
        <v>-2.843857E-3</v>
      </c>
      <c r="N619">
        <v>-3.3235550000000001E-4</v>
      </c>
      <c r="O619">
        <v>7.4005130000000003E-4</v>
      </c>
      <c r="P619">
        <v>-1.341343E-3</v>
      </c>
      <c r="Q619">
        <v>-4.6396259999999999E-4</v>
      </c>
      <c r="R619">
        <v>-3.4861559999999998E-3</v>
      </c>
      <c r="S619">
        <v>-3.0727390000000001E-3</v>
      </c>
      <c r="T619">
        <v>-3.6754610000000001E-3</v>
      </c>
      <c r="U619">
        <v>-7.5550080000000002E-3</v>
      </c>
      <c r="V619">
        <v>-3.9911269999999997E-3</v>
      </c>
      <c r="W619">
        <v>-4.5132640000000003E-3</v>
      </c>
      <c r="X619">
        <v>-1.807213E-4</v>
      </c>
      <c r="Y619">
        <v>-4.931927E-3</v>
      </c>
      <c r="Z619">
        <v>-4.14753E-3</v>
      </c>
      <c r="AA619">
        <v>-5.4154399999999997E-3</v>
      </c>
      <c r="AB619">
        <v>-7.6079370000000004E-3</v>
      </c>
      <c r="AC619">
        <v>-4.5518879999999996E-3</v>
      </c>
      <c r="AD619">
        <v>-6.2460900000000001E-3</v>
      </c>
      <c r="AE619">
        <v>-6.5999029999999998E-3</v>
      </c>
      <c r="AF619">
        <v>3.5619740000000002E-4</v>
      </c>
      <c r="AG619">
        <v>-3.0784609999999998E-3</v>
      </c>
    </row>
    <row r="620" spans="1:33" x14ac:dyDescent="0.25">
      <c r="A620">
        <v>808</v>
      </c>
      <c r="B620">
        <v>-2.5129319999999998E-3</v>
      </c>
      <c r="C620">
        <v>-4.179955E-3</v>
      </c>
      <c r="D620">
        <v>-5.8407779999999996E-3</v>
      </c>
      <c r="E620">
        <v>8.4066390000000005E-4</v>
      </c>
      <c r="F620">
        <v>-2.5129319999999998E-3</v>
      </c>
      <c r="G620">
        <v>1.6832349999999999E-3</v>
      </c>
      <c r="H620">
        <v>0</v>
      </c>
      <c r="I620">
        <v>-8.3923340000000002E-4</v>
      </c>
      <c r="J620">
        <v>1.6832349999999999E-3</v>
      </c>
      <c r="K620">
        <v>-8.3923340000000002E-4</v>
      </c>
      <c r="L620">
        <v>0</v>
      </c>
      <c r="M620">
        <v>-8.3923340000000002E-4</v>
      </c>
      <c r="N620">
        <v>-2.5129319999999998E-3</v>
      </c>
      <c r="O620">
        <v>-4.179955E-3</v>
      </c>
      <c r="P620">
        <v>-5.0115589999999996E-3</v>
      </c>
      <c r="Q620">
        <v>-4.179955E-3</v>
      </c>
      <c r="R620">
        <v>-5.0115589999999996E-3</v>
      </c>
      <c r="S620">
        <v>-3.3473969999999998E-3</v>
      </c>
      <c r="T620">
        <v>-5.8407779999999996E-3</v>
      </c>
      <c r="U620">
        <v>-6.6690439999999998E-3</v>
      </c>
      <c r="V620">
        <v>-5.8407779999999996E-3</v>
      </c>
      <c r="W620">
        <v>-5.0115589999999996E-3</v>
      </c>
      <c r="X620">
        <v>-2.5129319999999998E-3</v>
      </c>
      <c r="Y620">
        <v>-5.8407779999999996E-3</v>
      </c>
      <c r="Z620">
        <v>-9.1438289999999992E-3</v>
      </c>
      <c r="AA620">
        <v>-6.6690439999999998E-3</v>
      </c>
      <c r="AB620">
        <v>-3.3473969999999998E-3</v>
      </c>
      <c r="AC620">
        <v>-4.179955E-3</v>
      </c>
      <c r="AD620">
        <v>-5.8407779999999996E-3</v>
      </c>
      <c r="AE620">
        <v>-5.8407779999999996E-3</v>
      </c>
      <c r="AF620">
        <v>-4.179955E-3</v>
      </c>
      <c r="AG620">
        <v>-2.5129319999999998E-3</v>
      </c>
    </row>
    <row r="621" spans="1:33" x14ac:dyDescent="0.25">
      <c r="A621">
        <v>809</v>
      </c>
      <c r="B621">
        <v>-2.3169520000000002E-3</v>
      </c>
      <c r="C621">
        <v>1.01614E-3</v>
      </c>
      <c r="D621">
        <v>-2.84338E-3</v>
      </c>
      <c r="E621">
        <v>1.141548E-3</v>
      </c>
      <c r="F621">
        <v>-1.275539E-3</v>
      </c>
      <c r="G621">
        <v>2.4299619999999999E-3</v>
      </c>
      <c r="H621">
        <v>3.4403799999999998E-3</v>
      </c>
      <c r="I621">
        <v>2.6168820000000001E-3</v>
      </c>
      <c r="J621">
        <v>2.3903850000000001E-3</v>
      </c>
      <c r="K621">
        <v>1.273155E-3</v>
      </c>
      <c r="L621">
        <v>1.335144E-4</v>
      </c>
      <c r="M621">
        <v>-2.5267599999999999E-3</v>
      </c>
      <c r="N621">
        <v>-1.420021E-3</v>
      </c>
      <c r="O621">
        <v>-9.8037720000000001E-4</v>
      </c>
      <c r="P621">
        <v>-7.8997609999999999E-3</v>
      </c>
      <c r="Q621">
        <v>-2.7537350000000002E-3</v>
      </c>
      <c r="R621">
        <v>-5.5646899999999997E-3</v>
      </c>
      <c r="S621">
        <v>-4.5008660000000001E-3</v>
      </c>
      <c r="T621">
        <v>-5.6095119999999997E-3</v>
      </c>
      <c r="U621">
        <v>-8.0032349999999992E-3</v>
      </c>
      <c r="V621">
        <v>-6.4849850000000004E-3</v>
      </c>
      <c r="W621">
        <v>-4.930973E-3</v>
      </c>
      <c r="X621">
        <v>-4.4813159999999999E-3</v>
      </c>
      <c r="Y621">
        <v>-6.4048769999999998E-3</v>
      </c>
      <c r="Z621">
        <v>-9.5539089999999993E-3</v>
      </c>
      <c r="AA621">
        <v>-5.488873E-3</v>
      </c>
      <c r="AB621">
        <v>-6.7191120000000002E-3</v>
      </c>
      <c r="AC621">
        <v>-6.0300830000000003E-3</v>
      </c>
      <c r="AD621">
        <v>-8.8286400000000004E-3</v>
      </c>
      <c r="AE621">
        <v>-7.8239439999999993E-3</v>
      </c>
      <c r="AF621">
        <v>-1.651287E-3</v>
      </c>
      <c r="AG621">
        <v>-1.139641E-3</v>
      </c>
    </row>
    <row r="622" spans="1:33" x14ac:dyDescent="0.25">
      <c r="A622">
        <v>810</v>
      </c>
      <c r="B622" s="1">
        <v>1.430511E-6</v>
      </c>
      <c r="C622">
        <v>-1.324654E-3</v>
      </c>
      <c r="D622">
        <v>2.0303729999999998E-3</v>
      </c>
      <c r="E622">
        <v>2.352715E-3</v>
      </c>
      <c r="F622">
        <v>1.2540819999999999E-3</v>
      </c>
      <c r="G622">
        <v>1.890659E-3</v>
      </c>
      <c r="H622">
        <v>-5.8746340000000001E-4</v>
      </c>
      <c r="I622">
        <v>-5.4645539999999997E-4</v>
      </c>
      <c r="J622">
        <v>-2.2888180000000001E-4</v>
      </c>
      <c r="K622">
        <v>2.0918849999999999E-3</v>
      </c>
      <c r="L622">
        <v>-8.2874299999999995E-4</v>
      </c>
      <c r="M622">
        <v>1.7118449999999999E-4</v>
      </c>
      <c r="N622">
        <v>-5.7888030000000004E-4</v>
      </c>
      <c r="O622">
        <v>-3.9081569999999998E-3</v>
      </c>
      <c r="P622">
        <v>-5.9275630000000003E-3</v>
      </c>
      <c r="Q622">
        <v>-5.6562419999999997E-3</v>
      </c>
      <c r="R622">
        <v>-8.1577300000000002E-3</v>
      </c>
      <c r="S622">
        <v>-3.2100679999999999E-3</v>
      </c>
      <c r="T622">
        <v>-3.5929680000000002E-3</v>
      </c>
      <c r="U622">
        <v>-7.4996949999999998E-3</v>
      </c>
      <c r="V622">
        <v>-9.1915130000000001E-3</v>
      </c>
      <c r="W622">
        <v>-9.2525479999999993E-3</v>
      </c>
      <c r="X622">
        <v>-3.6177639999999999E-3</v>
      </c>
      <c r="Y622">
        <v>-7.7819819999999998E-3</v>
      </c>
      <c r="Z622">
        <v>-8.8186259999999995E-3</v>
      </c>
      <c r="AA622">
        <v>-7.8115459999999999E-3</v>
      </c>
      <c r="AB622">
        <v>-7.3380470000000003E-3</v>
      </c>
      <c r="AC622">
        <v>-1.015282E-2</v>
      </c>
      <c r="AD622">
        <v>-8.0709460000000007E-3</v>
      </c>
      <c r="AE622">
        <v>-1.071835E-2</v>
      </c>
      <c r="AF622">
        <v>-5.6223870000000004E-3</v>
      </c>
      <c r="AG622">
        <v>-4.7569270000000002E-3</v>
      </c>
    </row>
    <row r="623" spans="1:33" x14ac:dyDescent="0.25">
      <c r="A623">
        <v>811</v>
      </c>
      <c r="B623">
        <v>-4.7135349999999996E-3</v>
      </c>
      <c r="C623">
        <v>-3.1795500000000002E-3</v>
      </c>
      <c r="D623">
        <v>-4.4569969999999999E-3</v>
      </c>
      <c r="E623">
        <v>-1.63269E-3</v>
      </c>
      <c r="F623">
        <v>-3.4165380000000002E-3</v>
      </c>
      <c r="G623">
        <v>-3.5839079999999998E-3</v>
      </c>
      <c r="H623">
        <v>-2.264023E-3</v>
      </c>
      <c r="I623">
        <v>-5.200863E-3</v>
      </c>
      <c r="J623">
        <v>-3.5729410000000001E-3</v>
      </c>
      <c r="K623">
        <v>-3.8433070000000002E-4</v>
      </c>
      <c r="L623">
        <v>-4.5185090000000004E-3</v>
      </c>
      <c r="M623">
        <v>-5.478859E-3</v>
      </c>
      <c r="N623">
        <v>-5.1283839999999997E-3</v>
      </c>
      <c r="O623">
        <v>-5.8073999999999999E-3</v>
      </c>
      <c r="P623">
        <v>-7.4038510000000004E-3</v>
      </c>
      <c r="Q623">
        <v>-6.3862800000000003E-3</v>
      </c>
      <c r="R623">
        <v>-8.2616809999999999E-3</v>
      </c>
      <c r="S623">
        <v>-7.0271489999999999E-3</v>
      </c>
      <c r="T623">
        <v>-9.4385149999999998E-3</v>
      </c>
      <c r="U623">
        <v>-1.05834E-2</v>
      </c>
      <c r="V623">
        <v>-7.8582760000000008E-3</v>
      </c>
      <c r="W623">
        <v>-8.7280269999999993E-3</v>
      </c>
      <c r="X623">
        <v>-7.6870920000000004E-3</v>
      </c>
      <c r="Y623">
        <v>-1.3311389999999999E-2</v>
      </c>
      <c r="Z623">
        <v>-1.143074E-2</v>
      </c>
      <c r="AA623">
        <v>-1.081848E-2</v>
      </c>
      <c r="AB623">
        <v>-9.2062949999999998E-3</v>
      </c>
      <c r="AC623">
        <v>-8.9588170000000009E-3</v>
      </c>
      <c r="AD623">
        <v>-1.2417320000000001E-2</v>
      </c>
      <c r="AE623">
        <v>-7.8449250000000009E-3</v>
      </c>
      <c r="AF623">
        <v>-6.5903660000000003E-3</v>
      </c>
      <c r="AG623">
        <v>-9.3178749999999998E-3</v>
      </c>
    </row>
    <row r="624" spans="1:33" x14ac:dyDescent="0.25">
      <c r="A624">
        <v>812</v>
      </c>
      <c r="B624">
        <v>1.7890930000000001E-3</v>
      </c>
      <c r="C624">
        <v>3.2634740000000001E-3</v>
      </c>
      <c r="D624">
        <v>-4.6634670000000001E-3</v>
      </c>
      <c r="E624">
        <v>3.8156510000000002E-3</v>
      </c>
      <c r="F624">
        <v>1.9373890000000001E-3</v>
      </c>
      <c r="G624">
        <v>4.4240950000000003E-3</v>
      </c>
      <c r="H624">
        <v>5.7444569999999997E-3</v>
      </c>
      <c r="I624">
        <v>1.4019010000000001E-3</v>
      </c>
      <c r="J624">
        <v>6.6137309999999996E-4</v>
      </c>
      <c r="K624">
        <v>4.4298169999999997E-4</v>
      </c>
      <c r="L624">
        <v>-3.2320019999999999E-3</v>
      </c>
      <c r="M624">
        <v>-2.2168159999999999E-3</v>
      </c>
      <c r="N624">
        <v>-4.3687819999999999E-3</v>
      </c>
      <c r="O624">
        <v>-9.5162389999999993E-3</v>
      </c>
      <c r="P624">
        <v>-8.5015300000000002E-3</v>
      </c>
      <c r="Q624">
        <v>-1.005316E-2</v>
      </c>
      <c r="R624">
        <v>-1.0274409999999999E-2</v>
      </c>
      <c r="S624">
        <v>-7.0910449999999998E-3</v>
      </c>
      <c r="T624">
        <v>-7.297039E-3</v>
      </c>
      <c r="U624">
        <v>-9.6378330000000002E-3</v>
      </c>
      <c r="V624">
        <v>-7.8282360000000006E-3</v>
      </c>
      <c r="W624">
        <v>-1.057816E-2</v>
      </c>
      <c r="X624">
        <v>-1.183653E-2</v>
      </c>
      <c r="Y624">
        <v>-1.368809E-2</v>
      </c>
      <c r="Z624">
        <v>-1.207161E-2</v>
      </c>
      <c r="AA624">
        <v>-1.182365E-2</v>
      </c>
      <c r="AB624">
        <v>-1.3150220000000001E-2</v>
      </c>
      <c r="AC624">
        <v>-1.258183E-2</v>
      </c>
      <c r="AD624">
        <v>-1.1648179999999999E-2</v>
      </c>
      <c r="AE624">
        <v>-1.422882E-2</v>
      </c>
      <c r="AF624">
        <v>-5.4960249999999999E-3</v>
      </c>
      <c r="AG624">
        <v>-1.0021209999999999E-2</v>
      </c>
    </row>
    <row r="625" spans="1:33" x14ac:dyDescent="0.25">
      <c r="A625">
        <v>813</v>
      </c>
      <c r="B625">
        <v>-2.8681760000000001E-3</v>
      </c>
      <c r="C625">
        <v>-2.708435E-4</v>
      </c>
      <c r="D625">
        <v>-2.815723E-3</v>
      </c>
      <c r="E625">
        <v>3.1094550000000001E-3</v>
      </c>
      <c r="F625">
        <v>-1.0008809999999999E-3</v>
      </c>
      <c r="G625">
        <v>5.3091049999999997E-3</v>
      </c>
      <c r="H625">
        <v>1.3422970000000001E-3</v>
      </c>
      <c r="I625">
        <v>-3.8328170000000001E-3</v>
      </c>
      <c r="J625">
        <v>3.6659240000000001E-3</v>
      </c>
      <c r="K625">
        <v>-1.6965870000000001E-3</v>
      </c>
      <c r="L625">
        <v>2.9754640000000001E-4</v>
      </c>
      <c r="M625">
        <v>-3.7045480000000002E-3</v>
      </c>
      <c r="N625">
        <v>-5.7716369999999996E-3</v>
      </c>
      <c r="O625">
        <v>-3.2773020000000002E-3</v>
      </c>
      <c r="P625">
        <v>-8.7361339999999996E-3</v>
      </c>
      <c r="Q625">
        <v>-4.9061779999999998E-3</v>
      </c>
      <c r="R625">
        <v>-5.7239530000000004E-3</v>
      </c>
      <c r="S625">
        <v>-2.254486E-3</v>
      </c>
      <c r="T625">
        <v>-4.0378569999999997E-3</v>
      </c>
      <c r="U625">
        <v>-9.7489359999999997E-3</v>
      </c>
      <c r="V625">
        <v>-8.8815690000000006E-3</v>
      </c>
      <c r="W625">
        <v>-7.4191090000000001E-3</v>
      </c>
      <c r="X625">
        <v>-3.6563870000000001E-3</v>
      </c>
      <c r="Y625">
        <v>-5.8698650000000002E-3</v>
      </c>
      <c r="Z625">
        <v>-6.4311029999999996E-3</v>
      </c>
      <c r="AA625">
        <v>-8.9626310000000004E-3</v>
      </c>
      <c r="AB625">
        <v>-7.1687699999999997E-3</v>
      </c>
      <c r="AC625">
        <v>-7.3361399999999997E-3</v>
      </c>
      <c r="AD625">
        <v>-8.2497600000000001E-3</v>
      </c>
      <c r="AE625">
        <v>-7.5311659999999997E-3</v>
      </c>
      <c r="AF625">
        <v>-2.6726720000000001E-3</v>
      </c>
      <c r="AG625">
        <v>-3.7517549999999998E-3</v>
      </c>
    </row>
    <row r="626" spans="1:33" x14ac:dyDescent="0.25">
      <c r="A626">
        <v>814</v>
      </c>
      <c r="B626">
        <v>7.5769420000000001E-4</v>
      </c>
      <c r="C626">
        <v>-7.4005130000000003E-4</v>
      </c>
      <c r="D626">
        <v>-1.9736290000000002E-3</v>
      </c>
      <c r="E626">
        <v>3.0078890000000001E-3</v>
      </c>
      <c r="F626">
        <v>1.421928E-3</v>
      </c>
      <c r="G626">
        <v>3.7078860000000001E-3</v>
      </c>
      <c r="H626">
        <v>5.1803589999999998E-3</v>
      </c>
      <c r="I626">
        <v>2.018452E-3</v>
      </c>
      <c r="J626">
        <v>3.3245089999999998E-3</v>
      </c>
      <c r="K626">
        <v>4.7459599999999996E-3</v>
      </c>
      <c r="L626">
        <v>3.126621E-3</v>
      </c>
      <c r="M626">
        <v>2.279282E-4</v>
      </c>
      <c r="N626">
        <v>3.4189220000000001E-4</v>
      </c>
      <c r="O626">
        <v>-2.4065969999999999E-3</v>
      </c>
      <c r="P626">
        <v>-4.4250490000000003E-3</v>
      </c>
      <c r="Q626">
        <v>-2.2702220000000001E-3</v>
      </c>
      <c r="R626">
        <v>-3.637314E-3</v>
      </c>
      <c r="S626">
        <v>-2.4390219999999999E-3</v>
      </c>
      <c r="T626">
        <v>-1.542091E-3</v>
      </c>
      <c r="U626">
        <v>-4.0102009999999997E-3</v>
      </c>
      <c r="V626">
        <v>-5.4349899999999998E-3</v>
      </c>
      <c r="W626">
        <v>-5.1369670000000001E-3</v>
      </c>
      <c r="X626">
        <v>-2.926826E-3</v>
      </c>
      <c r="Y626">
        <v>-6.05917E-3</v>
      </c>
      <c r="Z626">
        <v>-4.216671E-3</v>
      </c>
      <c r="AA626">
        <v>-5.5475230000000004E-3</v>
      </c>
      <c r="AB626">
        <v>-2.0837780000000001E-3</v>
      </c>
      <c r="AC626">
        <v>-1.890182E-3</v>
      </c>
      <c r="AD626">
        <v>-3.9916040000000002E-3</v>
      </c>
      <c r="AE626">
        <v>-3.507614E-3</v>
      </c>
      <c r="AF626">
        <v>2.5415419999999999E-4</v>
      </c>
      <c r="AG626">
        <v>3.5238270000000001E-4</v>
      </c>
    </row>
    <row r="627" spans="1:33" x14ac:dyDescent="0.25">
      <c r="A627">
        <v>815</v>
      </c>
      <c r="B627">
        <v>-8.9793210000000002E-3</v>
      </c>
      <c r="C627">
        <v>-7.3080059999999997E-3</v>
      </c>
      <c r="D627">
        <v>-8.7456700000000005E-3</v>
      </c>
      <c r="E627">
        <v>-1.2969969999999999E-4</v>
      </c>
      <c r="F627">
        <v>-5.6705469999999997E-3</v>
      </c>
      <c r="G627">
        <v>-2.2697449999999999E-4</v>
      </c>
      <c r="H627">
        <v>-3.9768219999999996E-3</v>
      </c>
      <c r="I627">
        <v>-5.2871699999999999E-3</v>
      </c>
      <c r="J627">
        <v>-3.7031170000000001E-3</v>
      </c>
      <c r="K627">
        <v>-7.4310299999999999E-3</v>
      </c>
      <c r="L627">
        <v>-2.0933150000000001E-3</v>
      </c>
      <c r="M627">
        <v>-1.2672900000000001E-2</v>
      </c>
      <c r="N627">
        <v>-1.231003E-2</v>
      </c>
      <c r="O627">
        <v>-1.050806E-2</v>
      </c>
      <c r="P627">
        <v>-1.054573E-2</v>
      </c>
      <c r="Q627">
        <v>-1.4093400000000001E-2</v>
      </c>
      <c r="R627">
        <v>-1.7513279999999999E-2</v>
      </c>
      <c r="S627">
        <v>-1.238298E-2</v>
      </c>
      <c r="T627">
        <v>-1.5915869999999999E-2</v>
      </c>
      <c r="U627">
        <v>-1.9134519999999999E-2</v>
      </c>
      <c r="V627">
        <v>-1.7294879999999999E-2</v>
      </c>
      <c r="W627">
        <v>-2.1034239999999999E-2</v>
      </c>
      <c r="X627">
        <v>-1.607227E-2</v>
      </c>
      <c r="Y627">
        <v>-1.772642E-2</v>
      </c>
      <c r="Z627">
        <v>-2.2703170000000002E-2</v>
      </c>
      <c r="AA627">
        <v>-1.767111E-2</v>
      </c>
      <c r="AB627">
        <v>-2.11463E-2</v>
      </c>
      <c r="AC627">
        <v>-2.256536E-2</v>
      </c>
      <c r="AD627">
        <v>-1.772547E-2</v>
      </c>
      <c r="AE627">
        <v>-2.1096230000000001E-2</v>
      </c>
      <c r="AF627">
        <v>-1.763296E-2</v>
      </c>
      <c r="AG627">
        <v>-2.1096710000000001E-2</v>
      </c>
    </row>
    <row r="628" spans="1:33" x14ac:dyDescent="0.25">
      <c r="A628">
        <v>816</v>
      </c>
      <c r="B628">
        <v>-1.4834399999999999E-3</v>
      </c>
      <c r="C628">
        <v>-4.9114229999999998E-3</v>
      </c>
      <c r="D628">
        <v>-2.7151110000000001E-3</v>
      </c>
      <c r="E628">
        <v>1.3256070000000001E-4</v>
      </c>
      <c r="F628">
        <v>-5.0625799999999997E-3</v>
      </c>
      <c r="G628">
        <v>1.1539460000000001E-3</v>
      </c>
      <c r="H628">
        <v>-1.4762880000000001E-3</v>
      </c>
      <c r="I628">
        <v>1.3875960000000001E-3</v>
      </c>
      <c r="J628">
        <v>-7.5340270000000004E-4</v>
      </c>
      <c r="K628">
        <v>-3.4093859999999999E-3</v>
      </c>
      <c r="L628">
        <v>-4.3644909999999999E-3</v>
      </c>
      <c r="M628">
        <v>-7.0753099999999996E-3</v>
      </c>
      <c r="N628">
        <v>-1.999855E-3</v>
      </c>
      <c r="O628">
        <v>-3.5619739999999999E-3</v>
      </c>
      <c r="P628">
        <v>-5.7988170000000004E-3</v>
      </c>
      <c r="Q628">
        <v>-6.0486790000000004E-3</v>
      </c>
      <c r="R628">
        <v>-7.0710180000000001E-3</v>
      </c>
      <c r="S628">
        <v>-6.3714979999999997E-3</v>
      </c>
      <c r="T628">
        <v>-7.283688E-3</v>
      </c>
      <c r="U628">
        <v>-6.2484740000000004E-3</v>
      </c>
      <c r="V628">
        <v>-4.9834249999999997E-3</v>
      </c>
      <c r="W628">
        <v>-1.1584280000000001E-2</v>
      </c>
      <c r="X628">
        <v>-1.142788E-2</v>
      </c>
      <c r="Y628">
        <v>-1.30353E-2</v>
      </c>
      <c r="Z628">
        <v>-1.177597E-2</v>
      </c>
      <c r="AA628">
        <v>-1.232052E-2</v>
      </c>
      <c r="AB628">
        <v>-1.155376E-2</v>
      </c>
      <c r="AC628">
        <v>-7.3766709999999996E-3</v>
      </c>
      <c r="AD628">
        <v>-1.22509E-2</v>
      </c>
      <c r="AE628">
        <v>-1.124382E-2</v>
      </c>
      <c r="AF628">
        <v>-7.2875020000000004E-3</v>
      </c>
      <c r="AG628">
        <v>-8.10957E-3</v>
      </c>
    </row>
    <row r="629" spans="1:33" x14ac:dyDescent="0.25">
      <c r="A629">
        <v>817</v>
      </c>
      <c r="B629">
        <v>1.0552409999999999E-3</v>
      </c>
      <c r="C629">
        <v>1.8033979999999999E-3</v>
      </c>
      <c r="D629">
        <v>-4.1718479999999997E-3</v>
      </c>
      <c r="E629">
        <v>-4.706383E-4</v>
      </c>
      <c r="F629">
        <v>-6.3037870000000004E-4</v>
      </c>
      <c r="G629">
        <v>4.0245059999999999E-4</v>
      </c>
      <c r="H629">
        <v>3.0140879999999998E-3</v>
      </c>
      <c r="I629">
        <v>-3.3621789999999999E-3</v>
      </c>
      <c r="J629">
        <v>-1.149178E-3</v>
      </c>
      <c r="K629">
        <v>-9.8180769999999993E-4</v>
      </c>
      <c r="L629">
        <v>-1.307964E-3</v>
      </c>
      <c r="M629">
        <v>-5.5727959999999997E-3</v>
      </c>
      <c r="N629">
        <v>-3.3621789999999999E-3</v>
      </c>
      <c r="O629">
        <v>-1.430511E-3</v>
      </c>
      <c r="P629">
        <v>-5.6724549999999999E-3</v>
      </c>
      <c r="Q629">
        <v>-2.7532580000000002E-3</v>
      </c>
      <c r="R629">
        <v>-5.2065849999999997E-3</v>
      </c>
      <c r="S629">
        <v>-4.5990939999999998E-3</v>
      </c>
      <c r="T629">
        <v>-4.6830179999999997E-3</v>
      </c>
      <c r="U629">
        <v>-7.9112049999999993E-3</v>
      </c>
      <c r="V629">
        <v>-9.0527530000000002E-3</v>
      </c>
      <c r="W629">
        <v>-6.9661139999999998E-3</v>
      </c>
      <c r="X629">
        <v>-3.9348600000000001E-3</v>
      </c>
      <c r="Y629">
        <v>-8.9764600000000003E-3</v>
      </c>
      <c r="Z629">
        <v>-1.208687E-2</v>
      </c>
      <c r="AA629">
        <v>-9.6526149999999998E-3</v>
      </c>
      <c r="AB629">
        <v>-9.2449190000000007E-3</v>
      </c>
      <c r="AC629">
        <v>-9.2940330000000002E-3</v>
      </c>
      <c r="AD629">
        <v>-9.696484E-3</v>
      </c>
      <c r="AE629">
        <v>-6.4849850000000004E-3</v>
      </c>
      <c r="AF629">
        <v>-3.0722620000000001E-3</v>
      </c>
      <c r="AG629">
        <v>-4.0655140000000001E-3</v>
      </c>
    </row>
    <row r="630" spans="1:33" x14ac:dyDescent="0.25">
      <c r="A630">
        <v>818</v>
      </c>
      <c r="B630">
        <v>-1.3356209999999999E-3</v>
      </c>
      <c r="C630">
        <v>-3.7879939999999998E-3</v>
      </c>
      <c r="D630">
        <v>-5.9299469999999996E-3</v>
      </c>
      <c r="E630">
        <v>-1.4686580000000001E-3</v>
      </c>
      <c r="F630">
        <v>-1.614571E-3</v>
      </c>
      <c r="G630">
        <v>2.164841E-4</v>
      </c>
      <c r="H630">
        <v>-2.2373200000000001E-3</v>
      </c>
      <c r="I630">
        <v>-5.1064489999999999E-3</v>
      </c>
      <c r="J630">
        <v>-1.1816019999999999E-3</v>
      </c>
      <c r="K630">
        <v>-5.6767459999999999E-3</v>
      </c>
      <c r="L630">
        <v>-3.191948E-3</v>
      </c>
      <c r="M630">
        <v>-4.9109460000000002E-3</v>
      </c>
      <c r="N630">
        <v>-3.3788680000000001E-3</v>
      </c>
      <c r="O630">
        <v>-8.4838870000000007E-3</v>
      </c>
      <c r="P630">
        <v>-9.1023449999999995E-3</v>
      </c>
      <c r="Q630">
        <v>-7.4114799999999998E-3</v>
      </c>
      <c r="R630">
        <v>-9.0031620000000003E-3</v>
      </c>
      <c r="S630">
        <v>-1.303911E-2</v>
      </c>
      <c r="T630">
        <v>-1.1758330000000001E-2</v>
      </c>
      <c r="U630">
        <v>-1.27492E-2</v>
      </c>
      <c r="V630">
        <v>-1.06163E-2</v>
      </c>
      <c r="W630">
        <v>-1.4060019999999999E-2</v>
      </c>
      <c r="X630">
        <v>-1.2793540000000001E-2</v>
      </c>
      <c r="Y630">
        <v>-1.5852450000000001E-2</v>
      </c>
      <c r="Z630">
        <v>-1.7645839999999999E-2</v>
      </c>
      <c r="AA630">
        <v>-1.8975260000000001E-2</v>
      </c>
      <c r="AB630">
        <v>-1.3292790000000001E-2</v>
      </c>
      <c r="AC630">
        <v>-1.2870309999999999E-2</v>
      </c>
      <c r="AD630">
        <v>-1.083279E-2</v>
      </c>
      <c r="AE630">
        <v>-1.2351040000000001E-2</v>
      </c>
      <c r="AF630">
        <v>-1.029015E-2</v>
      </c>
      <c r="AG630">
        <v>-1.202106E-2</v>
      </c>
    </row>
    <row r="631" spans="1:33" x14ac:dyDescent="0.25">
      <c r="A631">
        <v>819</v>
      </c>
      <c r="B631">
        <v>-7.984161E-3</v>
      </c>
      <c r="C631">
        <v>-3.9505959999999998E-3</v>
      </c>
      <c r="D631">
        <v>-3.7560459999999999E-3</v>
      </c>
      <c r="E631">
        <v>-2.5510789999999999E-3</v>
      </c>
      <c r="F631">
        <v>-2.153397E-3</v>
      </c>
      <c r="G631">
        <v>-5.4931640000000002E-4</v>
      </c>
      <c r="H631">
        <v>-4.4422150000000002E-3</v>
      </c>
      <c r="I631">
        <v>-4.3163300000000002E-3</v>
      </c>
      <c r="J631">
        <v>-8.8224410000000003E-3</v>
      </c>
      <c r="K631">
        <v>-1.1168000000000001E-2</v>
      </c>
      <c r="L631">
        <v>-6.6747669999999999E-3</v>
      </c>
      <c r="M631">
        <v>-1.3322830000000001E-2</v>
      </c>
      <c r="N631">
        <v>-1.5585419999999999E-2</v>
      </c>
      <c r="O631">
        <v>-1.5745160000000001E-2</v>
      </c>
      <c r="P631">
        <v>-1.731253E-2</v>
      </c>
      <c r="Q631">
        <v>-1.060581E-2</v>
      </c>
      <c r="R631">
        <v>-1.3630389999999999E-2</v>
      </c>
      <c r="S631">
        <v>-1.8142220000000001E-2</v>
      </c>
      <c r="T631">
        <v>-1.101685E-2</v>
      </c>
      <c r="U631">
        <v>-1.407194E-2</v>
      </c>
      <c r="V631">
        <v>-1.616764E-2</v>
      </c>
      <c r="W631">
        <v>-1.456261E-2</v>
      </c>
      <c r="X631">
        <v>-1.303577E-2</v>
      </c>
      <c r="Y631">
        <v>-2.0488739999999998E-2</v>
      </c>
      <c r="Z631">
        <v>-1.7923359999999999E-2</v>
      </c>
      <c r="AA631">
        <v>-2.4566649999999999E-2</v>
      </c>
      <c r="AB631">
        <v>-1.9033910000000001E-2</v>
      </c>
      <c r="AC631">
        <v>-1.634741E-2</v>
      </c>
      <c r="AD631">
        <v>-2.2479530000000001E-2</v>
      </c>
      <c r="AE631">
        <v>-1.8541809999999999E-2</v>
      </c>
      <c r="AF631">
        <v>-1.495552E-2</v>
      </c>
      <c r="AG631">
        <v>-2.0159239999999998E-2</v>
      </c>
    </row>
    <row r="632" spans="1:33" x14ac:dyDescent="0.25">
      <c r="A632">
        <v>820</v>
      </c>
      <c r="B632">
        <v>1.0128019999999999E-3</v>
      </c>
      <c r="C632">
        <v>-1.292706E-3</v>
      </c>
      <c r="D632">
        <v>-1.6460419999999999E-3</v>
      </c>
      <c r="E632">
        <v>3.3617019999999998E-3</v>
      </c>
      <c r="F632">
        <v>-2.1266939999999999E-4</v>
      </c>
      <c r="G632">
        <v>4.1952129999999997E-3</v>
      </c>
      <c r="H632">
        <v>2.808571E-4</v>
      </c>
      <c r="I632">
        <v>2.129555E-3</v>
      </c>
      <c r="J632">
        <v>1.396179E-3</v>
      </c>
      <c r="K632">
        <v>6.5326689999999998E-4</v>
      </c>
      <c r="L632" s="1">
        <v>1.7642970000000002E-5</v>
      </c>
      <c r="M632">
        <v>-2.4194720000000002E-3</v>
      </c>
      <c r="N632">
        <v>9.5272059999999999E-4</v>
      </c>
      <c r="O632">
        <v>-3.4585000000000002E-3</v>
      </c>
      <c r="P632">
        <v>-2.857685E-3</v>
      </c>
      <c r="Q632">
        <v>3.6392210000000002E-3</v>
      </c>
      <c r="R632">
        <v>-7.4830060000000004E-3</v>
      </c>
      <c r="S632">
        <v>-4.2948719999999999E-3</v>
      </c>
      <c r="T632">
        <v>-1.692772E-4</v>
      </c>
      <c r="U632">
        <v>-5.790234E-3</v>
      </c>
      <c r="V632">
        <v>-4.5900339999999998E-3</v>
      </c>
      <c r="W632">
        <v>-5.9366230000000002E-3</v>
      </c>
      <c r="X632">
        <v>-8.3303450000000003E-4</v>
      </c>
      <c r="Y632">
        <v>-6.9942470000000003E-3</v>
      </c>
      <c r="Z632">
        <v>-6.3962940000000003E-3</v>
      </c>
      <c r="AA632">
        <v>-7.0385930000000001E-3</v>
      </c>
      <c r="AB632">
        <v>-2.9859539999999999E-3</v>
      </c>
      <c r="AC632">
        <v>-1.850128E-4</v>
      </c>
      <c r="AD632">
        <v>-9.0451239999999999E-3</v>
      </c>
      <c r="AE632">
        <v>-7.8330039999999993E-3</v>
      </c>
      <c r="AF632">
        <v>-1.149178E-3</v>
      </c>
      <c r="AG632">
        <v>-1.1129379999999999E-3</v>
      </c>
    </row>
    <row r="633" spans="1:33" x14ac:dyDescent="0.25">
      <c r="A633">
        <v>821</v>
      </c>
      <c r="B633">
        <v>-8.9311600000000001E-4</v>
      </c>
      <c r="C633">
        <v>2.6888849999999998E-3</v>
      </c>
      <c r="D633">
        <v>-3.5600660000000002E-3</v>
      </c>
      <c r="E633">
        <v>4.490852E-3</v>
      </c>
      <c r="F633">
        <v>0</v>
      </c>
      <c r="G633">
        <v>2.6888849999999998E-3</v>
      </c>
      <c r="H633">
        <v>3.5891529999999999E-3</v>
      </c>
      <c r="I633">
        <v>-8.9311600000000001E-4</v>
      </c>
      <c r="J633">
        <v>1.7905239999999999E-3</v>
      </c>
      <c r="K633">
        <v>8.9454650000000003E-4</v>
      </c>
      <c r="L633">
        <v>2.6888849999999998E-3</v>
      </c>
      <c r="M633">
        <v>-8.9311600000000001E-4</v>
      </c>
      <c r="N633">
        <v>-8.9311600000000001E-4</v>
      </c>
      <c r="O633">
        <v>-1.783848E-3</v>
      </c>
      <c r="P633">
        <v>-1.783848E-3</v>
      </c>
      <c r="Q633">
        <v>-4.4455529999999997E-3</v>
      </c>
      <c r="R633">
        <v>-4.4455529999999997E-3</v>
      </c>
      <c r="S633">
        <v>-7.0910449999999998E-3</v>
      </c>
      <c r="T633">
        <v>-7.0910449999999998E-3</v>
      </c>
      <c r="U633">
        <v>-7.9693790000000004E-3</v>
      </c>
      <c r="V633">
        <v>-6.2108040000000003E-3</v>
      </c>
      <c r="W633">
        <v>-5.3291320000000003E-3</v>
      </c>
      <c r="X633">
        <v>-2.6726720000000001E-3</v>
      </c>
      <c r="Y633">
        <v>-7.9693790000000004E-3</v>
      </c>
      <c r="Z633">
        <v>-7.9693790000000004E-3</v>
      </c>
      <c r="AA633">
        <v>-7.0910449999999998E-3</v>
      </c>
      <c r="AB633">
        <v>-5.3291320000000003E-3</v>
      </c>
      <c r="AC633">
        <v>-5.3291320000000003E-3</v>
      </c>
      <c r="AD633">
        <v>-5.3291320000000003E-3</v>
      </c>
      <c r="AE633">
        <v>-7.9693790000000004E-3</v>
      </c>
      <c r="AF633">
        <v>-2.6726720000000001E-3</v>
      </c>
      <c r="AG633">
        <v>-1.783848E-3</v>
      </c>
    </row>
    <row r="634" spans="1:33" x14ac:dyDescent="0.25">
      <c r="A634">
        <v>822</v>
      </c>
      <c r="B634">
        <v>7.8868869999999998E-4</v>
      </c>
      <c r="C634">
        <v>3.2997130000000002E-4</v>
      </c>
      <c r="D634">
        <v>4.689693E-3</v>
      </c>
      <c r="E634">
        <v>4.7349929999999999E-4</v>
      </c>
      <c r="F634">
        <v>2.4189950000000002E-3</v>
      </c>
      <c r="G634">
        <v>-3.2672880000000001E-3</v>
      </c>
      <c r="H634">
        <v>4.1513440000000004E-3</v>
      </c>
      <c r="I634">
        <v>1.8172259999999999E-3</v>
      </c>
      <c r="J634" s="1">
        <v>2.4318700000000001E-5</v>
      </c>
      <c r="K634">
        <v>-3.6902430000000002E-3</v>
      </c>
      <c r="L634">
        <v>-2.5439260000000002E-3</v>
      </c>
      <c r="M634">
        <v>-5.6352620000000003E-3</v>
      </c>
      <c r="N634">
        <v>-2.2339819999999998E-3</v>
      </c>
      <c r="O634">
        <v>-1.725674E-3</v>
      </c>
      <c r="P634">
        <v>-5.7430270000000004E-3</v>
      </c>
      <c r="Q634">
        <v>-2.3260120000000001E-3</v>
      </c>
      <c r="R634">
        <v>-5.6891440000000001E-3</v>
      </c>
      <c r="S634">
        <v>-7.8401570000000004E-3</v>
      </c>
      <c r="T634">
        <v>-5.7015420000000004E-3</v>
      </c>
      <c r="U634">
        <v>-1.1165619999999999E-2</v>
      </c>
      <c r="V634">
        <v>-8.2154270000000008E-3</v>
      </c>
      <c r="W634">
        <v>-9.2916490000000008E-3</v>
      </c>
      <c r="X634">
        <v>-5.4635999999999999E-3</v>
      </c>
      <c r="Y634">
        <v>-1.329756E-2</v>
      </c>
      <c r="Z634">
        <v>-1.488972E-2</v>
      </c>
      <c r="AA634">
        <v>-1.4615059999999999E-2</v>
      </c>
      <c r="AB634">
        <v>-1.324177E-2</v>
      </c>
      <c r="AC634">
        <v>-8.6627010000000001E-3</v>
      </c>
      <c r="AD634">
        <v>-1.9371030000000001E-2</v>
      </c>
      <c r="AE634">
        <v>-1.9651410000000001E-2</v>
      </c>
      <c r="AF634">
        <v>-7.0729260000000002E-3</v>
      </c>
      <c r="AG634">
        <v>-9.3011859999999995E-3</v>
      </c>
    </row>
    <row r="635" spans="1:33" x14ac:dyDescent="0.25">
      <c r="A635">
        <v>823</v>
      </c>
      <c r="B635">
        <v>1.7704960000000001E-3</v>
      </c>
      <c r="C635">
        <v>5.512238E-3</v>
      </c>
      <c r="D635">
        <v>1.296043E-3</v>
      </c>
      <c r="E635">
        <v>4.0407179999999996E-3</v>
      </c>
      <c r="F635">
        <v>2.3727420000000002E-3</v>
      </c>
      <c r="G635">
        <v>5.8889390000000002E-3</v>
      </c>
      <c r="H635">
        <v>1.1448859999999999E-3</v>
      </c>
      <c r="I635">
        <v>-1.8367769999999999E-3</v>
      </c>
      <c r="J635">
        <v>-4.963875E-4</v>
      </c>
      <c r="K635" s="1">
        <v>1.7166140000000001E-5</v>
      </c>
      <c r="L635">
        <v>-2.7256009999999998E-3</v>
      </c>
      <c r="M635">
        <v>-1.382828E-3</v>
      </c>
      <c r="N635">
        <v>-5.1875109999999997E-3</v>
      </c>
      <c r="O635">
        <v>-3.0689239999999998E-3</v>
      </c>
      <c r="P635">
        <v>-3.51572E-3</v>
      </c>
      <c r="Q635">
        <v>-5.2938459999999996E-3</v>
      </c>
      <c r="R635">
        <v>-6.6089629999999998E-3</v>
      </c>
      <c r="S635">
        <v>-4.5623779999999997E-3</v>
      </c>
      <c r="T635">
        <v>-6.8721770000000001E-3</v>
      </c>
      <c r="U635">
        <v>-7.2302820000000002E-3</v>
      </c>
      <c r="V635">
        <v>-8.8791849999999995E-3</v>
      </c>
      <c r="W635">
        <v>-2.8052329999999999E-3</v>
      </c>
      <c r="X635">
        <v>-5.289078E-3</v>
      </c>
      <c r="Y635">
        <v>-1.0964389999999999E-2</v>
      </c>
      <c r="Z635">
        <v>-9.5491410000000006E-3</v>
      </c>
      <c r="AA635">
        <v>-1.3892649999999999E-2</v>
      </c>
      <c r="AB635">
        <v>-9.2792510000000005E-3</v>
      </c>
      <c r="AC635">
        <v>-1.17588E-2</v>
      </c>
      <c r="AD635">
        <v>-1.400042E-2</v>
      </c>
      <c r="AE635">
        <v>-1.317406E-2</v>
      </c>
      <c r="AF635">
        <v>-3.6339760000000001E-3</v>
      </c>
      <c r="AG635">
        <v>-3.8590429999999999E-3</v>
      </c>
    </row>
    <row r="636" spans="1:33" x14ac:dyDescent="0.25">
      <c r="A636">
        <v>824</v>
      </c>
      <c r="B636">
        <v>-1.5020370000000001E-4</v>
      </c>
      <c r="C636">
        <v>9.6035000000000001E-4</v>
      </c>
      <c r="D636">
        <v>-8.1348420000000002E-4</v>
      </c>
      <c r="E636">
        <v>1.363754E-4</v>
      </c>
      <c r="F636" s="1">
        <v>-8.8214869999999999E-5</v>
      </c>
      <c r="G636">
        <v>1.5244480000000001E-3</v>
      </c>
      <c r="H636">
        <v>-3.4680370000000002E-3</v>
      </c>
      <c r="I636">
        <v>1.4810559999999999E-3</v>
      </c>
      <c r="J636">
        <v>-1.837254E-3</v>
      </c>
      <c r="K636">
        <v>-2.0346639999999998E-3</v>
      </c>
      <c r="L636">
        <v>-2.2759439999999998E-3</v>
      </c>
      <c r="M636">
        <v>-1.978874E-4</v>
      </c>
      <c r="N636">
        <v>-9.0408329999999996E-4</v>
      </c>
      <c r="O636">
        <v>-2.923489E-3</v>
      </c>
      <c r="P636">
        <v>-5.2742960000000004E-3</v>
      </c>
      <c r="Q636">
        <v>-4.2386050000000003E-3</v>
      </c>
      <c r="R636">
        <v>-9.4079969999999995E-3</v>
      </c>
      <c r="S636">
        <v>-4.3301579999999998E-3</v>
      </c>
      <c r="T636">
        <v>-6.7081450000000004E-3</v>
      </c>
      <c r="U636">
        <v>-9.8662379999999994E-3</v>
      </c>
      <c r="V636">
        <v>-8.346081E-3</v>
      </c>
      <c r="W636">
        <v>-7.2612759999999997E-3</v>
      </c>
      <c r="X636">
        <v>-9.5515249999999999E-3</v>
      </c>
      <c r="Y636">
        <v>-1.0840890000000001E-2</v>
      </c>
      <c r="Z636">
        <v>-1.5193460000000001E-2</v>
      </c>
      <c r="AA636">
        <v>-9.1881749999999998E-3</v>
      </c>
      <c r="AB636">
        <v>-1.306677E-2</v>
      </c>
      <c r="AC636">
        <v>-6.1230659999999999E-3</v>
      </c>
      <c r="AD636">
        <v>-1.742792E-2</v>
      </c>
      <c r="AE636">
        <v>-1.127005E-2</v>
      </c>
      <c r="AF636">
        <v>-1.0158540000000001E-2</v>
      </c>
      <c r="AG636">
        <v>-1.0162350000000001E-2</v>
      </c>
    </row>
    <row r="637" spans="1:33" x14ac:dyDescent="0.25">
      <c r="A637">
        <v>825</v>
      </c>
      <c r="B637">
        <v>-2.018929E-3</v>
      </c>
      <c r="C637">
        <v>-2.1739009999999998E-3</v>
      </c>
      <c r="D637">
        <v>-3.3926960000000002E-3</v>
      </c>
      <c r="E637">
        <v>1.5158649999999999E-3</v>
      </c>
      <c r="F637">
        <v>-1.363754E-3</v>
      </c>
      <c r="G637" s="1">
        <v>4.053116E-5</v>
      </c>
      <c r="H637">
        <v>-5.8269500000000004E-4</v>
      </c>
      <c r="I637">
        <v>-7.8821179999999998E-4</v>
      </c>
      <c r="J637">
        <v>-1.842499E-3</v>
      </c>
      <c r="K637">
        <v>-1.4991760000000001E-3</v>
      </c>
      <c r="L637">
        <v>-3.4480090000000001E-3</v>
      </c>
      <c r="M637">
        <v>-5.5108070000000004E-3</v>
      </c>
      <c r="N637">
        <v>-4.3582919999999997E-3</v>
      </c>
      <c r="O637">
        <v>-1.883984E-3</v>
      </c>
      <c r="P637">
        <v>-5.905151E-3</v>
      </c>
      <c r="Q637">
        <v>-7.6112749999999998E-3</v>
      </c>
      <c r="R637">
        <v>-5.81789E-3</v>
      </c>
      <c r="S637">
        <v>-8.2826610000000002E-3</v>
      </c>
      <c r="T637">
        <v>-7.389545E-3</v>
      </c>
      <c r="U637">
        <v>-9.3903540000000001E-3</v>
      </c>
      <c r="V637">
        <v>-8.4118839999999997E-3</v>
      </c>
      <c r="W637">
        <v>-7.269859E-3</v>
      </c>
      <c r="X637">
        <v>-6.388187E-3</v>
      </c>
      <c r="Y637">
        <v>-8.4595680000000006E-3</v>
      </c>
      <c r="Z637">
        <v>-8.9607239999999998E-3</v>
      </c>
      <c r="AA637">
        <v>-1.218319E-2</v>
      </c>
      <c r="AB637">
        <v>-8.763313E-3</v>
      </c>
      <c r="AC637">
        <v>-6.5250400000000002E-3</v>
      </c>
      <c r="AD637">
        <v>-1.1637689999999999E-2</v>
      </c>
      <c r="AE637">
        <v>-9.1414449999999998E-3</v>
      </c>
      <c r="AF637">
        <v>-4.4593810000000001E-3</v>
      </c>
      <c r="AG637">
        <v>-3.2095909999999999E-3</v>
      </c>
    </row>
    <row r="638" spans="1:33" x14ac:dyDescent="0.25">
      <c r="A638">
        <v>826</v>
      </c>
      <c r="B638">
        <v>8.9406969999999996E-4</v>
      </c>
      <c r="C638">
        <v>1.6880039999999999E-3</v>
      </c>
      <c r="D638">
        <v>-8.831024E-4</v>
      </c>
      <c r="E638">
        <v>1.698017E-3</v>
      </c>
      <c r="F638">
        <v>2.9988290000000002E-3</v>
      </c>
      <c r="G638">
        <v>4.6586989999999997E-3</v>
      </c>
      <c r="H638">
        <v>1.8029210000000001E-3</v>
      </c>
      <c r="I638">
        <v>2.9110910000000002E-3</v>
      </c>
      <c r="J638">
        <v>2.657413E-3</v>
      </c>
      <c r="K638">
        <v>8.6069110000000005E-4</v>
      </c>
      <c r="L638">
        <v>1.5249249999999999E-3</v>
      </c>
      <c r="M638">
        <v>2.150536E-4</v>
      </c>
      <c r="N638">
        <v>5.2833560000000003E-3</v>
      </c>
      <c r="O638">
        <v>-3.2997130000000001E-3</v>
      </c>
      <c r="P638">
        <v>-3.205776E-3</v>
      </c>
      <c r="Q638">
        <v>-3.5319330000000001E-3</v>
      </c>
      <c r="R638">
        <v>-4.8871039999999998E-3</v>
      </c>
      <c r="S638">
        <v>-5.1040649999999996E-3</v>
      </c>
      <c r="T638">
        <v>-3.4580230000000002E-3</v>
      </c>
      <c r="U638">
        <v>-1.01738E-2</v>
      </c>
      <c r="V638">
        <v>-1.215601E-2</v>
      </c>
      <c r="W638">
        <v>-9.1247559999999995E-3</v>
      </c>
      <c r="X638">
        <v>-6.7596440000000004E-3</v>
      </c>
      <c r="Y638">
        <v>-1.0171889999999999E-2</v>
      </c>
      <c r="Z638">
        <v>-1.262331E-2</v>
      </c>
      <c r="AA638">
        <v>-9.9163059999999997E-3</v>
      </c>
      <c r="AB638">
        <v>-1.1003489999999999E-2</v>
      </c>
      <c r="AC638">
        <v>-3.6067959999999998E-3</v>
      </c>
      <c r="AD638">
        <v>-1.012421E-2</v>
      </c>
      <c r="AE638">
        <v>-1.00131E-2</v>
      </c>
      <c r="AF638">
        <v>-7.3013310000000003E-3</v>
      </c>
      <c r="AG638">
        <v>-8.6269380000000007E-3</v>
      </c>
    </row>
    <row r="639" spans="1:33" x14ac:dyDescent="0.25">
      <c r="A639">
        <v>827</v>
      </c>
      <c r="B639">
        <v>-2.300739E-3</v>
      </c>
      <c r="C639">
        <v>-3.2424929999999999E-3</v>
      </c>
      <c r="D639">
        <v>-2.1519659999999999E-3</v>
      </c>
      <c r="E639">
        <v>8.9073180000000002E-4</v>
      </c>
      <c r="F639">
        <v>-2.1953580000000001E-3</v>
      </c>
      <c r="G639">
        <v>3.3092499999999998E-4</v>
      </c>
      <c r="H639">
        <v>-1.308441E-3</v>
      </c>
      <c r="I639">
        <v>-2.175808E-3</v>
      </c>
      <c r="J639">
        <v>1.2207030000000001E-3</v>
      </c>
      <c r="K639">
        <v>2.5668140000000002E-3</v>
      </c>
      <c r="L639">
        <v>-3.3383369999999998E-3</v>
      </c>
      <c r="M639">
        <v>-3.1714439999999998E-3</v>
      </c>
      <c r="N639">
        <v>-3.173351E-3</v>
      </c>
      <c r="O639">
        <v>-4.5619010000000002E-3</v>
      </c>
      <c r="P639">
        <v>-7.8010559999999998E-3</v>
      </c>
      <c r="Q639">
        <v>-3.2620430000000001E-3</v>
      </c>
      <c r="R639">
        <v>-6.6037179999999997E-3</v>
      </c>
      <c r="S639">
        <v>-4.4684410000000001E-3</v>
      </c>
      <c r="T639">
        <v>-7.7033040000000002E-3</v>
      </c>
      <c r="U639">
        <v>-6.7491529999999999E-3</v>
      </c>
      <c r="V639">
        <v>-7.2064399999999997E-3</v>
      </c>
      <c r="W639">
        <v>-7.9903600000000002E-3</v>
      </c>
      <c r="X639">
        <v>-5.5036540000000002E-3</v>
      </c>
      <c r="Y639">
        <v>-8.7900159999999995E-3</v>
      </c>
      <c r="Z639">
        <v>-6.9689749999999996E-3</v>
      </c>
      <c r="AA639">
        <v>-9.9072459999999998E-3</v>
      </c>
      <c r="AB639">
        <v>-9.0918539999999999E-3</v>
      </c>
      <c r="AC639">
        <v>-4.2881969999999997E-3</v>
      </c>
      <c r="AD639">
        <v>-8.8157649999999997E-3</v>
      </c>
      <c r="AE639">
        <v>-5.5689809999999998E-3</v>
      </c>
      <c r="AF639">
        <v>-7.9793929999999996E-3</v>
      </c>
      <c r="AG639">
        <v>-4.5094489999999996E-3</v>
      </c>
    </row>
    <row r="640" spans="1:33" x14ac:dyDescent="0.25">
      <c r="A640">
        <v>828</v>
      </c>
      <c r="B640">
        <v>2.3512839999999999E-3</v>
      </c>
      <c r="C640">
        <v>-1.370907E-3</v>
      </c>
      <c r="D640">
        <v>-1.4367099999999999E-3</v>
      </c>
      <c r="E640">
        <v>6.671906E-3</v>
      </c>
      <c r="F640">
        <v>2.7346610000000002E-3</v>
      </c>
      <c r="G640">
        <v>-9.5987320000000004E-4</v>
      </c>
      <c r="H640">
        <v>5.3176880000000001E-3</v>
      </c>
      <c r="I640">
        <v>2.8657909999999999E-3</v>
      </c>
      <c r="J640">
        <v>2.880096E-3</v>
      </c>
      <c r="K640">
        <v>-3.8790700000000001E-3</v>
      </c>
      <c r="L640">
        <v>-4.1103359999999998E-4</v>
      </c>
      <c r="M640">
        <v>2.8038020000000001E-4</v>
      </c>
      <c r="N640">
        <v>2.1352770000000001E-3</v>
      </c>
      <c r="O640">
        <v>-1.324654E-3</v>
      </c>
      <c r="P640">
        <v>-4.1079519999999998E-3</v>
      </c>
      <c r="Q640">
        <v>-5.3338999999999999E-3</v>
      </c>
      <c r="R640">
        <v>-8.1462860000000008E-3</v>
      </c>
      <c r="S640">
        <v>-5.3925509999999998E-3</v>
      </c>
      <c r="T640">
        <v>-5.2146909999999996E-3</v>
      </c>
      <c r="U640">
        <v>-9.4909669999999995E-3</v>
      </c>
      <c r="V640">
        <v>-6.1554909999999999E-3</v>
      </c>
      <c r="W640">
        <v>-8.350372E-3</v>
      </c>
      <c r="X640">
        <v>-9.4485279999999994E-3</v>
      </c>
      <c r="Y640">
        <v>-1.347542E-2</v>
      </c>
      <c r="Z640">
        <v>-9.7751620000000004E-3</v>
      </c>
      <c r="AA640">
        <v>-1.349115E-2</v>
      </c>
      <c r="AB640">
        <v>-7.8554149999999993E-3</v>
      </c>
      <c r="AC640">
        <v>-8.1477170000000005E-3</v>
      </c>
      <c r="AD640">
        <v>-1.362991E-2</v>
      </c>
      <c r="AE640">
        <v>-1.2476920000000001E-2</v>
      </c>
      <c r="AF640">
        <v>-5.1879880000000001E-3</v>
      </c>
      <c r="AG640">
        <v>-1.0478970000000001E-2</v>
      </c>
    </row>
    <row r="641" spans="1:33" x14ac:dyDescent="0.25">
      <c r="A641">
        <v>829</v>
      </c>
      <c r="B641">
        <v>-7.5550080000000002E-3</v>
      </c>
      <c r="C641">
        <v>-1.81818E-3</v>
      </c>
      <c r="D641">
        <v>-4.8151019999999999E-3</v>
      </c>
      <c r="E641">
        <v>-5.736351E-4</v>
      </c>
      <c r="F641">
        <v>-4.0450099999999999E-3</v>
      </c>
      <c r="G641">
        <v>-3.451824E-3</v>
      </c>
      <c r="H641">
        <v>-4.2061809999999998E-3</v>
      </c>
      <c r="I641">
        <v>-2.8877260000000002E-3</v>
      </c>
      <c r="J641">
        <v>-2.0265579999999999E-4</v>
      </c>
      <c r="K641">
        <v>-2.2306439999999999E-3</v>
      </c>
      <c r="L641">
        <v>-5.4712299999999997E-3</v>
      </c>
      <c r="M641">
        <v>-5.7654380000000003E-3</v>
      </c>
      <c r="N641">
        <v>-1.12114E-2</v>
      </c>
      <c r="O641">
        <v>-2.533436E-3</v>
      </c>
      <c r="P641">
        <v>-8.8672639999999997E-3</v>
      </c>
      <c r="Q641">
        <v>-5.1608089999999997E-3</v>
      </c>
      <c r="R641">
        <v>-8.4705349999999995E-3</v>
      </c>
      <c r="S641">
        <v>-6.541252E-3</v>
      </c>
      <c r="T641">
        <v>-5.8560369999999997E-3</v>
      </c>
      <c r="U641">
        <v>-1.40419E-2</v>
      </c>
      <c r="V641">
        <v>-1.585197E-2</v>
      </c>
      <c r="W641">
        <v>-1.146078E-2</v>
      </c>
      <c r="X641">
        <v>-1.2197019999999999E-2</v>
      </c>
      <c r="Y641">
        <v>-1.362324E-2</v>
      </c>
      <c r="Z641">
        <v>-1.3925079999999999E-2</v>
      </c>
      <c r="AA641">
        <v>-1.247406E-2</v>
      </c>
      <c r="AB641">
        <v>-1.158524E-2</v>
      </c>
      <c r="AC641">
        <v>-1.2565140000000001E-2</v>
      </c>
      <c r="AD641">
        <v>-1.427937E-2</v>
      </c>
      <c r="AE641">
        <v>-1.2692449999999999E-2</v>
      </c>
      <c r="AF641">
        <v>-7.3451999999999996E-3</v>
      </c>
      <c r="AG641">
        <v>-3.7055019999999998E-3</v>
      </c>
    </row>
    <row r="642" spans="1:33" x14ac:dyDescent="0.25">
      <c r="A642">
        <v>830</v>
      </c>
      <c r="B642">
        <v>8.2287790000000003E-3</v>
      </c>
      <c r="C642">
        <v>1.474857E-3</v>
      </c>
      <c r="D642">
        <v>-5.1975250000000001E-4</v>
      </c>
      <c r="E642">
        <v>3.427505E-3</v>
      </c>
      <c r="F642">
        <v>-1.386642E-3</v>
      </c>
      <c r="G642">
        <v>4.315376E-4</v>
      </c>
      <c r="H642">
        <v>-2.0761489999999998E-3</v>
      </c>
      <c r="I642">
        <v>3.4861559999999998E-3</v>
      </c>
      <c r="J642">
        <v>-2.300739E-3</v>
      </c>
      <c r="K642">
        <v>-9.7951889999999993E-3</v>
      </c>
      <c r="L642">
        <v>6.4039230000000004E-4</v>
      </c>
      <c r="M642">
        <v>-6.7682269999999999E-3</v>
      </c>
      <c r="N642">
        <v>-5.9771540000000001E-3</v>
      </c>
      <c r="O642">
        <v>-3.6568640000000001E-3</v>
      </c>
      <c r="P642">
        <v>-1.0686869999999999E-2</v>
      </c>
      <c r="Q642">
        <v>-1.401997E-2</v>
      </c>
      <c r="R642">
        <v>-9.6335410000000007E-3</v>
      </c>
      <c r="S642">
        <v>-8.4228519999999998E-3</v>
      </c>
      <c r="T642">
        <v>-4.4536589999999996E-3</v>
      </c>
      <c r="U642">
        <v>-1.464319E-2</v>
      </c>
      <c r="V642">
        <v>-1.956463E-2</v>
      </c>
      <c r="W642">
        <v>-1.487923E-2</v>
      </c>
      <c r="X642">
        <v>-9.8247530000000003E-3</v>
      </c>
      <c r="Y642">
        <v>-1.802349E-2</v>
      </c>
      <c r="Z642">
        <v>-1.8502709999999999E-2</v>
      </c>
      <c r="AA642">
        <v>-1.6619209999999999E-2</v>
      </c>
      <c r="AB642">
        <v>-1.6883370000000002E-2</v>
      </c>
      <c r="AC642">
        <v>-1.7419819999999999E-2</v>
      </c>
      <c r="AD642">
        <v>-1.6795640000000001E-2</v>
      </c>
      <c r="AE642">
        <v>-1.9972319999999998E-2</v>
      </c>
      <c r="AF642">
        <v>-1.3075349999999999E-2</v>
      </c>
      <c r="AG642">
        <v>-1.6506199999999999E-2</v>
      </c>
    </row>
    <row r="643" spans="1:33" x14ac:dyDescent="0.25">
      <c r="A643">
        <v>831</v>
      </c>
      <c r="B643">
        <v>9.9005699999999992E-3</v>
      </c>
      <c r="C643">
        <v>1.0693070000000001E-2</v>
      </c>
      <c r="D643">
        <v>1.917839E-3</v>
      </c>
      <c r="E643">
        <v>9.0022090000000006E-3</v>
      </c>
      <c r="F643">
        <v>-3.8948059999999998E-3</v>
      </c>
      <c r="G643">
        <v>2.6192670000000002E-3</v>
      </c>
      <c r="H643">
        <v>9.8514559999999998E-4</v>
      </c>
      <c r="I643">
        <v>-6.1073300000000002E-3</v>
      </c>
      <c r="J643">
        <v>-1.637936E-3</v>
      </c>
      <c r="K643">
        <v>-7.4300770000000002E-3</v>
      </c>
      <c r="L643">
        <v>-2.152443E-3</v>
      </c>
      <c r="M643">
        <v>-1.180172E-2</v>
      </c>
      <c r="N643">
        <v>-8.122921E-3</v>
      </c>
      <c r="O643">
        <v>-4.3692590000000003E-3</v>
      </c>
      <c r="P643">
        <v>-1.8830300000000001E-2</v>
      </c>
      <c r="Q643">
        <v>-9.3250269999999996E-3</v>
      </c>
      <c r="R643">
        <v>-1.564217E-2</v>
      </c>
      <c r="S643">
        <v>-1.4359469999999999E-2</v>
      </c>
      <c r="T643">
        <v>-1.328564E-2</v>
      </c>
      <c r="U643">
        <v>-2.671051E-2</v>
      </c>
      <c r="V643">
        <v>-1.8527510000000001E-2</v>
      </c>
      <c r="W643">
        <v>-2.674437E-2</v>
      </c>
      <c r="X643">
        <v>-2.206373E-2</v>
      </c>
      <c r="Y643">
        <v>-2.901983E-2</v>
      </c>
      <c r="Z643">
        <v>-2.5634290000000001E-2</v>
      </c>
      <c r="AA643">
        <v>-2.3529049999999999E-2</v>
      </c>
      <c r="AB643">
        <v>-2.519894E-2</v>
      </c>
      <c r="AC643">
        <v>-2.0858290000000002E-2</v>
      </c>
      <c r="AD643">
        <v>-2.8515820000000001E-2</v>
      </c>
      <c r="AE643">
        <v>-2.9782300000000001E-2</v>
      </c>
      <c r="AF643">
        <v>-2.1271709999999999E-2</v>
      </c>
      <c r="AG643">
        <v>-2.4083609999999998E-2</v>
      </c>
    </row>
    <row r="644" spans="1:33" x14ac:dyDescent="0.25">
      <c r="A644">
        <v>832</v>
      </c>
      <c r="B644" s="1">
        <v>7.9631809999999999E-5</v>
      </c>
      <c r="C644">
        <v>-7.5235370000000003E-3</v>
      </c>
      <c r="D644">
        <v>-1.7042159999999999E-3</v>
      </c>
      <c r="E644">
        <v>-4.8756600000000004E-3</v>
      </c>
      <c r="F644">
        <v>-8.2468990000000002E-3</v>
      </c>
      <c r="G644">
        <v>-7.4415210000000004E-3</v>
      </c>
      <c r="H644">
        <v>-4.4608119999999998E-3</v>
      </c>
      <c r="I644">
        <v>-1.056671E-2</v>
      </c>
      <c r="J644">
        <v>-3.7779810000000001E-3</v>
      </c>
      <c r="K644">
        <v>-1.531458E-2</v>
      </c>
      <c r="L644">
        <v>-1.5507699999999999E-2</v>
      </c>
      <c r="M644">
        <v>-1.306391E-2</v>
      </c>
      <c r="N644">
        <v>-9.3631740000000001E-3</v>
      </c>
      <c r="O644">
        <v>-7.1382520000000003E-3</v>
      </c>
      <c r="P644">
        <v>-2.3424150000000001E-2</v>
      </c>
      <c r="Q644">
        <v>-1.475811E-2</v>
      </c>
      <c r="R644">
        <v>-1.8208499999999999E-2</v>
      </c>
      <c r="S644">
        <v>-1.664448E-2</v>
      </c>
      <c r="T644">
        <v>-1.683521E-2</v>
      </c>
      <c r="U644">
        <v>-2.311802E-2</v>
      </c>
      <c r="V644">
        <v>-1.4786240000000001E-2</v>
      </c>
      <c r="W644">
        <v>-2.2292610000000001E-2</v>
      </c>
      <c r="X644">
        <v>-2.0490169999999999E-2</v>
      </c>
      <c r="Y644">
        <v>-1.9897459999999999E-2</v>
      </c>
      <c r="Z644">
        <v>-2.5274749999999999E-2</v>
      </c>
      <c r="AA644">
        <v>-2.5243760000000001E-2</v>
      </c>
      <c r="AB644">
        <v>-2.4561880000000001E-2</v>
      </c>
      <c r="AC644">
        <v>-2.01683E-2</v>
      </c>
      <c r="AD644">
        <v>-2.528E-2</v>
      </c>
      <c r="AE644">
        <v>-1.7982479999999999E-2</v>
      </c>
      <c r="AF644">
        <v>-2.1898750000000002E-2</v>
      </c>
      <c r="AG644">
        <v>-2.0277980000000001E-2</v>
      </c>
    </row>
    <row r="645" spans="1:33" x14ac:dyDescent="0.25">
      <c r="A645">
        <v>833</v>
      </c>
      <c r="B645">
        <v>-1.764297E-4</v>
      </c>
      <c r="C645">
        <v>-1.3308529999999999E-3</v>
      </c>
      <c r="D645">
        <v>-4.7106739999999998E-3</v>
      </c>
      <c r="E645">
        <v>7.286072E-4</v>
      </c>
      <c r="F645">
        <v>-3.0922889999999998E-3</v>
      </c>
      <c r="G645" s="1">
        <v>-9.536743E-5</v>
      </c>
      <c r="H645">
        <v>9.1886520000000001E-4</v>
      </c>
      <c r="I645">
        <v>-3.2424929999999999E-3</v>
      </c>
      <c r="J645">
        <v>4.0364270000000004E-3</v>
      </c>
      <c r="K645">
        <v>-2.6245119999999999E-3</v>
      </c>
      <c r="L645">
        <v>-3.5762789999999999E-4</v>
      </c>
      <c r="M645">
        <v>-4.6868320000000002E-3</v>
      </c>
      <c r="N645">
        <v>-5.111694E-3</v>
      </c>
      <c r="O645">
        <v>-3.2615660000000001E-4</v>
      </c>
      <c r="P645">
        <v>-6.9751739999999998E-3</v>
      </c>
      <c r="Q645">
        <v>-9.9987979999999997E-3</v>
      </c>
      <c r="R645">
        <v>-9.2673300000000007E-3</v>
      </c>
      <c r="S645">
        <v>-6.4411160000000002E-3</v>
      </c>
      <c r="T645">
        <v>-6.3161850000000002E-3</v>
      </c>
      <c r="U645">
        <v>-1.137781E-2</v>
      </c>
      <c r="V645">
        <v>-6.4034460000000001E-3</v>
      </c>
      <c r="W645">
        <v>-1.217175E-2</v>
      </c>
      <c r="X645">
        <v>-1.0111810000000001E-2</v>
      </c>
      <c r="Y645">
        <v>-7.2722430000000003E-3</v>
      </c>
      <c r="Z645">
        <v>-7.5716969999999996E-3</v>
      </c>
      <c r="AA645">
        <v>-1.399279E-2</v>
      </c>
      <c r="AB645">
        <v>-7.5287820000000004E-3</v>
      </c>
      <c r="AC645">
        <v>-1.020765E-2</v>
      </c>
      <c r="AD645">
        <v>-1.448202E-2</v>
      </c>
      <c r="AE645">
        <v>-1.1406899999999999E-2</v>
      </c>
      <c r="AF645">
        <v>-1.083565E-2</v>
      </c>
      <c r="AG645">
        <v>-4.8880579999999998E-3</v>
      </c>
    </row>
    <row r="646" spans="1:33" x14ac:dyDescent="0.25">
      <c r="A646">
        <v>834</v>
      </c>
      <c r="B646">
        <v>2.8162E-3</v>
      </c>
      <c r="C646">
        <v>-2.9544829999999999E-3</v>
      </c>
      <c r="D646">
        <v>4.3730740000000002E-3</v>
      </c>
      <c r="E646">
        <v>-2.8400420000000001E-3</v>
      </c>
      <c r="F646">
        <v>-2.5315279999999999E-3</v>
      </c>
      <c r="G646">
        <v>2.770424E-4</v>
      </c>
      <c r="H646">
        <v>1.617432E-3</v>
      </c>
      <c r="I646">
        <v>1.4014240000000001E-3</v>
      </c>
      <c r="J646">
        <v>-3.5333629999999999E-4</v>
      </c>
      <c r="K646" s="1">
        <v>-9.4890589999999995E-5</v>
      </c>
      <c r="L646">
        <v>2.8405190000000001E-3</v>
      </c>
      <c r="M646">
        <v>2.0408629999999999E-4</v>
      </c>
      <c r="N646" s="1">
        <v>-8.7261200000000004E-5</v>
      </c>
      <c r="O646">
        <v>-4.0707590000000002E-3</v>
      </c>
      <c r="P646">
        <v>-7.3351859999999996E-3</v>
      </c>
      <c r="Q646">
        <v>-1.496315E-3</v>
      </c>
      <c r="R646">
        <v>-6.9670679999999999E-3</v>
      </c>
      <c r="S646">
        <v>-4.3478010000000001E-3</v>
      </c>
      <c r="T646">
        <v>-5.7015420000000004E-3</v>
      </c>
      <c r="U646">
        <v>-9.6769330000000004E-3</v>
      </c>
      <c r="V646">
        <v>-8.7170600000000004E-3</v>
      </c>
      <c r="W646">
        <v>-5.6076049999999999E-3</v>
      </c>
      <c r="X646">
        <v>-5.5909159999999996E-3</v>
      </c>
      <c r="Y646">
        <v>-8.4481239999999996E-3</v>
      </c>
      <c r="Z646">
        <v>-1.531219E-2</v>
      </c>
      <c r="AA646">
        <v>-8.5382459999999993E-3</v>
      </c>
      <c r="AB646">
        <v>-1.2981889999999999E-2</v>
      </c>
      <c r="AC646">
        <v>-1.1148450000000001E-2</v>
      </c>
      <c r="AD646">
        <v>-1.375198E-2</v>
      </c>
      <c r="AE646">
        <v>-1.121569E-2</v>
      </c>
      <c r="AF646">
        <v>-3.8795470000000001E-3</v>
      </c>
      <c r="AG646">
        <v>-8.5582729999999999E-3</v>
      </c>
    </row>
    <row r="647" spans="1:33" x14ac:dyDescent="0.25">
      <c r="A647">
        <v>835</v>
      </c>
      <c r="B647">
        <v>1.9149779999999999E-3</v>
      </c>
      <c r="C647">
        <v>4.2009350000000003E-4</v>
      </c>
      <c r="D647">
        <v>-7.801056E-4</v>
      </c>
      <c r="E647">
        <v>1.398563E-3</v>
      </c>
      <c r="F647">
        <v>1.3685229999999999E-4</v>
      </c>
      <c r="G647">
        <v>3.2744409999999999E-3</v>
      </c>
      <c r="H647">
        <v>2.7165409999999998E-3</v>
      </c>
      <c r="I647">
        <v>-1.7352100000000001E-3</v>
      </c>
      <c r="J647">
        <v>-5.6891440000000001E-3</v>
      </c>
      <c r="K647">
        <v>2.3412699999999999E-4</v>
      </c>
      <c r="L647">
        <v>3.2682420000000002E-3</v>
      </c>
      <c r="M647">
        <v>-4.0283200000000002E-3</v>
      </c>
      <c r="N647">
        <v>-5.3019520000000004E-3</v>
      </c>
      <c r="O647">
        <v>6.0796739999999998E-4</v>
      </c>
      <c r="P647">
        <v>-1.045418E-2</v>
      </c>
      <c r="Q647">
        <v>-8.5725780000000008E-3</v>
      </c>
      <c r="R647">
        <v>-8.2936290000000003E-3</v>
      </c>
      <c r="S647">
        <v>-8.0232619999999998E-3</v>
      </c>
      <c r="T647">
        <v>-8.2817080000000005E-3</v>
      </c>
      <c r="U647">
        <v>-1.3669489999999999E-2</v>
      </c>
      <c r="V647">
        <v>-9.167194E-3</v>
      </c>
      <c r="W647">
        <v>-8.9688300000000006E-3</v>
      </c>
      <c r="X647">
        <v>-1.1805059999999999E-2</v>
      </c>
      <c r="Y647">
        <v>-1.41511E-2</v>
      </c>
      <c r="Z647">
        <v>-1.0998249999999999E-2</v>
      </c>
      <c r="AA647">
        <v>-1.6252989999999998E-2</v>
      </c>
      <c r="AB647">
        <v>-1.8010140000000001E-2</v>
      </c>
      <c r="AC647">
        <v>-1.058245E-2</v>
      </c>
      <c r="AD647">
        <v>-1.223612E-2</v>
      </c>
      <c r="AE647">
        <v>-1.839495E-2</v>
      </c>
      <c r="AF647">
        <v>-7.6608659999999997E-3</v>
      </c>
      <c r="AG647">
        <v>-9.9153520000000005E-3</v>
      </c>
    </row>
    <row r="648" spans="1:33" x14ac:dyDescent="0.25">
      <c r="A648">
        <v>836</v>
      </c>
      <c r="B648">
        <v>4.3630600000000002E-3</v>
      </c>
      <c r="C648">
        <v>-2.1171570000000001E-4</v>
      </c>
      <c r="D648">
        <v>-9.0198520000000001E-3</v>
      </c>
      <c r="E648">
        <v>2.6035310000000001E-3</v>
      </c>
      <c r="F648">
        <v>-4.7616960000000002E-3</v>
      </c>
      <c r="G648">
        <v>7.2908399999999996E-4</v>
      </c>
      <c r="H648">
        <v>-1.1754039999999999E-3</v>
      </c>
      <c r="I648">
        <v>1.3279909999999999E-3</v>
      </c>
      <c r="J648">
        <v>-2.6192670000000002E-3</v>
      </c>
      <c r="K648">
        <v>-1.4920230000000001E-3</v>
      </c>
      <c r="L648">
        <v>-5.3644179999999997E-4</v>
      </c>
      <c r="M648">
        <v>-1.2495040000000001E-2</v>
      </c>
      <c r="N648">
        <v>-1.227808E-2</v>
      </c>
      <c r="O648">
        <v>-1.199484E-2</v>
      </c>
      <c r="P648">
        <v>-1.2789729999999999E-2</v>
      </c>
      <c r="Q648">
        <v>-7.3270799999999997E-3</v>
      </c>
      <c r="R648">
        <v>-1.522923E-2</v>
      </c>
      <c r="S648">
        <v>-1.395559E-2</v>
      </c>
      <c r="T648">
        <v>-1.6010280000000002E-2</v>
      </c>
      <c r="U648">
        <v>-2.393961E-2</v>
      </c>
      <c r="V648">
        <v>-1.6350750000000001E-2</v>
      </c>
      <c r="W648">
        <v>-1.6431330000000001E-2</v>
      </c>
      <c r="X648">
        <v>-1.5955919999999998E-2</v>
      </c>
      <c r="Y648">
        <v>-1.5670300000000002E-2</v>
      </c>
      <c r="Z648">
        <v>-2.3151399999999999E-2</v>
      </c>
      <c r="AA648">
        <v>-2.026033E-2</v>
      </c>
      <c r="AB648">
        <v>-2.199125E-2</v>
      </c>
      <c r="AC648">
        <v>-2.027988E-2</v>
      </c>
      <c r="AD648">
        <v>-2.1293639999999999E-2</v>
      </c>
      <c r="AE648">
        <v>-2.7281759999999999E-2</v>
      </c>
      <c r="AF648">
        <v>-1.3272290000000001E-2</v>
      </c>
      <c r="AG648">
        <v>-2.1491529999999998E-2</v>
      </c>
    </row>
    <row r="649" spans="1:33" x14ac:dyDescent="0.25">
      <c r="A649">
        <v>837</v>
      </c>
      <c r="B649">
        <v>3.0422209999999999E-3</v>
      </c>
      <c r="C649">
        <v>5.0973890000000001E-4</v>
      </c>
      <c r="D649">
        <v>-4.0059090000000002E-3</v>
      </c>
      <c r="E649">
        <v>3.16906E-3</v>
      </c>
      <c r="F649">
        <v>8.4276200000000002E-3</v>
      </c>
      <c r="G649">
        <v>2.5906560000000002E-3</v>
      </c>
      <c r="H649">
        <v>4.8022270000000001E-3</v>
      </c>
      <c r="I649">
        <v>-6.8821910000000002E-3</v>
      </c>
      <c r="J649">
        <v>3.8337709999999999E-4</v>
      </c>
      <c r="K649">
        <v>-1.2072090000000001E-2</v>
      </c>
      <c r="L649">
        <v>3.7336349999999999E-4</v>
      </c>
      <c r="M649">
        <v>-1.167965E-2</v>
      </c>
      <c r="N649">
        <v>-1.132965E-2</v>
      </c>
      <c r="O649">
        <v>-9.6931459999999997E-3</v>
      </c>
      <c r="P649">
        <v>-1.492071E-2</v>
      </c>
      <c r="Q649">
        <v>-8.9454649999999997E-3</v>
      </c>
      <c r="R649">
        <v>-1.1753080000000001E-2</v>
      </c>
      <c r="S649">
        <v>-1.9989010000000001E-2</v>
      </c>
      <c r="T649">
        <v>-1.6639709999999999E-2</v>
      </c>
      <c r="U649">
        <v>-2.355194E-2</v>
      </c>
      <c r="V649">
        <v>-2.3416039999999999E-2</v>
      </c>
      <c r="W649">
        <v>-1.3604639999999999E-2</v>
      </c>
      <c r="X649">
        <v>-2.5096420000000001E-2</v>
      </c>
      <c r="Y649">
        <v>-1.495314E-2</v>
      </c>
      <c r="Z649">
        <v>-2.1498199999999999E-2</v>
      </c>
      <c r="AA649">
        <v>-2.4252889999999999E-2</v>
      </c>
      <c r="AB649">
        <v>-2.1907329999999999E-2</v>
      </c>
      <c r="AC649">
        <v>-2.8863429999999999E-2</v>
      </c>
      <c r="AD649">
        <v>-2.166891E-2</v>
      </c>
      <c r="AE649">
        <v>-2.8562069999999998E-2</v>
      </c>
      <c r="AF649">
        <v>-1.472187E-2</v>
      </c>
      <c r="AG649">
        <v>-2.1918770000000001E-2</v>
      </c>
    </row>
    <row r="650" spans="1:33" x14ac:dyDescent="0.25">
      <c r="A650">
        <v>838</v>
      </c>
      <c r="B650">
        <v>4.4145579999999999E-3</v>
      </c>
      <c r="C650">
        <v>-3.0922889999999998E-3</v>
      </c>
      <c r="D650">
        <v>6.8712229999999997E-4</v>
      </c>
      <c r="E650">
        <v>2.352238E-3</v>
      </c>
      <c r="F650">
        <v>-6.1254500000000002E-3</v>
      </c>
      <c r="G650">
        <v>-8.0842970000000007E-3</v>
      </c>
      <c r="H650">
        <v>-5.5809020000000004E-3</v>
      </c>
      <c r="I650">
        <v>-5.0783160000000003E-3</v>
      </c>
      <c r="J650">
        <v>-4.016876E-3</v>
      </c>
      <c r="K650">
        <v>-8.7804790000000008E-3</v>
      </c>
      <c r="L650">
        <v>-6.1454769999999999E-3</v>
      </c>
      <c r="M650">
        <v>-1.2354850000000001E-2</v>
      </c>
      <c r="N650">
        <v>-8.6627010000000001E-3</v>
      </c>
      <c r="O650">
        <v>-2.2649289999999999E-2</v>
      </c>
      <c r="P650">
        <v>-1.6684529999999999E-2</v>
      </c>
      <c r="Q650">
        <v>-7.9936980000000005E-3</v>
      </c>
      <c r="R650">
        <v>-1.891375E-2</v>
      </c>
      <c r="S650">
        <v>-2.4980550000000001E-2</v>
      </c>
      <c r="T650">
        <v>-1.3832570000000001E-2</v>
      </c>
      <c r="U650">
        <v>-3.1385900000000001E-2</v>
      </c>
      <c r="V650">
        <v>-2.0359990000000001E-2</v>
      </c>
      <c r="W650">
        <v>-2.9988290000000001E-2</v>
      </c>
      <c r="X650">
        <v>-3.4845830000000001E-2</v>
      </c>
      <c r="Y650">
        <v>-3.426361E-2</v>
      </c>
      <c r="Z650">
        <v>-3.0159470000000001E-2</v>
      </c>
      <c r="AA650">
        <v>-3.3365730000000003E-2</v>
      </c>
      <c r="AB650">
        <v>-2.8339860000000001E-2</v>
      </c>
      <c r="AC650">
        <v>-2.6672359999999999E-2</v>
      </c>
      <c r="AD650">
        <v>-3.0571939999999999E-2</v>
      </c>
      <c r="AE650">
        <v>-3.6971089999999998E-2</v>
      </c>
      <c r="AF650">
        <v>-2.6717189999999998E-2</v>
      </c>
      <c r="AG650">
        <v>-2.8310780000000001E-2</v>
      </c>
    </row>
    <row r="651" spans="1:33" x14ac:dyDescent="0.25">
      <c r="A651">
        <v>839</v>
      </c>
      <c r="B651" s="1">
        <v>-1.001358E-5</v>
      </c>
      <c r="C651">
        <v>-7.7676769999999995E-4</v>
      </c>
      <c r="D651">
        <v>-1.3217929999999999E-2</v>
      </c>
      <c r="E651">
        <v>3.122807E-3</v>
      </c>
      <c r="F651">
        <v>-1.183939E-2</v>
      </c>
      <c r="G651">
        <v>-2.5758740000000001E-3</v>
      </c>
      <c r="H651">
        <v>-1.0992999999999999E-2</v>
      </c>
      <c r="I651">
        <v>-1.210117E-2</v>
      </c>
      <c r="J651">
        <v>-5.4540630000000003E-3</v>
      </c>
      <c r="K651">
        <v>-1.280499E-2</v>
      </c>
      <c r="L651">
        <v>-1.323938E-2</v>
      </c>
      <c r="M651">
        <v>-1.067066E-2</v>
      </c>
      <c r="N651">
        <v>-1.6177649999999998E-2</v>
      </c>
      <c r="O651">
        <v>-1.7436980000000001E-2</v>
      </c>
      <c r="P651">
        <v>-2.1232600000000001E-2</v>
      </c>
      <c r="Q651">
        <v>-1.2378220000000001E-2</v>
      </c>
      <c r="R651">
        <v>-2.135277E-2</v>
      </c>
      <c r="S651">
        <v>-2.16341E-2</v>
      </c>
      <c r="T651">
        <v>-1.812983E-2</v>
      </c>
      <c r="U651">
        <v>-2.663422E-2</v>
      </c>
      <c r="V651">
        <v>-1.8924239999999998E-2</v>
      </c>
      <c r="W651">
        <v>-2.589321E-2</v>
      </c>
      <c r="X651">
        <v>-1.94521E-2</v>
      </c>
      <c r="Y651">
        <v>-1.4554020000000001E-2</v>
      </c>
      <c r="Z651">
        <v>-2.6934619999999999E-2</v>
      </c>
      <c r="AA651">
        <v>-2.1719929999999998E-2</v>
      </c>
      <c r="AB651">
        <v>-1.8791200000000001E-2</v>
      </c>
      <c r="AC651">
        <v>-2.1082879999999998E-2</v>
      </c>
      <c r="AD651">
        <v>-2.2716050000000002E-2</v>
      </c>
      <c r="AE651">
        <v>-2.2349830000000001E-2</v>
      </c>
      <c r="AF651">
        <v>-2.5773999999999998E-2</v>
      </c>
      <c r="AG651">
        <v>-1.88632E-2</v>
      </c>
    </row>
    <row r="652" spans="1:33" x14ac:dyDescent="0.25">
      <c r="A652">
        <v>840</v>
      </c>
      <c r="B652">
        <v>5.2494999999999998E-3</v>
      </c>
      <c r="C652">
        <v>2.5391580000000001E-3</v>
      </c>
      <c r="D652" s="1">
        <v>6.9141389999999994E-5</v>
      </c>
      <c r="E652" s="1">
        <v>-5.2452089999999998E-6</v>
      </c>
      <c r="F652">
        <v>2.7241710000000001E-3</v>
      </c>
      <c r="G652">
        <v>-7.5654980000000004E-3</v>
      </c>
      <c r="H652">
        <v>2.801895E-3</v>
      </c>
      <c r="I652">
        <v>-5.0206180000000001E-3</v>
      </c>
      <c r="J652" s="1">
        <v>-8.9168549999999995E-5</v>
      </c>
      <c r="K652">
        <v>-2.5348660000000002E-3</v>
      </c>
      <c r="L652">
        <v>1.182556E-4</v>
      </c>
      <c r="M652">
        <v>-5.1274299999999997E-3</v>
      </c>
      <c r="N652">
        <v>-2.612114E-3</v>
      </c>
      <c r="O652">
        <v>-7.6479909999999998E-3</v>
      </c>
      <c r="P652">
        <v>-7.6174739999999999E-3</v>
      </c>
      <c r="Q652">
        <v>-1.0271550000000001E-2</v>
      </c>
      <c r="R652">
        <v>-1.5359879999999999E-2</v>
      </c>
      <c r="S652">
        <v>-1.274633E-2</v>
      </c>
      <c r="T652">
        <v>-1.015043E-2</v>
      </c>
      <c r="U652">
        <v>-1.7457009999999999E-2</v>
      </c>
      <c r="V652">
        <v>-1.548862E-2</v>
      </c>
      <c r="W652">
        <v>-1.282787E-2</v>
      </c>
      <c r="X652">
        <v>-1.5137670000000001E-2</v>
      </c>
      <c r="Y652">
        <v>-2.042246E-2</v>
      </c>
      <c r="Z652">
        <v>-1.7685409999999999E-2</v>
      </c>
      <c r="AA652">
        <v>-2.023983E-2</v>
      </c>
      <c r="AB652">
        <v>-2.527714E-2</v>
      </c>
      <c r="AC652">
        <v>-1.7775539999999999E-2</v>
      </c>
      <c r="AD652">
        <v>-1.2866499999999999E-2</v>
      </c>
      <c r="AE652">
        <v>-1.7805580000000001E-2</v>
      </c>
      <c r="AF652">
        <v>-1.503181E-2</v>
      </c>
      <c r="AG652">
        <v>-2.2681239999999998E-2</v>
      </c>
    </row>
    <row r="653" spans="1:33" x14ac:dyDescent="0.25">
      <c r="A653">
        <v>841</v>
      </c>
      <c r="B653">
        <v>-1.6336440000000001E-3</v>
      </c>
      <c r="C653">
        <v>-4.0707590000000002E-3</v>
      </c>
      <c r="D653">
        <v>-1.681185E-2</v>
      </c>
      <c r="E653">
        <v>-8.5449219999999995E-4</v>
      </c>
      <c r="F653">
        <v>-8.7614059999999994E-3</v>
      </c>
      <c r="G653">
        <v>-1.6250609999999999E-3</v>
      </c>
      <c r="H653">
        <v>-5.5751799999999999E-3</v>
      </c>
      <c r="I653">
        <v>-1.246452E-2</v>
      </c>
      <c r="J653">
        <v>-8.2364080000000006E-3</v>
      </c>
      <c r="K653">
        <v>-1.140118E-2</v>
      </c>
      <c r="L653">
        <v>-9.8032950000000001E-3</v>
      </c>
      <c r="M653">
        <v>-1.6618730000000002E-2</v>
      </c>
      <c r="N653">
        <v>-2.1566390000000001E-2</v>
      </c>
      <c r="O653">
        <v>-1.6474249999999999E-2</v>
      </c>
      <c r="P653">
        <v>-2.5793079999999999E-2</v>
      </c>
      <c r="Q653">
        <v>-2.487516E-2</v>
      </c>
      <c r="R653">
        <v>-2.8646950000000001E-2</v>
      </c>
      <c r="S653">
        <v>-2.3758890000000001E-2</v>
      </c>
      <c r="T653">
        <v>-2.2039409999999999E-2</v>
      </c>
      <c r="U653">
        <v>-2.0054820000000001E-2</v>
      </c>
      <c r="V653">
        <v>-3.0613899999999999E-2</v>
      </c>
      <c r="W653">
        <v>-2.6516910000000001E-2</v>
      </c>
      <c r="X653">
        <v>-1.594543E-2</v>
      </c>
      <c r="Y653">
        <v>-2.6837349999999999E-2</v>
      </c>
      <c r="Z653">
        <v>-3.1133170000000002E-2</v>
      </c>
      <c r="AA653">
        <v>-2.280426E-2</v>
      </c>
      <c r="AB653">
        <v>-3.2354349999999997E-2</v>
      </c>
      <c r="AC653">
        <v>-2.596569E-2</v>
      </c>
      <c r="AD653">
        <v>-3.0191900000000001E-2</v>
      </c>
      <c r="AE653">
        <v>-2.2661210000000001E-2</v>
      </c>
      <c r="AF653">
        <v>-2.6140690000000001E-2</v>
      </c>
      <c r="AG653">
        <v>-2.4125580000000001E-2</v>
      </c>
    </row>
    <row r="654" spans="1:33" x14ac:dyDescent="0.25">
      <c r="A654">
        <v>842</v>
      </c>
      <c r="B654">
        <v>-1.7881390000000001E-4</v>
      </c>
      <c r="C654">
        <v>-6.518841E-3</v>
      </c>
      <c r="D654">
        <v>-8.9254380000000008E-3</v>
      </c>
      <c r="E654">
        <v>-1.0282990000000001E-2</v>
      </c>
      <c r="F654">
        <v>-1.61438E-2</v>
      </c>
      <c r="G654">
        <v>-1.5740870000000001E-2</v>
      </c>
      <c r="H654">
        <v>-1.3937E-2</v>
      </c>
      <c r="I654">
        <v>-1.18494E-2</v>
      </c>
      <c r="J654">
        <v>-2.926826E-3</v>
      </c>
      <c r="K654">
        <v>-1.3900279999999999E-2</v>
      </c>
      <c r="L654">
        <v>-9.0694429999999999E-3</v>
      </c>
      <c r="M654">
        <v>-2.2343640000000001E-2</v>
      </c>
      <c r="N654">
        <v>-1.5878679999999999E-2</v>
      </c>
      <c r="O654">
        <v>-3.0364990000000001E-2</v>
      </c>
      <c r="P654">
        <v>-3.8869859999999999E-2</v>
      </c>
      <c r="Q654">
        <v>-2.6584150000000001E-2</v>
      </c>
      <c r="R654">
        <v>-3.104782E-2</v>
      </c>
      <c r="S654">
        <v>-2.607632E-2</v>
      </c>
      <c r="T654">
        <v>-3.1284329999999999E-2</v>
      </c>
      <c r="U654">
        <v>-3.9070609999999999E-2</v>
      </c>
      <c r="V654">
        <v>-3.3641820000000003E-2</v>
      </c>
      <c r="W654">
        <v>-3.9530750000000003E-2</v>
      </c>
      <c r="X654">
        <v>-3.720379E-2</v>
      </c>
      <c r="Y654">
        <v>-4.4994350000000002E-2</v>
      </c>
      <c r="Z654">
        <v>-5.7755470000000003E-2</v>
      </c>
      <c r="AA654">
        <v>-3.580332E-2</v>
      </c>
      <c r="AB654">
        <v>-5.1324370000000001E-2</v>
      </c>
      <c r="AC654">
        <v>-3.154564E-2</v>
      </c>
      <c r="AD654">
        <v>-4.4577119999999998E-2</v>
      </c>
      <c r="AE654">
        <v>-3.8924689999999998E-2</v>
      </c>
      <c r="AF654">
        <v>-4.6568869999999998E-2</v>
      </c>
      <c r="AG654">
        <v>-4.7166819999999998E-2</v>
      </c>
    </row>
    <row r="655" spans="1:33" x14ac:dyDescent="0.25">
      <c r="A655">
        <v>843</v>
      </c>
      <c r="B655">
        <v>-1.1548999999999999E-3</v>
      </c>
      <c r="C655">
        <v>8.1892010000000001E-3</v>
      </c>
      <c r="D655">
        <v>-5.5341720000000004E-3</v>
      </c>
      <c r="E655">
        <v>2.2172930000000001E-4</v>
      </c>
      <c r="F655">
        <v>4.5185090000000004E-3</v>
      </c>
      <c r="G655">
        <v>-2.3903850000000001E-3</v>
      </c>
      <c r="H655">
        <v>-8.4881780000000007E-3</v>
      </c>
      <c r="I655">
        <v>-2.547264E-3</v>
      </c>
      <c r="J655">
        <v>-7.0180889999999999E-3</v>
      </c>
      <c r="K655">
        <v>-1.4009000000000001E-2</v>
      </c>
      <c r="L655">
        <v>-3.5634040000000001E-3</v>
      </c>
      <c r="M655">
        <v>-1.478672E-2</v>
      </c>
      <c r="N655">
        <v>-1.8676760000000001E-2</v>
      </c>
      <c r="O655">
        <v>-2.3467060000000001E-2</v>
      </c>
      <c r="P655">
        <v>-2.6763439999999999E-2</v>
      </c>
      <c r="Q655">
        <v>-1.6427520000000001E-2</v>
      </c>
      <c r="R655">
        <v>-2.6458260000000001E-2</v>
      </c>
      <c r="S655">
        <v>-1.706123E-2</v>
      </c>
      <c r="T655">
        <v>-2.9945369999999999E-2</v>
      </c>
      <c r="U655">
        <v>-3.2025810000000002E-2</v>
      </c>
      <c r="V655">
        <v>-3.5901549999999997E-2</v>
      </c>
      <c r="W655">
        <v>-3.1889920000000002E-2</v>
      </c>
      <c r="X655">
        <v>-3.9024830000000003E-2</v>
      </c>
      <c r="Y655">
        <v>-3.2758240000000001E-2</v>
      </c>
      <c r="Z655">
        <v>-3.6705019999999998E-2</v>
      </c>
      <c r="AA655">
        <v>-2.939081E-2</v>
      </c>
      <c r="AB655">
        <v>-3.4934519999999997E-2</v>
      </c>
      <c r="AC655">
        <v>-2.5960919999999998E-2</v>
      </c>
      <c r="AD655">
        <v>-3.1606670000000003E-2</v>
      </c>
      <c r="AE655">
        <v>-3.535986E-2</v>
      </c>
      <c r="AF655">
        <v>-2.5940419999999999E-2</v>
      </c>
      <c r="AG655">
        <v>-3.4750940000000001E-2</v>
      </c>
    </row>
    <row r="656" spans="1:33" x14ac:dyDescent="0.25">
      <c r="A656">
        <v>844</v>
      </c>
      <c r="B656">
        <v>-4.5289989999999997E-3</v>
      </c>
      <c r="C656">
        <v>4.1589740000000002E-3</v>
      </c>
      <c r="D656">
        <v>-2.579689E-4</v>
      </c>
      <c r="E656">
        <v>5.1770210000000004E-3</v>
      </c>
      <c r="F656">
        <v>1.5683170000000001E-3</v>
      </c>
      <c r="G656">
        <v>-4.2901040000000003E-3</v>
      </c>
      <c r="H656">
        <v>4.4250490000000001E-4</v>
      </c>
      <c r="I656">
        <v>-5.71537E-3</v>
      </c>
      <c r="J656">
        <v>-2.565384E-3</v>
      </c>
      <c r="K656">
        <v>-1.0685919999999999E-3</v>
      </c>
      <c r="L656">
        <v>-3.3979420000000001E-3</v>
      </c>
      <c r="M656">
        <v>-1.7067430000000001E-2</v>
      </c>
      <c r="N656">
        <v>-1.105356E-2</v>
      </c>
      <c r="O656">
        <v>-2.0820140000000001E-2</v>
      </c>
      <c r="P656">
        <v>-2.455711E-2</v>
      </c>
      <c r="Q656">
        <v>-1.802492E-2</v>
      </c>
      <c r="R656">
        <v>-1.7923830000000002E-2</v>
      </c>
      <c r="S656">
        <v>-1.6750810000000001E-2</v>
      </c>
      <c r="T656">
        <v>-9.9043849999999999E-3</v>
      </c>
      <c r="U656">
        <v>-3.5620690000000003E-2</v>
      </c>
      <c r="V656">
        <v>-3.4521580000000003E-2</v>
      </c>
      <c r="W656">
        <v>-2.5689130000000001E-2</v>
      </c>
      <c r="X656">
        <v>-2.5306700000000001E-2</v>
      </c>
      <c r="Y656">
        <v>-2.9819490000000001E-2</v>
      </c>
      <c r="Z656">
        <v>-2.7149199999999998E-2</v>
      </c>
      <c r="AA656">
        <v>-2.855253E-2</v>
      </c>
      <c r="AB656">
        <v>-2.6606560000000001E-2</v>
      </c>
      <c r="AC656">
        <v>-2.06356E-2</v>
      </c>
      <c r="AD656">
        <v>-3.8013459999999999E-2</v>
      </c>
      <c r="AE656">
        <v>-2.0298480000000001E-2</v>
      </c>
      <c r="AF656">
        <v>-2.4734019999999999E-2</v>
      </c>
      <c r="AG656">
        <v>-3.178549E-2</v>
      </c>
    </row>
    <row r="657" spans="1:33" x14ac:dyDescent="0.25">
      <c r="A657">
        <v>845</v>
      </c>
      <c r="B657">
        <v>1.190042E-2</v>
      </c>
      <c r="C657">
        <v>1.8964290000000002E-2</v>
      </c>
      <c r="D657">
        <v>4.3735500000000004E-3</v>
      </c>
      <c r="E657">
        <v>6.7892070000000002E-3</v>
      </c>
      <c r="F657">
        <v>6.360531E-3</v>
      </c>
      <c r="G657">
        <v>1.189661E-2</v>
      </c>
      <c r="H657">
        <v>3.5700800000000002E-3</v>
      </c>
      <c r="I657">
        <v>9.4327930000000001E-3</v>
      </c>
      <c r="J657">
        <v>9.8037720000000001E-4</v>
      </c>
      <c r="K657">
        <v>-4.9877169999999998E-4</v>
      </c>
      <c r="L657">
        <v>-6.1459540000000003E-3</v>
      </c>
      <c r="M657">
        <v>-8.3417890000000005E-3</v>
      </c>
      <c r="N657">
        <v>-6.8311689999999998E-3</v>
      </c>
      <c r="O657">
        <v>-1.414776E-3</v>
      </c>
      <c r="P657">
        <v>-6.0324669999999997E-3</v>
      </c>
      <c r="Q657">
        <v>-9.3650820000000003E-3</v>
      </c>
      <c r="R657">
        <v>-1.1718269999999999E-2</v>
      </c>
      <c r="S657">
        <v>-6.5121650000000003E-3</v>
      </c>
      <c r="T657">
        <v>-1.356125E-2</v>
      </c>
      <c r="U657">
        <v>-1.7397880000000001E-2</v>
      </c>
      <c r="V657">
        <v>-1.6928200000000001E-2</v>
      </c>
      <c r="W657">
        <v>-1.2842660000000001E-2</v>
      </c>
      <c r="X657">
        <v>-1.450539E-3</v>
      </c>
      <c r="Y657">
        <v>-1.321602E-2</v>
      </c>
      <c r="Z657">
        <v>-1.881886E-2</v>
      </c>
      <c r="AA657">
        <v>-1.564693E-2</v>
      </c>
      <c r="AB657">
        <v>-1.5225890000000001E-2</v>
      </c>
      <c r="AC657">
        <v>-1.6410830000000001E-2</v>
      </c>
      <c r="AD657">
        <v>-1.4793870000000001E-2</v>
      </c>
      <c r="AE657">
        <v>-8.0990790000000003E-3</v>
      </c>
      <c r="AF657">
        <v>-1.555872E-2</v>
      </c>
      <c r="AG657">
        <v>-1.87645E-2</v>
      </c>
    </row>
    <row r="658" spans="1:33" x14ac:dyDescent="0.25">
      <c r="A658">
        <v>846</v>
      </c>
      <c r="B658">
        <v>8.9545249999999996E-3</v>
      </c>
      <c r="C658">
        <v>0</v>
      </c>
      <c r="D658">
        <v>4.454136E-3</v>
      </c>
      <c r="E658">
        <v>-4.4093129999999998E-3</v>
      </c>
      <c r="F658">
        <v>-8.7742810000000001E-3</v>
      </c>
      <c r="G658">
        <v>0</v>
      </c>
      <c r="H658">
        <v>0</v>
      </c>
      <c r="I658">
        <v>-8.7742810000000001E-3</v>
      </c>
      <c r="J658">
        <v>-8.7742810000000001E-3</v>
      </c>
      <c r="K658">
        <v>4.454136E-3</v>
      </c>
      <c r="L658">
        <v>-4.4093129999999998E-3</v>
      </c>
      <c r="M658">
        <v>-2.5807380000000001E-2</v>
      </c>
      <c r="N658">
        <v>-2.5807380000000001E-2</v>
      </c>
      <c r="O658">
        <v>-1.309538E-2</v>
      </c>
      <c r="P658">
        <v>-2.9963489999999999E-2</v>
      </c>
      <c r="Q658">
        <v>-1.7374520000000001E-2</v>
      </c>
      <c r="R658">
        <v>-2.1611209999999999E-2</v>
      </c>
      <c r="S658">
        <v>-1.7374520000000001E-2</v>
      </c>
      <c r="T658">
        <v>-1.7374520000000001E-2</v>
      </c>
      <c r="U658">
        <v>-5.016661E-2</v>
      </c>
      <c r="V658">
        <v>-2.5807380000000001E-2</v>
      </c>
      <c r="W658">
        <v>-3.4080029999999997E-2</v>
      </c>
      <c r="X658">
        <v>-3.8157940000000001E-2</v>
      </c>
      <c r="Y658">
        <v>-2.9963489999999999E-2</v>
      </c>
      <c r="Z658">
        <v>-3.8157940000000001E-2</v>
      </c>
      <c r="AA658">
        <v>-3.8157940000000001E-2</v>
      </c>
      <c r="AB658">
        <v>-3.8157940000000001E-2</v>
      </c>
      <c r="AC658">
        <v>-4.2197699999999998E-2</v>
      </c>
      <c r="AD658">
        <v>-2.9963489999999999E-2</v>
      </c>
      <c r="AE658">
        <v>-3.8157940000000001E-2</v>
      </c>
      <c r="AF658">
        <v>-3.4080029999999997E-2</v>
      </c>
      <c r="AG658">
        <v>-4.2197699999999998E-2</v>
      </c>
    </row>
    <row r="659" spans="1:33" x14ac:dyDescent="0.25">
      <c r="A659">
        <v>847</v>
      </c>
      <c r="B659">
        <v>2.7275090000000002E-4</v>
      </c>
      <c r="C659">
        <v>5.1832199999999997E-3</v>
      </c>
      <c r="D659">
        <v>-4.3387410000000001E-3</v>
      </c>
      <c r="E659">
        <v>6.2808990000000004E-3</v>
      </c>
      <c r="F659">
        <v>-1.109076E-2</v>
      </c>
      <c r="G659">
        <v>3.9591790000000002E-3</v>
      </c>
      <c r="H659">
        <v>-1.2810230000000001E-2</v>
      </c>
      <c r="I659">
        <v>-6.1368940000000004E-3</v>
      </c>
      <c r="J659">
        <v>-3.3187870000000001E-3</v>
      </c>
      <c r="K659">
        <v>-8.0499649999999992E-3</v>
      </c>
      <c r="L659">
        <v>1.9793509999999999E-3</v>
      </c>
      <c r="M659">
        <v>-7.1525570000000004E-3</v>
      </c>
      <c r="N659">
        <v>-2.076244E-2</v>
      </c>
      <c r="O659">
        <v>-2.2121430000000001E-2</v>
      </c>
      <c r="P659">
        <v>-1.4838219999999999E-2</v>
      </c>
      <c r="Q659">
        <v>-2.3262979999999999E-2</v>
      </c>
      <c r="R659">
        <v>-1.6077999999999999E-2</v>
      </c>
      <c r="S659">
        <v>-1.7772199999999998E-2</v>
      </c>
      <c r="T659">
        <v>-2.2962090000000001E-2</v>
      </c>
      <c r="U659">
        <v>-2.0478730000000001E-2</v>
      </c>
      <c r="V659">
        <v>-2.5139330000000001E-2</v>
      </c>
      <c r="W659">
        <v>-3.0941960000000001E-2</v>
      </c>
      <c r="X659">
        <v>-1.2313370000000001E-2</v>
      </c>
      <c r="Y659">
        <v>-2.2614479999999999E-2</v>
      </c>
      <c r="Z659">
        <v>-2.911234E-2</v>
      </c>
      <c r="AA659">
        <v>-2.526569E-2</v>
      </c>
      <c r="AB659">
        <v>-3.3057209999999997E-2</v>
      </c>
      <c r="AC659">
        <v>-2.161741E-2</v>
      </c>
      <c r="AD659">
        <v>-2.1555419999999999E-2</v>
      </c>
      <c r="AE659">
        <v>-2.2087099999999998E-2</v>
      </c>
      <c r="AF659">
        <v>-2.049637E-2</v>
      </c>
      <c r="AG659">
        <v>-2.810812E-2</v>
      </c>
    </row>
    <row r="660" spans="1:33" x14ac:dyDescent="0.25">
      <c r="A660">
        <v>848</v>
      </c>
      <c r="B660">
        <v>1.290989E-2</v>
      </c>
      <c r="C660">
        <v>6.6003800000000003E-3</v>
      </c>
      <c r="D660">
        <v>6.0701370000000002E-4</v>
      </c>
      <c r="E660">
        <v>1.101208E-2</v>
      </c>
      <c r="F660">
        <v>4.8146250000000003E-3</v>
      </c>
      <c r="G660">
        <v>9.2973710000000005E-3</v>
      </c>
      <c r="H660">
        <v>5.0830839999999999E-3</v>
      </c>
      <c r="I660">
        <v>1.5551570000000001E-2</v>
      </c>
      <c r="J660">
        <v>2.388477E-3</v>
      </c>
      <c r="K660">
        <v>-8.3494190000000005E-4</v>
      </c>
      <c r="L660">
        <v>1.158762E-2</v>
      </c>
      <c r="M660">
        <v>-4.6768189999999996E-3</v>
      </c>
      <c r="N660">
        <v>1.9927019999999998E-3</v>
      </c>
      <c r="O660">
        <v>-6.7796710000000001E-3</v>
      </c>
      <c r="P660">
        <v>-2.4167540000000001E-2</v>
      </c>
      <c r="Q660">
        <v>-8.5353849999999995E-3</v>
      </c>
      <c r="R660">
        <v>-1.5960220000000001E-2</v>
      </c>
      <c r="S660">
        <v>-4.1441919999999997E-3</v>
      </c>
      <c r="T660">
        <v>-2.179146E-4</v>
      </c>
      <c r="U660">
        <v>-1.301384E-2</v>
      </c>
      <c r="V660">
        <v>-1.746988E-2</v>
      </c>
      <c r="W660">
        <v>-1.0084630000000001E-2</v>
      </c>
      <c r="X660">
        <v>-1.3636590000000001E-2</v>
      </c>
      <c r="Y660">
        <v>-2.2492890000000001E-2</v>
      </c>
      <c r="Z660">
        <v>-1.79081E-2</v>
      </c>
      <c r="AA660">
        <v>-1.9127370000000001E-2</v>
      </c>
      <c r="AB660">
        <v>-1.450539E-2</v>
      </c>
      <c r="AC660">
        <v>-2.2849560000000001E-2</v>
      </c>
      <c r="AD660">
        <v>-1.861382E-2</v>
      </c>
      <c r="AE660">
        <v>-2.0103449999999998E-2</v>
      </c>
      <c r="AF660">
        <v>-1.3229370000000001E-2</v>
      </c>
      <c r="AG660">
        <v>-1.689148E-2</v>
      </c>
    </row>
    <row r="661" spans="1:33" x14ac:dyDescent="0.25">
      <c r="A661">
        <v>849</v>
      </c>
      <c r="B661">
        <v>6.1864850000000002E-3</v>
      </c>
      <c r="C661">
        <v>1.116896E-2</v>
      </c>
      <c r="D661">
        <v>3.5619740000000002E-4</v>
      </c>
      <c r="E661">
        <v>1.093912E-2</v>
      </c>
      <c r="F661">
        <v>6.6328050000000003E-3</v>
      </c>
      <c r="G661">
        <v>1.064682E-2</v>
      </c>
      <c r="H661">
        <v>8.5730549999999996E-3</v>
      </c>
      <c r="I661">
        <v>7.5321199999999998E-3</v>
      </c>
      <c r="J661">
        <v>9.0742109999999998E-4</v>
      </c>
      <c r="K661">
        <v>-1.2307170000000001E-3</v>
      </c>
      <c r="L661">
        <v>-3.3245089999999998E-3</v>
      </c>
      <c r="M661">
        <v>-1.073313E-2</v>
      </c>
      <c r="N661">
        <v>-1.209593E-2</v>
      </c>
      <c r="O661">
        <v>-1.1198039999999999E-2</v>
      </c>
      <c r="P661">
        <v>-1.9376750000000002E-2</v>
      </c>
      <c r="Q661">
        <v>-1.3167379999999999E-2</v>
      </c>
      <c r="R661">
        <v>-1.414967E-2</v>
      </c>
      <c r="S661">
        <v>-1.8024439999999999E-2</v>
      </c>
      <c r="T661">
        <v>-9.3431469999999996E-3</v>
      </c>
      <c r="U661">
        <v>-1.9412039999999998E-2</v>
      </c>
      <c r="V661">
        <v>-2.4509429999999999E-2</v>
      </c>
      <c r="W661">
        <v>-2.62785E-2</v>
      </c>
      <c r="X661">
        <v>-2.1145819999999999E-2</v>
      </c>
      <c r="Y661">
        <v>-2.323675E-2</v>
      </c>
      <c r="Z661">
        <v>-2.094555E-2</v>
      </c>
      <c r="AA661">
        <v>-3.0218600000000002E-2</v>
      </c>
      <c r="AB661">
        <v>-2.4916170000000001E-2</v>
      </c>
      <c r="AC661">
        <v>-2.3441790000000001E-2</v>
      </c>
      <c r="AD661">
        <v>-2.1817679999999999E-2</v>
      </c>
      <c r="AE661">
        <v>-2.6741979999999999E-2</v>
      </c>
      <c r="AF661">
        <v>-2.9568669999999998E-2</v>
      </c>
      <c r="AG661">
        <v>-2.858496E-2</v>
      </c>
    </row>
    <row r="662" spans="1:33" x14ac:dyDescent="0.25">
      <c r="A662">
        <v>850</v>
      </c>
      <c r="B662">
        <v>6.4125060000000001E-3</v>
      </c>
      <c r="C662">
        <v>6.332397E-3</v>
      </c>
      <c r="D662">
        <v>-3.2963749999999998E-3</v>
      </c>
      <c r="E662">
        <v>3.4108160000000001E-3</v>
      </c>
      <c r="F662">
        <v>-8.0971719999999997E-3</v>
      </c>
      <c r="G662">
        <v>3.5643580000000001E-3</v>
      </c>
      <c r="H662">
        <v>-1.322269E-3</v>
      </c>
      <c r="I662">
        <v>7.6150890000000002E-4</v>
      </c>
      <c r="J662">
        <v>-4.0106769999999998E-3</v>
      </c>
      <c r="K662">
        <v>2.6893619999999998E-3</v>
      </c>
      <c r="L662">
        <v>-8.6259840000000004E-4</v>
      </c>
      <c r="M662">
        <v>-2.7281759999999999E-2</v>
      </c>
      <c r="N662">
        <v>-3.8862229999999998E-3</v>
      </c>
      <c r="O662">
        <v>-2.5858880000000001E-2</v>
      </c>
      <c r="P662">
        <v>-1.174212E-2</v>
      </c>
      <c r="Q662">
        <v>-2.0304679999999999E-2</v>
      </c>
      <c r="R662">
        <v>-1.146412E-2</v>
      </c>
      <c r="S662">
        <v>-2.672768E-2</v>
      </c>
      <c r="T662">
        <v>-1.5736099999999999E-2</v>
      </c>
      <c r="U662">
        <v>-2.3579599999999999E-2</v>
      </c>
      <c r="V662">
        <v>-1.9999030000000001E-2</v>
      </c>
      <c r="W662">
        <v>-2.6273729999999999E-2</v>
      </c>
      <c r="X662">
        <v>-2.0764830000000001E-2</v>
      </c>
      <c r="Y662">
        <v>-1.7569069999999999E-2</v>
      </c>
      <c r="Z662">
        <v>-3.3470149999999997E-2</v>
      </c>
      <c r="AA662">
        <v>-3.299713E-2</v>
      </c>
      <c r="AB662">
        <v>-2.0944600000000001E-2</v>
      </c>
      <c r="AC662">
        <v>-1.6381260000000002E-2</v>
      </c>
      <c r="AD662">
        <v>-3.1363490000000001E-2</v>
      </c>
      <c r="AE662">
        <v>-2.2311210000000001E-2</v>
      </c>
      <c r="AF662">
        <v>-2.8889660000000001E-2</v>
      </c>
      <c r="AG662">
        <v>-3.2027720000000003E-2</v>
      </c>
    </row>
    <row r="663" spans="1:33" x14ac:dyDescent="0.25">
      <c r="A663">
        <v>851</v>
      </c>
      <c r="B663">
        <v>-6.0791969999999997E-3</v>
      </c>
      <c r="C663">
        <v>5.8460239999999996E-4</v>
      </c>
      <c r="D663">
        <v>-1.5068049999999999E-4</v>
      </c>
      <c r="E663">
        <v>-3.7622449999999999E-4</v>
      </c>
      <c r="F663">
        <v>6.2236790000000002E-3</v>
      </c>
      <c r="G663">
        <v>9.2086790000000009E-3</v>
      </c>
      <c r="H663">
        <v>2.4986270000000002E-4</v>
      </c>
      <c r="I663">
        <v>-2.264977E-3</v>
      </c>
      <c r="J663">
        <v>-7.2546010000000003E-3</v>
      </c>
      <c r="K663">
        <v>-7.1334839999999998E-3</v>
      </c>
      <c r="L663">
        <v>-1.374292E-2</v>
      </c>
      <c r="M663">
        <v>-5.8999059999999999E-3</v>
      </c>
      <c r="N663">
        <v>-5.9738159999999998E-3</v>
      </c>
      <c r="O663">
        <v>-1.477766E-2</v>
      </c>
      <c r="P663">
        <v>-2.2441860000000001E-2</v>
      </c>
      <c r="Q663">
        <v>-9.4928740000000001E-3</v>
      </c>
      <c r="R663">
        <v>-1.8377299999999999E-2</v>
      </c>
      <c r="S663">
        <v>-1.354027E-2</v>
      </c>
      <c r="T663">
        <v>-2.574539E-2</v>
      </c>
      <c r="U663">
        <v>-2.3818490000000001E-2</v>
      </c>
      <c r="V663">
        <v>-3.2309060000000001E-2</v>
      </c>
      <c r="W663">
        <v>-2.8923509999999999E-2</v>
      </c>
      <c r="X663">
        <v>-2.040434E-2</v>
      </c>
      <c r="Y663">
        <v>-1.9816400000000001E-2</v>
      </c>
      <c r="Z663">
        <v>-2.6089669999999999E-2</v>
      </c>
      <c r="AA663">
        <v>-3.1885150000000001E-2</v>
      </c>
      <c r="AB663">
        <v>-2.6474000000000001E-2</v>
      </c>
      <c r="AC663">
        <v>-2.7367590000000001E-2</v>
      </c>
      <c r="AD663">
        <v>-2.9621120000000001E-2</v>
      </c>
      <c r="AE663">
        <v>-3.7196640000000003E-2</v>
      </c>
      <c r="AF663">
        <v>-2.8653620000000001E-2</v>
      </c>
      <c r="AG663">
        <v>-2.895737E-2</v>
      </c>
    </row>
    <row r="664" spans="1:33" x14ac:dyDescent="0.25">
      <c r="A664">
        <v>852</v>
      </c>
      <c r="B664">
        <v>1.7199520000000001E-3</v>
      </c>
      <c r="C664">
        <v>-3.4198760000000001E-3</v>
      </c>
      <c r="D664">
        <v>-5.1198010000000002E-3</v>
      </c>
      <c r="E664">
        <v>0</v>
      </c>
      <c r="F664">
        <v>0</v>
      </c>
      <c r="G664">
        <v>0</v>
      </c>
      <c r="H664">
        <v>0</v>
      </c>
      <c r="I664">
        <v>-3.4198760000000001E-3</v>
      </c>
      <c r="J664">
        <v>-5.1198010000000002E-3</v>
      </c>
      <c r="K664">
        <v>-5.1198010000000002E-3</v>
      </c>
      <c r="L664">
        <v>-5.1198010000000002E-3</v>
      </c>
      <c r="M664">
        <v>-6.8130489999999998E-3</v>
      </c>
      <c r="N664">
        <v>-8.4996220000000001E-3</v>
      </c>
      <c r="O664">
        <v>-1.1853219999999999E-2</v>
      </c>
      <c r="P664">
        <v>-1.8483639999999999E-2</v>
      </c>
      <c r="Q664">
        <v>-5.1198010000000002E-3</v>
      </c>
      <c r="R664">
        <v>-1.3520239999999999E-2</v>
      </c>
      <c r="S664">
        <v>-1.3520239999999999E-2</v>
      </c>
      <c r="T664">
        <v>-1.3520239999999999E-2</v>
      </c>
      <c r="U664">
        <v>-1.0179519999999999E-2</v>
      </c>
      <c r="V664">
        <v>-8.4996220000000001E-3</v>
      </c>
      <c r="W664">
        <v>-1.0179519999999999E-2</v>
      </c>
      <c r="X664">
        <v>-1.1853219999999999E-2</v>
      </c>
      <c r="Y664">
        <v>-1.1853219999999999E-2</v>
      </c>
      <c r="Z664">
        <v>-1.3520239999999999E-2</v>
      </c>
      <c r="AA664">
        <v>-1.683521E-2</v>
      </c>
      <c r="AB664">
        <v>-1.0179519999999999E-2</v>
      </c>
      <c r="AC664">
        <v>-6.8130489999999998E-3</v>
      </c>
      <c r="AD664">
        <v>-1.683521E-2</v>
      </c>
      <c r="AE664">
        <v>-1.3520239999999999E-2</v>
      </c>
      <c r="AF664">
        <v>-8.4996220000000001E-3</v>
      </c>
      <c r="AG664">
        <v>-1.1853219999999999E-2</v>
      </c>
    </row>
    <row r="665" spans="1:33" x14ac:dyDescent="0.25">
      <c r="A665">
        <v>853</v>
      </c>
      <c r="B665">
        <v>-2.301216E-3</v>
      </c>
      <c r="C665">
        <v>-1.788616E-3</v>
      </c>
      <c r="D665">
        <v>-9.3698499999999999E-4</v>
      </c>
      <c r="E665">
        <v>7.6437E-4</v>
      </c>
      <c r="F665">
        <v>-1.795292E-3</v>
      </c>
      <c r="G665">
        <v>3.4656520000000001E-3</v>
      </c>
      <c r="H665">
        <v>3.4646989999999999E-3</v>
      </c>
      <c r="I665">
        <v>1.8239020000000001E-3</v>
      </c>
      <c r="J665">
        <v>2.5300980000000002E-3</v>
      </c>
      <c r="K665">
        <v>-3.0136109999999998E-3</v>
      </c>
      <c r="L665">
        <v>1.6832349999999999E-4</v>
      </c>
      <c r="M665">
        <v>-3.13139E-3</v>
      </c>
      <c r="N665">
        <v>-6.2656400000000003E-4</v>
      </c>
      <c r="O665">
        <v>-1.0585779999999999E-3</v>
      </c>
      <c r="P665">
        <v>-5.4473880000000001E-3</v>
      </c>
      <c r="Q665">
        <v>-3.4742359999999999E-3</v>
      </c>
      <c r="R665">
        <v>-3.4184459999999999E-3</v>
      </c>
      <c r="S665">
        <v>-4.0493009999999999E-3</v>
      </c>
      <c r="T665">
        <v>-2.1395680000000001E-3</v>
      </c>
      <c r="U665">
        <v>-7.8644749999999992E-3</v>
      </c>
      <c r="V665">
        <v>-6.9804189999999999E-3</v>
      </c>
      <c r="W665">
        <v>-6.0153009999999998E-3</v>
      </c>
      <c r="X665">
        <v>-1.900196E-3</v>
      </c>
      <c r="Y665">
        <v>-4.616261E-3</v>
      </c>
      <c r="Z665">
        <v>-1.542568E-3</v>
      </c>
      <c r="AA665">
        <v>-6.8449970000000002E-3</v>
      </c>
      <c r="AB665">
        <v>-3.7312510000000001E-3</v>
      </c>
      <c r="AC665">
        <v>-4.1990279999999996E-3</v>
      </c>
      <c r="AD665">
        <v>-4.796982E-3</v>
      </c>
      <c r="AE665">
        <v>-4.4369700000000001E-3</v>
      </c>
      <c r="AF665">
        <v>-1.3651850000000001E-3</v>
      </c>
      <c r="AG665">
        <v>-1.7819400000000001E-3</v>
      </c>
    </row>
    <row r="666" spans="1:33" x14ac:dyDescent="0.25">
      <c r="A666">
        <v>854</v>
      </c>
      <c r="B666">
        <v>1.2545589999999999E-3</v>
      </c>
      <c r="C666">
        <v>-1.900196E-3</v>
      </c>
      <c r="D666">
        <v>-5.571365E-3</v>
      </c>
      <c r="E666">
        <v>-3.0226710000000002E-3</v>
      </c>
      <c r="F666">
        <v>-2.1376609999999999E-3</v>
      </c>
      <c r="G666">
        <v>-1.642227E-3</v>
      </c>
      <c r="H666">
        <v>1.1649130000000001E-3</v>
      </c>
      <c r="I666">
        <v>2.7132030000000002E-4</v>
      </c>
      <c r="J666">
        <v>8.158684E-4</v>
      </c>
      <c r="K666">
        <v>-2.3579600000000001E-3</v>
      </c>
      <c r="L666">
        <v>-7.4529649999999995E-4</v>
      </c>
      <c r="M666">
        <v>-5.2003860000000004E-3</v>
      </c>
      <c r="N666">
        <v>-3.4217829999999999E-3</v>
      </c>
      <c r="O666">
        <v>-4.5671460000000002E-3</v>
      </c>
      <c r="P666">
        <v>-8.2969670000000006E-3</v>
      </c>
      <c r="Q666">
        <v>-9.5238690000000008E-3</v>
      </c>
      <c r="R666">
        <v>-7.0285800000000004E-3</v>
      </c>
      <c r="S666">
        <v>-9.7708699999999992E-3</v>
      </c>
      <c r="T666">
        <v>-7.8849790000000003E-3</v>
      </c>
      <c r="U666">
        <v>-1.265574E-2</v>
      </c>
      <c r="V666">
        <v>-1.0104180000000001E-2</v>
      </c>
      <c r="W666">
        <v>-1.251268E-2</v>
      </c>
      <c r="X666">
        <v>-1.0646340000000001E-2</v>
      </c>
      <c r="Y666">
        <v>-1.464033E-2</v>
      </c>
      <c r="Z666">
        <v>-1.40295E-2</v>
      </c>
      <c r="AA666">
        <v>-1.14789E-2</v>
      </c>
      <c r="AB666">
        <v>-9.9558830000000004E-3</v>
      </c>
      <c r="AC666">
        <v>-1.1061669999999999E-2</v>
      </c>
      <c r="AD666">
        <v>-1.158476E-2</v>
      </c>
      <c r="AE666">
        <v>-1.15757E-2</v>
      </c>
      <c r="AF666">
        <v>-8.8267329999999998E-3</v>
      </c>
      <c r="AG666">
        <v>-5.7191849999999999E-3</v>
      </c>
    </row>
    <row r="667" spans="1:33" x14ac:dyDescent="0.25">
      <c r="A667">
        <v>855</v>
      </c>
      <c r="B667" s="1">
        <v>-3.4809109999999999E-5</v>
      </c>
      <c r="C667">
        <v>-5.3024289999999998E-4</v>
      </c>
      <c r="D667">
        <v>-3.1137470000000003E-4</v>
      </c>
      <c r="E667">
        <v>1.3189320000000001E-3</v>
      </c>
      <c r="F667">
        <v>5.6571959999999998E-3</v>
      </c>
      <c r="G667">
        <v>1.4119149999999999E-3</v>
      </c>
      <c r="H667">
        <v>2.3636820000000002E-3</v>
      </c>
      <c r="I667">
        <v>1.809597E-3</v>
      </c>
      <c r="J667">
        <v>-2.4375920000000001E-3</v>
      </c>
      <c r="K667">
        <v>-3.8652420000000001E-3</v>
      </c>
      <c r="L667">
        <v>-3.985405E-3</v>
      </c>
      <c r="M667">
        <v>-2.2749900000000002E-3</v>
      </c>
      <c r="N667">
        <v>-8.5468290000000006E-3</v>
      </c>
      <c r="O667">
        <v>-6.5121650000000003E-3</v>
      </c>
      <c r="P667">
        <v>-8.9683530000000001E-3</v>
      </c>
      <c r="Q667">
        <v>-9.3240739999999999E-3</v>
      </c>
      <c r="R667">
        <v>-1.1432650000000001E-2</v>
      </c>
      <c r="S667">
        <v>-1.2480740000000001E-2</v>
      </c>
      <c r="T667">
        <v>-1.0759350000000001E-2</v>
      </c>
      <c r="U667">
        <v>-1.4070030000000001E-2</v>
      </c>
      <c r="V667">
        <v>-1.4394280000000001E-2</v>
      </c>
      <c r="W667">
        <v>-9.274483E-3</v>
      </c>
      <c r="X667">
        <v>-5.5222509999999997E-3</v>
      </c>
      <c r="Y667">
        <v>-1.5784739999999998E-2</v>
      </c>
      <c r="Z667">
        <v>-1.7073149999999999E-2</v>
      </c>
      <c r="AA667">
        <v>-1.5633109999999999E-2</v>
      </c>
      <c r="AB667">
        <v>-1.642132E-2</v>
      </c>
      <c r="AC667">
        <v>-1.372433E-2</v>
      </c>
      <c r="AD667">
        <v>-1.3548370000000001E-2</v>
      </c>
      <c r="AE667">
        <v>-1.9035340000000001E-2</v>
      </c>
      <c r="AF667">
        <v>-1.4153000000000001E-2</v>
      </c>
      <c r="AG667">
        <v>-8.6650849999999995E-3</v>
      </c>
    </row>
    <row r="668" spans="1:33" x14ac:dyDescent="0.25">
      <c r="A668">
        <v>856</v>
      </c>
      <c r="B668">
        <v>-1.159191E-3</v>
      </c>
      <c r="C668">
        <v>-5.7272909999999998E-3</v>
      </c>
      <c r="D668">
        <v>-4.7173500000000004E-3</v>
      </c>
      <c r="E668">
        <v>6.6280360000000003E-3</v>
      </c>
      <c r="F668">
        <v>-8.3398819999999999E-4</v>
      </c>
      <c r="G668">
        <v>-6.8435670000000001E-3</v>
      </c>
      <c r="H668">
        <v>-2.1257400000000001E-3</v>
      </c>
      <c r="I668">
        <v>-2.333164E-3</v>
      </c>
      <c r="J668">
        <v>-3.594875E-3</v>
      </c>
      <c r="K668">
        <v>-7.3208809999999996E-3</v>
      </c>
      <c r="L668">
        <v>-3.9215090000000001E-3</v>
      </c>
      <c r="M668">
        <v>-5.8140750000000001E-3</v>
      </c>
      <c r="N668">
        <v>-4.6601300000000002E-3</v>
      </c>
      <c r="O668">
        <v>-6.438732E-3</v>
      </c>
      <c r="P668">
        <v>-1.100397E-2</v>
      </c>
      <c r="Q668">
        <v>-9.0546610000000003E-3</v>
      </c>
      <c r="R668">
        <v>-1.1323929999999999E-2</v>
      </c>
      <c r="S668">
        <v>-1.290846E-2</v>
      </c>
      <c r="T668">
        <v>-1.075983E-2</v>
      </c>
      <c r="U668">
        <v>-1.1305809999999999E-2</v>
      </c>
      <c r="V668">
        <v>-1.19729E-2</v>
      </c>
      <c r="W668">
        <v>-1.009607E-2</v>
      </c>
      <c r="X668">
        <v>-8.0137249999999993E-3</v>
      </c>
      <c r="Y668">
        <v>-1.7105579999999999E-2</v>
      </c>
      <c r="Z668">
        <v>-1.8641950000000001E-2</v>
      </c>
      <c r="AA668">
        <v>-1.888037E-2</v>
      </c>
      <c r="AB668">
        <v>-1.5604969999999999E-2</v>
      </c>
      <c r="AC668">
        <v>-1.3162139999999999E-2</v>
      </c>
      <c r="AD668">
        <v>-1.522684E-2</v>
      </c>
      <c r="AE668">
        <v>-1.7843250000000001E-2</v>
      </c>
      <c r="AF668">
        <v>-1.179028E-2</v>
      </c>
      <c r="AG668">
        <v>-1.32122E-2</v>
      </c>
    </row>
    <row r="669" spans="1:33" x14ac:dyDescent="0.25">
      <c r="A669">
        <v>857</v>
      </c>
      <c r="B669">
        <v>-3.385544E-4</v>
      </c>
      <c r="C669">
        <v>4.820347E-3</v>
      </c>
      <c r="D669">
        <v>-1.0079380000000001E-2</v>
      </c>
      <c r="E669">
        <v>3.3617020000000002E-4</v>
      </c>
      <c r="F669">
        <v>3.8566590000000001E-3</v>
      </c>
      <c r="G669">
        <v>3.7188529999999998E-3</v>
      </c>
      <c r="H669">
        <v>1.507282E-3</v>
      </c>
      <c r="I669">
        <v>-3.3521649999999998E-3</v>
      </c>
      <c r="J669">
        <v>3.1280520000000001E-3</v>
      </c>
      <c r="K669">
        <v>-2.217293E-3</v>
      </c>
      <c r="L669">
        <v>-2.9563899999999999E-4</v>
      </c>
      <c r="M669">
        <v>-8.4724429999999996E-3</v>
      </c>
      <c r="N669">
        <v>-7.0405010000000002E-3</v>
      </c>
      <c r="O669">
        <v>6.2751769999999998E-4</v>
      </c>
      <c r="P669">
        <v>-1.3054369999999999E-2</v>
      </c>
      <c r="Q669">
        <v>-9.3240739999999999E-3</v>
      </c>
      <c r="R669">
        <v>-1.389837E-2</v>
      </c>
      <c r="S669">
        <v>-9.7603800000000008E-3</v>
      </c>
      <c r="T669">
        <v>-1.15633E-2</v>
      </c>
      <c r="U669">
        <v>-1.306391E-2</v>
      </c>
      <c r="V669">
        <v>-1.5783789999999999E-2</v>
      </c>
      <c r="W669">
        <v>-1.396561E-2</v>
      </c>
      <c r="X669">
        <v>-1.4302250000000001E-2</v>
      </c>
      <c r="Y669">
        <v>-1.8230920000000001E-2</v>
      </c>
      <c r="Z669">
        <v>-2.230644E-2</v>
      </c>
      <c r="AA669">
        <v>-1.333618E-2</v>
      </c>
      <c r="AB669">
        <v>-1.795244E-2</v>
      </c>
      <c r="AC669">
        <v>-1.5559669999999999E-2</v>
      </c>
      <c r="AD669">
        <v>-1.1221409999999999E-2</v>
      </c>
      <c r="AE669">
        <v>-2.4376869999999998E-2</v>
      </c>
      <c r="AF669">
        <v>-8.1315039999999995E-3</v>
      </c>
      <c r="AG669">
        <v>-1.324034E-2</v>
      </c>
    </row>
    <row r="670" spans="1:33" x14ac:dyDescent="0.25">
      <c r="A670">
        <v>858</v>
      </c>
      <c r="B670">
        <v>0</v>
      </c>
      <c r="C670">
        <v>-1.320171E-2</v>
      </c>
      <c r="D670">
        <v>-2.6726720000000001E-3</v>
      </c>
      <c r="E670">
        <v>0</v>
      </c>
      <c r="F670">
        <v>-5.3291320000000003E-3</v>
      </c>
      <c r="G670">
        <v>-2.6726720000000001E-3</v>
      </c>
      <c r="H670">
        <v>-5.3291320000000003E-3</v>
      </c>
      <c r="I670">
        <v>2.6888849999999998E-3</v>
      </c>
      <c r="J670">
        <v>-1.0593409999999999E-2</v>
      </c>
      <c r="K670">
        <v>-1.0593409999999999E-2</v>
      </c>
      <c r="L670">
        <v>-2.6726720000000001E-3</v>
      </c>
      <c r="M670">
        <v>-1.5794280000000001E-2</v>
      </c>
      <c r="N670">
        <v>-7.9689029999999994E-3</v>
      </c>
      <c r="O670">
        <v>-1.8372059999999999E-2</v>
      </c>
      <c r="P670">
        <v>-2.0934100000000001E-2</v>
      </c>
      <c r="Q670">
        <v>-1.320171E-2</v>
      </c>
      <c r="R670">
        <v>-1.320171E-2</v>
      </c>
      <c r="S670">
        <v>-1.0593409999999999E-2</v>
      </c>
      <c r="T670">
        <v>-1.320171E-2</v>
      </c>
      <c r="U670">
        <v>-2.3481370000000001E-2</v>
      </c>
      <c r="V670">
        <v>-1.8372059999999999E-2</v>
      </c>
      <c r="W670">
        <v>-2.0934100000000001E-2</v>
      </c>
      <c r="X670">
        <v>-1.0593409999999999E-2</v>
      </c>
      <c r="Y670">
        <v>-2.0934100000000001E-2</v>
      </c>
      <c r="Z670">
        <v>-2.6013850000000002E-2</v>
      </c>
      <c r="AA670">
        <v>-2.6013850000000002E-2</v>
      </c>
      <c r="AB670">
        <v>-1.8372059999999999E-2</v>
      </c>
      <c r="AC670">
        <v>-2.0934100000000001E-2</v>
      </c>
      <c r="AD670">
        <v>-2.6013850000000002E-2</v>
      </c>
      <c r="AE670">
        <v>-2.6013850000000002E-2</v>
      </c>
      <c r="AF670">
        <v>-2.3481370000000001E-2</v>
      </c>
      <c r="AG670">
        <v>-2.0934100000000001E-2</v>
      </c>
    </row>
    <row r="671" spans="1:33" x14ac:dyDescent="0.25">
      <c r="A671">
        <v>859</v>
      </c>
      <c r="B671">
        <v>-1.284599E-3</v>
      </c>
      <c r="C671" s="1">
        <v>-1.525879E-5</v>
      </c>
      <c r="D671">
        <v>-1.6021729999999999E-3</v>
      </c>
      <c r="E671">
        <v>1.326561E-3</v>
      </c>
      <c r="F671">
        <v>-5.8193209999999997E-3</v>
      </c>
      <c r="G671">
        <v>-2.7751920000000001E-4</v>
      </c>
      <c r="H671">
        <v>-1.1094089999999999E-2</v>
      </c>
      <c r="I671">
        <v>7.4005130000000003E-4</v>
      </c>
      <c r="J671">
        <v>-3.172874E-3</v>
      </c>
      <c r="K671">
        <v>-1.0403630000000001E-2</v>
      </c>
      <c r="L671">
        <v>-8.0966949999999992E-3</v>
      </c>
      <c r="M671">
        <v>-5.9804919999999996E-3</v>
      </c>
      <c r="N671">
        <v>-1.6240600000000001E-2</v>
      </c>
      <c r="O671">
        <v>-9.5601079999999995E-3</v>
      </c>
      <c r="P671">
        <v>-9.2792510000000005E-3</v>
      </c>
      <c r="Q671">
        <v>-1.44434E-2</v>
      </c>
      <c r="R671">
        <v>-1.9596579999999999E-2</v>
      </c>
      <c r="S671">
        <v>-1.378012E-2</v>
      </c>
      <c r="T671">
        <v>-1.066399E-2</v>
      </c>
      <c r="U671">
        <v>-1.982737E-2</v>
      </c>
      <c r="V671">
        <v>-1.481819E-2</v>
      </c>
      <c r="W671">
        <v>-1.3603209999999999E-2</v>
      </c>
      <c r="X671">
        <v>-1.063251E-2</v>
      </c>
      <c r="Y671">
        <v>-1.5097620000000001E-2</v>
      </c>
      <c r="Z671">
        <v>-1.6975400000000002E-2</v>
      </c>
      <c r="AA671">
        <v>-1.8261429999999999E-2</v>
      </c>
      <c r="AB671">
        <v>-1.784372E-2</v>
      </c>
      <c r="AC671">
        <v>-2.2536279999999999E-2</v>
      </c>
      <c r="AD671">
        <v>-2.1435260000000001E-2</v>
      </c>
      <c r="AE671">
        <v>-2.5842670000000002E-2</v>
      </c>
      <c r="AF671">
        <v>-1.5624519999999999E-2</v>
      </c>
      <c r="AG671">
        <v>-1.4060970000000001E-2</v>
      </c>
    </row>
    <row r="672" spans="1:33" x14ac:dyDescent="0.25">
      <c r="A672">
        <v>860</v>
      </c>
      <c r="B672">
        <v>9.9816320000000007E-3</v>
      </c>
      <c r="C672">
        <v>-3.3473969999999999E-4</v>
      </c>
      <c r="D672">
        <v>1.280308E-3</v>
      </c>
      <c r="E672">
        <v>5.9409140000000003E-3</v>
      </c>
      <c r="F672">
        <v>-5.6219099999999999E-3</v>
      </c>
      <c r="G672">
        <v>3.414154E-4</v>
      </c>
      <c r="H672">
        <v>1.8119810000000001E-3</v>
      </c>
      <c r="I672">
        <v>-3.177643E-3</v>
      </c>
      <c r="J672">
        <v>-6.4706799999999999E-4</v>
      </c>
      <c r="K672">
        <v>-5.9080119999999998E-3</v>
      </c>
      <c r="L672">
        <v>-2.1138189999999999E-3</v>
      </c>
      <c r="M672">
        <v>-1.0366439999999999E-2</v>
      </c>
      <c r="N672">
        <v>-7.3823930000000001E-3</v>
      </c>
      <c r="O672">
        <v>-6.2251090000000004E-3</v>
      </c>
      <c r="P672">
        <v>-9.6168520000000004E-3</v>
      </c>
      <c r="Q672">
        <v>-6.6328050000000003E-3</v>
      </c>
      <c r="R672">
        <v>-1.618814E-2</v>
      </c>
      <c r="S672">
        <v>-1.342583E-2</v>
      </c>
      <c r="T672">
        <v>-1.489735E-2</v>
      </c>
      <c r="U672">
        <v>-1.218605E-2</v>
      </c>
      <c r="V672">
        <v>-2.325439E-2</v>
      </c>
      <c r="W672">
        <v>-1.9840239999999999E-2</v>
      </c>
      <c r="X672">
        <v>-1.2099739999999999E-2</v>
      </c>
      <c r="Y672">
        <v>-1.9176479999999999E-2</v>
      </c>
      <c r="Z672">
        <v>-2.3395539999999999E-2</v>
      </c>
      <c r="AA672">
        <v>-2.2467609999999999E-2</v>
      </c>
      <c r="AB672">
        <v>-2.131796E-2</v>
      </c>
      <c r="AC672">
        <v>-1.956987E-2</v>
      </c>
      <c r="AD672">
        <v>-2.3786069999999999E-2</v>
      </c>
      <c r="AE672">
        <v>-2.4135589999999998E-2</v>
      </c>
      <c r="AF672">
        <v>-1.757908E-2</v>
      </c>
      <c r="AG672">
        <v>-2.169418E-2</v>
      </c>
    </row>
    <row r="673" spans="1:33" x14ac:dyDescent="0.25">
      <c r="A673">
        <v>861</v>
      </c>
      <c r="B673">
        <v>-1.9726750000000001E-3</v>
      </c>
      <c r="C673">
        <v>2.4147029999999998E-3</v>
      </c>
      <c r="D673">
        <v>-5.1097870000000002E-3</v>
      </c>
      <c r="E673" s="1">
        <v>5.0067900000000002E-5</v>
      </c>
      <c r="F673">
        <v>-4.2786600000000001E-3</v>
      </c>
      <c r="G673">
        <v>6.5894129999999997E-3</v>
      </c>
      <c r="H673">
        <v>-8.7404249999999996E-3</v>
      </c>
      <c r="I673">
        <v>-9.5968249999999998E-3</v>
      </c>
      <c r="J673">
        <v>-5.5470470000000003E-3</v>
      </c>
      <c r="K673">
        <v>-1.2574200000000001E-2</v>
      </c>
      <c r="L673">
        <v>-1.1914249999999999E-2</v>
      </c>
      <c r="M673">
        <v>-1.1597629999999999E-2</v>
      </c>
      <c r="N673">
        <v>-1.5576359999999999E-2</v>
      </c>
      <c r="O673">
        <v>-1.2322430000000001E-2</v>
      </c>
      <c r="P673">
        <v>-2.2098059999999999E-2</v>
      </c>
      <c r="Q673">
        <v>-1.488256E-2</v>
      </c>
      <c r="R673">
        <v>-1.8222809999999999E-2</v>
      </c>
      <c r="S673">
        <v>-1.997662E-2</v>
      </c>
      <c r="T673">
        <v>-2.1658899999999998E-2</v>
      </c>
      <c r="U673">
        <v>-1.9597529999999998E-2</v>
      </c>
      <c r="V673">
        <v>-2.0729540000000001E-2</v>
      </c>
      <c r="W673">
        <v>-2.8618810000000001E-2</v>
      </c>
      <c r="X673">
        <v>-1.6446590000000001E-2</v>
      </c>
      <c r="Y673">
        <v>-2.6551720000000001E-2</v>
      </c>
      <c r="Z673">
        <v>-3.124619E-2</v>
      </c>
      <c r="AA673">
        <v>-2.410269E-2</v>
      </c>
      <c r="AB673">
        <v>-2.2901060000000001E-2</v>
      </c>
      <c r="AC673">
        <v>-2.2090439999999999E-2</v>
      </c>
      <c r="AD673">
        <v>-2.7757170000000001E-2</v>
      </c>
      <c r="AE673">
        <v>-3.0939100000000001E-2</v>
      </c>
      <c r="AF673">
        <v>-3.2228949999999999E-2</v>
      </c>
      <c r="AG673">
        <v>-2.9253479999999998E-2</v>
      </c>
    </row>
    <row r="674" spans="1:33" x14ac:dyDescent="0.25">
      <c r="A674">
        <v>862</v>
      </c>
      <c r="B674">
        <v>3.6544799999999999E-3</v>
      </c>
      <c r="C674">
        <v>-2.2273060000000001E-3</v>
      </c>
      <c r="D674">
        <v>-9.8505020000000006E-3</v>
      </c>
      <c r="E674">
        <v>7.4081420000000004E-3</v>
      </c>
      <c r="F674">
        <v>4.3540000000000002E-3</v>
      </c>
      <c r="G674" s="1">
        <v>8.7261200000000004E-5</v>
      </c>
      <c r="H674">
        <v>-2.5248530000000001E-3</v>
      </c>
      <c r="I674">
        <v>-4.9538610000000004E-3</v>
      </c>
      <c r="J674">
        <v>-4.977703E-3</v>
      </c>
      <c r="K674">
        <v>-1.0545250000000001E-2</v>
      </c>
      <c r="L674">
        <v>-4.8098560000000004E-3</v>
      </c>
      <c r="M674">
        <v>-1.233912E-2</v>
      </c>
      <c r="N674">
        <v>-4.7478679999999997E-3</v>
      </c>
      <c r="O674">
        <v>-1.130724E-2</v>
      </c>
      <c r="P674">
        <v>-1.269579E-2</v>
      </c>
      <c r="Q674">
        <v>-9.5720289999999993E-3</v>
      </c>
      <c r="R674">
        <v>-1.9716259999999999E-2</v>
      </c>
      <c r="S674">
        <v>-9.7384450000000001E-3</v>
      </c>
      <c r="T674">
        <v>-1.090765E-2</v>
      </c>
      <c r="U674">
        <v>-1.4608380000000001E-2</v>
      </c>
      <c r="V674">
        <v>-2.27704E-2</v>
      </c>
      <c r="W674">
        <v>-1.481152E-2</v>
      </c>
      <c r="X674">
        <v>-2.0594600000000001E-2</v>
      </c>
      <c r="Y674">
        <v>-1.531458E-2</v>
      </c>
      <c r="Z674">
        <v>-2.0618919999999999E-2</v>
      </c>
      <c r="AA674">
        <v>-2.931023E-2</v>
      </c>
      <c r="AB674">
        <v>-2.4002550000000001E-2</v>
      </c>
      <c r="AC674">
        <v>-1.7685409999999999E-2</v>
      </c>
      <c r="AD674">
        <v>-2.9525280000000001E-2</v>
      </c>
      <c r="AE674">
        <v>-2.2929669999999999E-2</v>
      </c>
      <c r="AF674">
        <v>-2.0315650000000001E-2</v>
      </c>
      <c r="AG674">
        <v>-2.177954E-2</v>
      </c>
    </row>
    <row r="675" spans="1:33" x14ac:dyDescent="0.25">
      <c r="A675">
        <v>863</v>
      </c>
      <c r="B675">
        <v>-4.6463010000000003E-3</v>
      </c>
      <c r="C675">
        <v>-4.5223240000000003E-3</v>
      </c>
      <c r="D675">
        <v>-9.8371510000000006E-4</v>
      </c>
      <c r="E675">
        <v>-2.2139550000000001E-3</v>
      </c>
      <c r="F675">
        <v>2.2492409999999999E-3</v>
      </c>
      <c r="G675">
        <v>2.1181110000000002E-3</v>
      </c>
      <c r="H675">
        <v>-8.4972379999999998E-4</v>
      </c>
      <c r="I675">
        <v>-2.5601389999999999E-3</v>
      </c>
      <c r="J675">
        <v>1.917839E-3</v>
      </c>
      <c r="K675">
        <v>-6.851673E-3</v>
      </c>
      <c r="L675">
        <v>-1.962185E-3</v>
      </c>
      <c r="M675">
        <v>-6.1054229999999996E-3</v>
      </c>
      <c r="N675">
        <v>-6.7772869999999999E-3</v>
      </c>
      <c r="O675">
        <v>-3.8261409999999999E-3</v>
      </c>
      <c r="P675">
        <v>-4.6510700000000002E-3</v>
      </c>
      <c r="Q675">
        <v>-1.3142589999999999E-2</v>
      </c>
      <c r="R675">
        <v>-1.226473E-2</v>
      </c>
      <c r="S675">
        <v>-8.3284380000000005E-3</v>
      </c>
      <c r="T675">
        <v>-5.9905050000000001E-3</v>
      </c>
      <c r="U675">
        <v>-1.119041E-2</v>
      </c>
      <c r="V675">
        <v>-1.3675690000000001E-2</v>
      </c>
      <c r="W675">
        <v>-1.082993E-2</v>
      </c>
      <c r="X675">
        <v>-9.5596310000000007E-3</v>
      </c>
      <c r="Y675">
        <v>-1.0101799999999999E-2</v>
      </c>
      <c r="Z675">
        <v>-1.30682E-2</v>
      </c>
      <c r="AA675">
        <v>-2.022409E-2</v>
      </c>
      <c r="AB675">
        <v>-1.310682E-2</v>
      </c>
      <c r="AC675">
        <v>-1.4883520000000001E-2</v>
      </c>
      <c r="AD675">
        <v>-8.2545280000000006E-3</v>
      </c>
      <c r="AE675">
        <v>-1.7488480000000001E-2</v>
      </c>
      <c r="AF675">
        <v>-1.4523980000000001E-2</v>
      </c>
      <c r="AG675">
        <v>-6.156445E-3</v>
      </c>
    </row>
    <row r="676" spans="1:33" x14ac:dyDescent="0.25">
      <c r="A676">
        <v>864</v>
      </c>
      <c r="B676">
        <v>6.9332120000000002E-3</v>
      </c>
      <c r="C676">
        <v>-3.363132E-3</v>
      </c>
      <c r="D676">
        <v>-3.5109519999999999E-3</v>
      </c>
      <c r="E676">
        <v>9.7765920000000006E-3</v>
      </c>
      <c r="F676">
        <v>-3.3888820000000002E-3</v>
      </c>
      <c r="G676">
        <v>-6.8144800000000004E-3</v>
      </c>
      <c r="H676">
        <v>3.1638149999999999E-3</v>
      </c>
      <c r="I676">
        <v>-3.4484860000000002E-3</v>
      </c>
      <c r="J676">
        <v>-6.8521500000000004E-3</v>
      </c>
      <c r="K676">
        <v>-5.2881239999999995E-4</v>
      </c>
      <c r="L676">
        <v>-3.5462380000000002E-3</v>
      </c>
      <c r="M676">
        <v>-1.3371940000000001E-2</v>
      </c>
      <c r="N676">
        <v>-5.4931640000000002E-4</v>
      </c>
      <c r="O676">
        <v>-1.6987800000000001E-2</v>
      </c>
      <c r="P676">
        <v>-2.2984979999999999E-2</v>
      </c>
      <c r="Q676">
        <v>-1.030493E-2</v>
      </c>
      <c r="R676">
        <v>-1.9879819999999999E-2</v>
      </c>
      <c r="S676">
        <v>-1.3097289999999999E-2</v>
      </c>
      <c r="T676">
        <v>-1.0296339999999999E-2</v>
      </c>
      <c r="U676">
        <v>-2.6474480000000002E-2</v>
      </c>
      <c r="V676">
        <v>-2.035379E-2</v>
      </c>
      <c r="W676">
        <v>-2.9485230000000001E-2</v>
      </c>
      <c r="X676">
        <v>-3.2578950000000002E-2</v>
      </c>
      <c r="Y676">
        <v>-2.6066300000000001E-2</v>
      </c>
      <c r="Z676">
        <v>-2.6535030000000001E-2</v>
      </c>
      <c r="AA676">
        <v>-2.9422759999999999E-2</v>
      </c>
      <c r="AB676">
        <v>-1.7087939999999999E-2</v>
      </c>
      <c r="AC676">
        <v>-1.6693119999999999E-2</v>
      </c>
      <c r="AD676">
        <v>-3.2607560000000001E-2</v>
      </c>
      <c r="AE676">
        <v>-3.8614269999999999E-2</v>
      </c>
      <c r="AF676">
        <v>-2.9541020000000001E-2</v>
      </c>
      <c r="AG676">
        <v>-2.6045800000000001E-2</v>
      </c>
    </row>
    <row r="677" spans="1:33" x14ac:dyDescent="0.25">
      <c r="A677">
        <v>865</v>
      </c>
      <c r="B677">
        <v>4.9271580000000001E-3</v>
      </c>
      <c r="C677">
        <v>-4.8685070000000002E-3</v>
      </c>
      <c r="D677">
        <v>-3.0398370000000001E-3</v>
      </c>
      <c r="E677">
        <v>-1.5494819999999999E-2</v>
      </c>
      <c r="F677">
        <v>-5.9781069999999999E-3</v>
      </c>
      <c r="G677">
        <v>-1.7805100000000001E-2</v>
      </c>
      <c r="H677">
        <v>-4.4426919999999998E-3</v>
      </c>
      <c r="I677">
        <v>-1.137257E-2</v>
      </c>
      <c r="J677">
        <v>-8.8496210000000002E-3</v>
      </c>
      <c r="K677">
        <v>-3.0101780000000002E-2</v>
      </c>
      <c r="L677">
        <v>-1.571846E-2</v>
      </c>
      <c r="M677">
        <v>-2.7240750000000001E-2</v>
      </c>
      <c r="N677">
        <v>-2.9151920000000001E-2</v>
      </c>
      <c r="O677">
        <v>-3.8257119999999999E-2</v>
      </c>
      <c r="P677">
        <v>-2.2612569999999999E-2</v>
      </c>
      <c r="Q677">
        <v>-3.2917979999999999E-2</v>
      </c>
      <c r="R677">
        <v>-3.599024E-2</v>
      </c>
      <c r="S677">
        <v>-2.3377419999999999E-2</v>
      </c>
      <c r="T677">
        <v>-3.7972930000000002E-2</v>
      </c>
      <c r="U677">
        <v>-4.758739E-2</v>
      </c>
      <c r="V677">
        <v>-4.5988559999999998E-2</v>
      </c>
      <c r="W677">
        <v>-4.2511460000000001E-2</v>
      </c>
      <c r="X677">
        <v>-3.675556E-2</v>
      </c>
      <c r="Y677">
        <v>-3.5967829999999999E-2</v>
      </c>
      <c r="Z677">
        <v>-5.2158360000000001E-2</v>
      </c>
      <c r="AA677">
        <v>-4.2819980000000001E-2</v>
      </c>
      <c r="AB677">
        <v>-5.5450439999999997E-2</v>
      </c>
      <c r="AC677">
        <v>-4.038858E-2</v>
      </c>
      <c r="AD677">
        <v>-4.5347209999999999E-2</v>
      </c>
      <c r="AE677">
        <v>-4.6617980000000003E-2</v>
      </c>
      <c r="AF677">
        <v>-5.3479190000000003E-2</v>
      </c>
      <c r="AG677">
        <v>-3.4443380000000003E-2</v>
      </c>
    </row>
    <row r="678" spans="1:33" x14ac:dyDescent="0.25">
      <c r="A678">
        <v>866</v>
      </c>
      <c r="B678">
        <v>1.8868450000000001E-3</v>
      </c>
      <c r="C678">
        <v>-6.3285829999999996E-3</v>
      </c>
      <c r="D678">
        <v>5.4283140000000001E-3</v>
      </c>
      <c r="E678">
        <v>-1.776218E-3</v>
      </c>
      <c r="F678">
        <v>-9.1590879999999993E-3</v>
      </c>
      <c r="G678">
        <v>-1.737785E-2</v>
      </c>
      <c r="H678">
        <v>-1.8405909999999999E-3</v>
      </c>
      <c r="I678">
        <v>-1.341438E-2</v>
      </c>
      <c r="J678">
        <v>-5.242348E-3</v>
      </c>
      <c r="K678">
        <v>-1.4354230000000001E-2</v>
      </c>
      <c r="L678">
        <v>-1.3027189999999999E-2</v>
      </c>
      <c r="M678">
        <v>-2.8625009999999999E-2</v>
      </c>
      <c r="N678">
        <v>-9.8519330000000002E-3</v>
      </c>
      <c r="O678">
        <v>-2.4123189999999999E-2</v>
      </c>
      <c r="P678">
        <v>-2.1739959999999999E-2</v>
      </c>
      <c r="Q678">
        <v>-1.779795E-2</v>
      </c>
      <c r="R678">
        <v>-3.1566619999999997E-2</v>
      </c>
      <c r="S678">
        <v>-2.7184960000000001E-2</v>
      </c>
      <c r="T678">
        <v>-3.4892079999999999E-2</v>
      </c>
      <c r="U678">
        <v>-3.0446529999999999E-2</v>
      </c>
      <c r="V678">
        <v>-2.429771E-2</v>
      </c>
      <c r="W678">
        <v>-3.6461830000000001E-2</v>
      </c>
      <c r="X678">
        <v>-2.3537639999999999E-2</v>
      </c>
      <c r="Y678">
        <v>-3.8652899999999997E-2</v>
      </c>
      <c r="Z678">
        <v>-3.7305360000000003E-2</v>
      </c>
      <c r="AA678">
        <v>-3.4971240000000001E-2</v>
      </c>
      <c r="AB678">
        <v>-4.1075710000000001E-2</v>
      </c>
      <c r="AC678">
        <v>-3.281879E-2</v>
      </c>
      <c r="AD678">
        <v>-4.4166089999999998E-2</v>
      </c>
      <c r="AE678">
        <v>-4.0651319999999998E-2</v>
      </c>
      <c r="AF678">
        <v>-3.5860059999999999E-2</v>
      </c>
      <c r="AG678">
        <v>-5.0290109999999999E-2</v>
      </c>
    </row>
    <row r="679" spans="1:33" x14ac:dyDescent="0.25">
      <c r="A679">
        <v>867</v>
      </c>
      <c r="B679">
        <v>1.540184E-3</v>
      </c>
      <c r="C679">
        <v>1.148701E-3</v>
      </c>
      <c r="D679">
        <v>-6.5822600000000004E-3</v>
      </c>
      <c r="E679">
        <v>1.3785360000000001E-3</v>
      </c>
      <c r="F679">
        <v>-4.9824709999999996E-3</v>
      </c>
      <c r="G679">
        <v>1.7619129999999999E-3</v>
      </c>
      <c r="H679">
        <v>-1.8868450000000001E-3</v>
      </c>
      <c r="I679">
        <v>-6.856918E-3</v>
      </c>
      <c r="J679">
        <v>-2.8095250000000002E-3</v>
      </c>
      <c r="K679">
        <v>-7.8248980000000003E-3</v>
      </c>
      <c r="L679">
        <v>-5.3200720000000003E-3</v>
      </c>
      <c r="M679">
        <v>-1.069117E-2</v>
      </c>
      <c r="N679">
        <v>-1.3309959999999999E-2</v>
      </c>
      <c r="O679">
        <v>-6.6370960000000003E-3</v>
      </c>
      <c r="P679">
        <v>-1.4909270000000001E-2</v>
      </c>
      <c r="Q679">
        <v>-1.128912E-2</v>
      </c>
      <c r="R679">
        <v>-8.3255770000000007E-3</v>
      </c>
      <c r="S679">
        <v>-6.2060359999999998E-3</v>
      </c>
      <c r="T679">
        <v>-7.4486730000000003E-3</v>
      </c>
      <c r="U679">
        <v>-1.50609E-2</v>
      </c>
      <c r="V679">
        <v>-1.59049E-2</v>
      </c>
      <c r="W679">
        <v>-1.6026970000000001E-2</v>
      </c>
      <c r="X679">
        <v>-1.367998E-2</v>
      </c>
      <c r="Y679">
        <v>-1.412249E-2</v>
      </c>
      <c r="Z679">
        <v>-2.4591450000000001E-2</v>
      </c>
      <c r="AA679">
        <v>-2.576256E-2</v>
      </c>
      <c r="AB679">
        <v>-1.686907E-2</v>
      </c>
      <c r="AC679">
        <v>-1.360607E-2</v>
      </c>
      <c r="AD679">
        <v>-1.693153E-2</v>
      </c>
      <c r="AE679">
        <v>-1.917315E-2</v>
      </c>
      <c r="AF679">
        <v>-1.276731E-2</v>
      </c>
      <c r="AG679">
        <v>-1.749945E-2</v>
      </c>
    </row>
    <row r="680" spans="1:33" x14ac:dyDescent="0.25">
      <c r="A680">
        <v>868</v>
      </c>
      <c r="B680">
        <v>1.0138990000000001E-2</v>
      </c>
      <c r="C680" s="1">
        <v>-9.3460079999999995E-5</v>
      </c>
      <c r="D680">
        <v>3.6525730000000001E-4</v>
      </c>
      <c r="E680">
        <v>1.0008809999999999E-3</v>
      </c>
      <c r="F680">
        <v>4.5018200000000001E-3</v>
      </c>
      <c r="G680">
        <v>-8.4819790000000006E-3</v>
      </c>
      <c r="H680">
        <v>2.3841859999999999E-4</v>
      </c>
      <c r="I680">
        <v>-1.9335750000000001E-3</v>
      </c>
      <c r="J680">
        <v>-2.7847290000000002E-4</v>
      </c>
      <c r="K680">
        <v>-5.5594440000000002E-3</v>
      </c>
      <c r="L680">
        <v>-1.0633470000000001E-3</v>
      </c>
      <c r="M680">
        <v>-6.7033769999999999E-3</v>
      </c>
      <c r="N680">
        <v>-1.0899539999999999E-2</v>
      </c>
      <c r="O680">
        <v>-1.48716E-2</v>
      </c>
      <c r="P680">
        <v>-1.742411E-2</v>
      </c>
      <c r="Q680">
        <v>-1.372337E-2</v>
      </c>
      <c r="R680">
        <v>-9.7584720000000007E-3</v>
      </c>
      <c r="S680">
        <v>-1.612997E-2</v>
      </c>
      <c r="T680">
        <v>-1.127863E-2</v>
      </c>
      <c r="U680">
        <v>-2.3041249999999999E-2</v>
      </c>
      <c r="V680">
        <v>-1.1598590000000001E-2</v>
      </c>
      <c r="W680">
        <v>-1.6941069999999999E-2</v>
      </c>
      <c r="X680">
        <v>-1.6389850000000001E-2</v>
      </c>
      <c r="Y680">
        <v>-2.86994E-2</v>
      </c>
      <c r="Z680">
        <v>-1.7619610000000001E-2</v>
      </c>
      <c r="AA680">
        <v>-3.4006599999999998E-2</v>
      </c>
      <c r="AB680">
        <v>-3.3605099999999999E-2</v>
      </c>
      <c r="AC680">
        <v>-1.767206E-2</v>
      </c>
      <c r="AD680">
        <v>-2.9008869999999999E-2</v>
      </c>
      <c r="AE680">
        <v>-3.6785129999999999E-2</v>
      </c>
      <c r="AF680">
        <v>-2.2835250000000001E-2</v>
      </c>
      <c r="AG680">
        <v>-1.6821860000000001E-2</v>
      </c>
    </row>
    <row r="681" spans="1:33" x14ac:dyDescent="0.25">
      <c r="A681">
        <v>869</v>
      </c>
      <c r="B681">
        <v>-2.9456139999999999E-2</v>
      </c>
      <c r="C681">
        <v>-1.003981E-2</v>
      </c>
      <c r="D681">
        <v>-1.9879339999999999E-2</v>
      </c>
      <c r="E681">
        <v>-2.5389189999999999E-2</v>
      </c>
      <c r="F681">
        <v>-3.8634780000000001E-2</v>
      </c>
      <c r="G681">
        <v>-2.0390510000000001E-2</v>
      </c>
      <c r="H681">
        <v>-3.9927959999999998E-2</v>
      </c>
      <c r="I681">
        <v>-4.404259E-2</v>
      </c>
      <c r="J681">
        <v>-2.0088200000000001E-2</v>
      </c>
      <c r="K681">
        <v>-2.4696829999999999E-2</v>
      </c>
      <c r="L681">
        <v>-4.4150349999999998E-2</v>
      </c>
      <c r="M681">
        <v>-4.7579290000000003E-2</v>
      </c>
      <c r="N681">
        <v>-4.9007420000000003E-2</v>
      </c>
      <c r="O681">
        <v>-4.0734289999999999E-2</v>
      </c>
      <c r="P681">
        <v>-5.3777690000000003E-2</v>
      </c>
      <c r="Q681">
        <v>-5.3833480000000003E-2</v>
      </c>
      <c r="R681">
        <v>-6.3045500000000004E-2</v>
      </c>
      <c r="S681">
        <v>-4.9375530000000001E-2</v>
      </c>
      <c r="T681">
        <v>-5.3672310000000001E-2</v>
      </c>
      <c r="U681">
        <v>-5.8364390000000002E-2</v>
      </c>
      <c r="V681">
        <v>-5.7952400000000001E-2</v>
      </c>
      <c r="W681">
        <v>-5.4614540000000003E-2</v>
      </c>
      <c r="X681">
        <v>-5.4083350000000002E-2</v>
      </c>
      <c r="Y681">
        <v>-5.4424760000000003E-2</v>
      </c>
      <c r="Z681">
        <v>-5.8042049999999998E-2</v>
      </c>
      <c r="AA681">
        <v>-6.3254829999999998E-2</v>
      </c>
      <c r="AB681">
        <v>-5.9468269999999997E-2</v>
      </c>
      <c r="AC681">
        <v>-6.2500479999999997E-2</v>
      </c>
      <c r="AD681">
        <v>-6.3715930000000004E-2</v>
      </c>
      <c r="AE681">
        <v>-6.0330389999999998E-2</v>
      </c>
      <c r="AF681">
        <v>-6.2823299999999999E-2</v>
      </c>
      <c r="AG681">
        <v>-5.7706830000000001E-2</v>
      </c>
    </row>
    <row r="682" spans="1:33" x14ac:dyDescent="0.25">
      <c r="A682">
        <v>870</v>
      </c>
      <c r="B682">
        <v>1.2879370000000001E-3</v>
      </c>
      <c r="C682">
        <v>-8.7609290000000006E-3</v>
      </c>
      <c r="D682">
        <v>5.5456159999999995E-4</v>
      </c>
      <c r="E682">
        <v>6.6566469999999997E-4</v>
      </c>
      <c r="F682">
        <v>-4.6277050000000002E-3</v>
      </c>
      <c r="G682">
        <v>-8.3122249999999995E-3</v>
      </c>
      <c r="H682">
        <v>1.5649800000000001E-3</v>
      </c>
      <c r="I682">
        <v>-4.616261E-3</v>
      </c>
      <c r="J682">
        <v>-5.6118970000000002E-3</v>
      </c>
      <c r="K682">
        <v>-1.142454E-2</v>
      </c>
      <c r="L682">
        <v>-4.7669410000000002E-3</v>
      </c>
      <c r="M682">
        <v>-2.1959300000000001E-2</v>
      </c>
      <c r="N682">
        <v>-7.771015E-3</v>
      </c>
      <c r="O682">
        <v>-8.0156329999999994E-3</v>
      </c>
      <c r="P682">
        <v>-2.2162439999999999E-2</v>
      </c>
      <c r="Q682">
        <v>-1.6231059999999999E-2</v>
      </c>
      <c r="R682">
        <v>-7.242203E-3</v>
      </c>
      <c r="S682">
        <v>-1.3592720000000001E-2</v>
      </c>
      <c r="T682">
        <v>-1.344395E-2</v>
      </c>
      <c r="U682">
        <v>-2.194548E-2</v>
      </c>
      <c r="V682">
        <v>-1.642942E-2</v>
      </c>
      <c r="W682">
        <v>-1.4041420000000001E-2</v>
      </c>
      <c r="X682">
        <v>-1.059008E-2</v>
      </c>
      <c r="Y682">
        <v>-2.8376579999999998E-2</v>
      </c>
      <c r="Z682">
        <v>-1.98102E-2</v>
      </c>
      <c r="AA682">
        <v>-3.0926229999999999E-2</v>
      </c>
      <c r="AB682">
        <v>-2.249336E-2</v>
      </c>
      <c r="AC682">
        <v>-2.4963860000000001E-2</v>
      </c>
      <c r="AD682">
        <v>-1.9047740000000001E-2</v>
      </c>
      <c r="AE682">
        <v>-2.237368E-2</v>
      </c>
      <c r="AF682">
        <v>-2.194786E-2</v>
      </c>
      <c r="AG682">
        <v>-2.2089000000000001E-2</v>
      </c>
    </row>
    <row r="683" spans="1:33" x14ac:dyDescent="0.25">
      <c r="A683">
        <v>871</v>
      </c>
      <c r="B683">
        <v>-3.5405160000000001E-3</v>
      </c>
      <c r="C683">
        <v>3.4875869999999999E-3</v>
      </c>
      <c r="D683">
        <v>-1.122189E-2</v>
      </c>
      <c r="E683">
        <v>-6.4458850000000002E-3</v>
      </c>
      <c r="F683">
        <v>-1.082325E-2</v>
      </c>
      <c r="G683">
        <v>-6.416321E-3</v>
      </c>
      <c r="H683">
        <v>-7.5807569999999996E-3</v>
      </c>
      <c r="I683">
        <v>-1.7310140000000002E-2</v>
      </c>
      <c r="J683">
        <v>-9.2267990000000008E-3</v>
      </c>
      <c r="K683">
        <v>-1.1695860000000001E-2</v>
      </c>
      <c r="L683">
        <v>-1.4922619999999999E-2</v>
      </c>
      <c r="M683">
        <v>-1.6324999999999999E-2</v>
      </c>
      <c r="N683">
        <v>-1.9975659999999999E-2</v>
      </c>
      <c r="O683">
        <v>-1.211691E-2</v>
      </c>
      <c r="P683">
        <v>-1.6659259999999999E-2</v>
      </c>
      <c r="Q683">
        <v>-1.9251819999999999E-2</v>
      </c>
      <c r="R683">
        <v>-2.4120329999999999E-2</v>
      </c>
      <c r="S683">
        <v>-1.8164630000000001E-2</v>
      </c>
      <c r="T683">
        <v>-2.4884699999999999E-2</v>
      </c>
      <c r="U683">
        <v>-2.5620460000000001E-2</v>
      </c>
      <c r="V683">
        <v>-2.4009699999999998E-2</v>
      </c>
      <c r="W683">
        <v>-2.8475279999999999E-2</v>
      </c>
      <c r="X683">
        <v>-2.4249550000000002E-2</v>
      </c>
      <c r="Y683">
        <v>-2.577496E-2</v>
      </c>
      <c r="Z683">
        <v>-3.6134239999999998E-2</v>
      </c>
      <c r="AA683">
        <v>-2.7655119999999998E-2</v>
      </c>
      <c r="AB683">
        <v>-3.0507090000000001E-2</v>
      </c>
      <c r="AC683">
        <v>-2.7041909999999999E-2</v>
      </c>
      <c r="AD683">
        <v>-2.8383729999999999E-2</v>
      </c>
      <c r="AE683">
        <v>-2.5989060000000001E-2</v>
      </c>
      <c r="AF683">
        <v>-2.6451590000000001E-2</v>
      </c>
      <c r="AG683">
        <v>-2.5944709999999999E-2</v>
      </c>
    </row>
    <row r="684" spans="1:33" x14ac:dyDescent="0.25">
      <c r="A684">
        <v>872</v>
      </c>
      <c r="B684">
        <v>3.781319E-3</v>
      </c>
      <c r="C684">
        <v>3.526688E-3</v>
      </c>
      <c r="D684">
        <v>-5.8979990000000001E-3</v>
      </c>
      <c r="E684">
        <v>8.3274839999999996E-3</v>
      </c>
      <c r="F684">
        <v>-8.1110000000000002E-3</v>
      </c>
      <c r="G684">
        <v>-2.8262140000000001E-3</v>
      </c>
      <c r="H684">
        <v>-6.7424770000000002E-3</v>
      </c>
      <c r="I684">
        <v>-1.362228E-2</v>
      </c>
      <c r="J684">
        <v>-3.8008690000000001E-3</v>
      </c>
      <c r="K684">
        <v>-7.8029629999999996E-3</v>
      </c>
      <c r="L684">
        <v>-8.4209439999999997E-3</v>
      </c>
      <c r="M684">
        <v>-1.828289E-2</v>
      </c>
      <c r="N684">
        <v>-1.032686E-2</v>
      </c>
      <c r="O684">
        <v>-1.003599E-2</v>
      </c>
      <c r="P684">
        <v>-1.958799E-2</v>
      </c>
      <c r="Q684">
        <v>-1.6911030000000001E-2</v>
      </c>
      <c r="R684">
        <v>-1.993895E-2</v>
      </c>
      <c r="S684">
        <v>-1.510715E-2</v>
      </c>
      <c r="T684">
        <v>-1.828194E-2</v>
      </c>
      <c r="U684">
        <v>-2.8262619999999999E-2</v>
      </c>
      <c r="V684">
        <v>-1.5656949999999999E-2</v>
      </c>
      <c r="W684">
        <v>-2.3720740000000001E-2</v>
      </c>
      <c r="X684">
        <v>-2.5546550000000001E-2</v>
      </c>
      <c r="Y684">
        <v>-2.7598379999999999E-2</v>
      </c>
      <c r="Z684">
        <v>-2.84996E-2</v>
      </c>
      <c r="AA684">
        <v>-2.784443E-2</v>
      </c>
      <c r="AB684">
        <v>-2.4040220000000001E-2</v>
      </c>
      <c r="AC684">
        <v>-2.3481370000000001E-2</v>
      </c>
      <c r="AD684">
        <v>-3.6310670000000003E-2</v>
      </c>
      <c r="AE684">
        <v>-2.823925E-2</v>
      </c>
      <c r="AF684">
        <v>-2.667332E-2</v>
      </c>
      <c r="AG684">
        <v>-2.97761E-2</v>
      </c>
    </row>
    <row r="685" spans="1:33" x14ac:dyDescent="0.25">
      <c r="A685">
        <v>873</v>
      </c>
      <c r="B685">
        <v>3.590584E-3</v>
      </c>
      <c r="C685">
        <v>-6.9231989999999997E-3</v>
      </c>
      <c r="D685">
        <v>-7.0166589999999997E-3</v>
      </c>
      <c r="E685">
        <v>-9.0312960000000001E-4</v>
      </c>
      <c r="F685">
        <v>-4.4884679999999998E-3</v>
      </c>
      <c r="G685">
        <v>4.532337E-3</v>
      </c>
      <c r="H685">
        <v>-4.1546819999999998E-3</v>
      </c>
      <c r="I685">
        <v>-6.0052869999999998E-3</v>
      </c>
      <c r="J685">
        <v>-1.3309959999999999E-2</v>
      </c>
      <c r="K685">
        <v>-7.2236059999999996E-3</v>
      </c>
      <c r="L685">
        <v>-1.087427E-2</v>
      </c>
      <c r="M685">
        <v>-1.1864660000000001E-2</v>
      </c>
      <c r="N685">
        <v>-1.5608790000000001E-2</v>
      </c>
      <c r="O685">
        <v>-1.546907E-2</v>
      </c>
      <c r="P685">
        <v>-1.696777E-2</v>
      </c>
      <c r="Q685">
        <v>-1.669884E-2</v>
      </c>
      <c r="R685">
        <v>-1.4523029999999999E-2</v>
      </c>
      <c r="S685">
        <v>-1.9577029999999999E-2</v>
      </c>
      <c r="T685">
        <v>-1.106977E-2</v>
      </c>
      <c r="U685">
        <v>-2.327251E-2</v>
      </c>
      <c r="V685">
        <v>-2.3079869999999999E-2</v>
      </c>
      <c r="W685">
        <v>-2.182007E-2</v>
      </c>
      <c r="X685">
        <v>-2.3137089999999999E-2</v>
      </c>
      <c r="Y685">
        <v>-2.151871E-2</v>
      </c>
      <c r="Z685">
        <v>-2.5281430000000001E-2</v>
      </c>
      <c r="AA685">
        <v>-2.9879570000000001E-2</v>
      </c>
      <c r="AB685">
        <v>-2.5512219999999999E-2</v>
      </c>
      <c r="AC685">
        <v>-2.372169E-2</v>
      </c>
      <c r="AD685">
        <v>-2.2958280000000001E-2</v>
      </c>
      <c r="AE685">
        <v>-2.5972370000000002E-2</v>
      </c>
      <c r="AF685">
        <v>-2.3200040000000002E-2</v>
      </c>
      <c r="AG685">
        <v>-2.708721E-2</v>
      </c>
    </row>
    <row r="686" spans="1:33" x14ac:dyDescent="0.25">
      <c r="A686">
        <v>874</v>
      </c>
      <c r="B686">
        <v>-2.380371E-3</v>
      </c>
      <c r="C686">
        <v>-1.0260109999999999E-2</v>
      </c>
      <c r="D686">
        <v>-1.4660360000000001E-2</v>
      </c>
      <c r="E686">
        <v>-4.1680340000000001E-3</v>
      </c>
      <c r="F686">
        <v>-6.0701370000000002E-4</v>
      </c>
      <c r="G686">
        <v>-1.276016E-3</v>
      </c>
      <c r="H686">
        <v>-5.6939130000000001E-3</v>
      </c>
      <c r="I686">
        <v>-1.3288970000000001E-2</v>
      </c>
      <c r="J686">
        <v>-1.359606E-2</v>
      </c>
      <c r="K686">
        <v>-1.087427E-2</v>
      </c>
      <c r="L686">
        <v>-1.1593340000000001E-2</v>
      </c>
      <c r="M686">
        <v>-2.0980829999999999E-2</v>
      </c>
      <c r="N686">
        <v>-1.8196110000000001E-2</v>
      </c>
      <c r="O686">
        <v>-1.790667E-2</v>
      </c>
      <c r="P686">
        <v>-2.371883E-2</v>
      </c>
      <c r="Q686">
        <v>-1.6750810000000001E-2</v>
      </c>
      <c r="R686">
        <v>-1.4092449999999999E-2</v>
      </c>
      <c r="S686">
        <v>-1.169157E-2</v>
      </c>
      <c r="T686">
        <v>-1.5135289999999999E-2</v>
      </c>
      <c r="U686">
        <v>-2.5343890000000001E-2</v>
      </c>
      <c r="V686">
        <v>-2.6813509999999999E-2</v>
      </c>
      <c r="W686">
        <v>-2.581644E-2</v>
      </c>
      <c r="X686">
        <v>-2.8048989999999999E-2</v>
      </c>
      <c r="Y686">
        <v>-2.3510929999999999E-2</v>
      </c>
      <c r="Z686">
        <v>-2.3330210000000001E-2</v>
      </c>
      <c r="AA686">
        <v>-3.0840869999999999E-2</v>
      </c>
      <c r="AB686">
        <v>-2.8155800000000002E-2</v>
      </c>
      <c r="AC686">
        <v>-2.684402E-2</v>
      </c>
      <c r="AD686">
        <v>-3.0386920000000001E-2</v>
      </c>
      <c r="AE686">
        <v>-3.1963829999999999E-2</v>
      </c>
      <c r="AF686">
        <v>-1.399136E-2</v>
      </c>
      <c r="AG686">
        <v>-2.2960660000000001E-2</v>
      </c>
    </row>
    <row r="687" spans="1:33" x14ac:dyDescent="0.25">
      <c r="A687">
        <v>875</v>
      </c>
      <c r="B687">
        <v>-3.0837059999999999E-3</v>
      </c>
      <c r="C687">
        <v>-5.5418009999999998E-3</v>
      </c>
      <c r="D687">
        <v>-7.6498989999999999E-3</v>
      </c>
      <c r="E687">
        <v>-2.3636820000000002E-3</v>
      </c>
      <c r="F687">
        <v>3.0756000000000002E-4</v>
      </c>
      <c r="G687">
        <v>3.070831E-3</v>
      </c>
      <c r="H687">
        <v>-5.367279E-3</v>
      </c>
      <c r="I687">
        <v>-1.046181E-2</v>
      </c>
      <c r="J687">
        <v>-5.0625799999999997E-3</v>
      </c>
      <c r="K687">
        <v>-9.9573140000000001E-3</v>
      </c>
      <c r="L687">
        <v>-7.6951980000000003E-3</v>
      </c>
      <c r="M687">
        <v>-7.5783730000000002E-3</v>
      </c>
      <c r="N687">
        <v>-1.445627E-2</v>
      </c>
      <c r="O687">
        <v>-7.7295300000000001E-3</v>
      </c>
      <c r="P687">
        <v>-1.7639160000000001E-2</v>
      </c>
      <c r="Q687">
        <v>-1.402044E-2</v>
      </c>
      <c r="R687">
        <v>-1.4203550000000001E-2</v>
      </c>
      <c r="S687">
        <v>-1.147747E-2</v>
      </c>
      <c r="T687">
        <v>-1.852608E-2</v>
      </c>
      <c r="U687">
        <v>-2.0960329999999999E-2</v>
      </c>
      <c r="V687">
        <v>-1.92318E-2</v>
      </c>
      <c r="W687">
        <v>-2.4250979999999998E-2</v>
      </c>
      <c r="X687">
        <v>-2.1584989999999998E-2</v>
      </c>
      <c r="Y687">
        <v>-2.5898930000000001E-2</v>
      </c>
      <c r="Z687">
        <v>-2.077913E-2</v>
      </c>
      <c r="AA687">
        <v>-2.6223179999999999E-2</v>
      </c>
      <c r="AB687">
        <v>-2.5012019999999999E-2</v>
      </c>
      <c r="AC687">
        <v>-2.0898340000000001E-2</v>
      </c>
      <c r="AD687">
        <v>-2.3664000000000001E-2</v>
      </c>
      <c r="AE687">
        <v>-2.1569250000000002E-2</v>
      </c>
      <c r="AF687">
        <v>-1.8271450000000002E-2</v>
      </c>
      <c r="AG687">
        <v>-2.8002260000000001E-2</v>
      </c>
    </row>
    <row r="688" spans="1:33" x14ac:dyDescent="0.25">
      <c r="A688">
        <v>876</v>
      </c>
      <c r="B688">
        <v>7.0562359999999996E-3</v>
      </c>
      <c r="C688" s="1">
        <v>-6.0081480000000003E-5</v>
      </c>
      <c r="D688">
        <v>-8.0757139999999995E-3</v>
      </c>
      <c r="E688">
        <v>-4.3435100000000001E-3</v>
      </c>
      <c r="F688">
        <v>-8.3007810000000001E-3</v>
      </c>
      <c r="G688">
        <v>-6.4210889999999996E-3</v>
      </c>
      <c r="H688">
        <v>3.5085680000000001E-3</v>
      </c>
      <c r="I688">
        <v>-3.442764E-4</v>
      </c>
      <c r="J688">
        <v>-3.4966469999999999E-3</v>
      </c>
      <c r="K688">
        <v>-8.359432E-3</v>
      </c>
      <c r="L688">
        <v>-4.2953490000000004E-3</v>
      </c>
      <c r="M688">
        <v>-1.07832E-2</v>
      </c>
      <c r="N688">
        <v>-1.5767570000000002E-2</v>
      </c>
      <c r="O688">
        <v>-7.6899530000000002E-3</v>
      </c>
      <c r="P688">
        <v>-1.206398E-2</v>
      </c>
      <c r="Q688">
        <v>-1.9468780000000002E-2</v>
      </c>
      <c r="R688">
        <v>-1.9462589999999998E-2</v>
      </c>
      <c r="S688">
        <v>-1.564217E-2</v>
      </c>
      <c r="T688">
        <v>-2.2922519999999998E-2</v>
      </c>
      <c r="U688">
        <v>-2.6257510000000001E-2</v>
      </c>
      <c r="V688">
        <v>-2.345657E-2</v>
      </c>
      <c r="W688">
        <v>-1.8920900000000001E-2</v>
      </c>
      <c r="X688">
        <v>-2.6909829999999999E-2</v>
      </c>
      <c r="Y688">
        <v>-3.045177E-2</v>
      </c>
      <c r="Z688">
        <v>-3.364611E-2</v>
      </c>
      <c r="AA688">
        <v>-3.1233790000000001E-2</v>
      </c>
      <c r="AB688">
        <v>-3.623295E-2</v>
      </c>
      <c r="AC688">
        <v>-3.3704280000000003E-2</v>
      </c>
      <c r="AD688">
        <v>-3.3934119999999998E-2</v>
      </c>
      <c r="AE688">
        <v>-2.6343350000000001E-2</v>
      </c>
      <c r="AF688">
        <v>-2.3039339999999998E-2</v>
      </c>
      <c r="AG688">
        <v>-2.668953E-2</v>
      </c>
    </row>
    <row r="689" spans="1:33" x14ac:dyDescent="0.25">
      <c r="A689">
        <v>877</v>
      </c>
      <c r="B689">
        <v>-5.9161190000000001E-3</v>
      </c>
      <c r="C689">
        <v>-4.3621060000000001E-3</v>
      </c>
      <c r="D689">
        <v>-8.1439019999999997E-3</v>
      </c>
      <c r="E689">
        <v>-3.6630629999999998E-3</v>
      </c>
      <c r="F689">
        <v>-8.3580019999999998E-3</v>
      </c>
      <c r="G689">
        <v>1.281786E-2</v>
      </c>
      <c r="H689">
        <v>-7.4481959999999998E-3</v>
      </c>
      <c r="I689">
        <v>-1.0702130000000001E-2</v>
      </c>
      <c r="J689">
        <v>-7.3814390000000001E-4</v>
      </c>
      <c r="K689">
        <v>-1.528215E-2</v>
      </c>
      <c r="L689">
        <v>-8.805752E-3</v>
      </c>
      <c r="M689">
        <v>-1.4081E-3</v>
      </c>
      <c r="N689">
        <v>-1.7024520000000001E-2</v>
      </c>
      <c r="O689">
        <v>-6.926537E-3</v>
      </c>
      <c r="P689">
        <v>-1.8124100000000001E-2</v>
      </c>
      <c r="Q689">
        <v>-2.135944E-2</v>
      </c>
      <c r="R689">
        <v>-2.186012E-2</v>
      </c>
      <c r="S689">
        <v>-1.8656249999999999E-2</v>
      </c>
      <c r="T689">
        <v>-1.927185E-2</v>
      </c>
      <c r="U689">
        <v>-2.123833E-2</v>
      </c>
      <c r="V689">
        <v>-2.7041909999999999E-2</v>
      </c>
      <c r="W689">
        <v>-1.7811779999999999E-2</v>
      </c>
      <c r="X689">
        <v>-2.691555E-2</v>
      </c>
      <c r="Y689">
        <v>-2.8746600000000001E-2</v>
      </c>
      <c r="Z689">
        <v>-2.2494790000000001E-2</v>
      </c>
      <c r="AA689">
        <v>-3.7883760000000002E-2</v>
      </c>
      <c r="AB689">
        <v>-1.7399789999999998E-2</v>
      </c>
      <c r="AC689">
        <v>-2.2197250000000002E-2</v>
      </c>
      <c r="AD689">
        <v>-2.5082589999999998E-2</v>
      </c>
      <c r="AE689">
        <v>-2.185869E-2</v>
      </c>
      <c r="AF689">
        <v>-2.3239139999999998E-2</v>
      </c>
      <c r="AG689">
        <v>-2.9309269999999998E-2</v>
      </c>
    </row>
    <row r="690" spans="1:33" x14ac:dyDescent="0.25">
      <c r="A690">
        <v>878</v>
      </c>
      <c r="B690">
        <v>1.363754E-4</v>
      </c>
      <c r="C690">
        <v>-5.3968430000000001E-3</v>
      </c>
      <c r="D690">
        <v>-1.765251E-3</v>
      </c>
      <c r="E690">
        <v>5.186558E-3</v>
      </c>
      <c r="F690">
        <v>-4.4813159999999999E-3</v>
      </c>
      <c r="G690">
        <v>-1.3580319999999999E-3</v>
      </c>
      <c r="H690">
        <v>-2.0337100000000002E-3</v>
      </c>
      <c r="I690">
        <v>-1.707077E-3</v>
      </c>
      <c r="J690">
        <v>-2.542973E-3</v>
      </c>
      <c r="K690">
        <v>-1.6989710000000001E-3</v>
      </c>
      <c r="L690">
        <v>-5.7744980000000001E-4</v>
      </c>
      <c r="M690">
        <v>-7.1687699999999997E-3</v>
      </c>
      <c r="N690">
        <v>-2.9959679999999999E-3</v>
      </c>
      <c r="O690">
        <v>-6.4969060000000002E-3</v>
      </c>
      <c r="P690">
        <v>-8.9492800000000004E-3</v>
      </c>
      <c r="Q690">
        <v>-9.4432830000000002E-3</v>
      </c>
      <c r="R690">
        <v>-1.115036E-2</v>
      </c>
      <c r="S690">
        <v>-1.2185100000000001E-2</v>
      </c>
      <c r="T690">
        <v>-6.2270160000000001E-3</v>
      </c>
      <c r="U690">
        <v>-1.556826E-2</v>
      </c>
      <c r="V690">
        <v>-1.477528E-2</v>
      </c>
      <c r="W690">
        <v>-1.6714570000000002E-2</v>
      </c>
      <c r="X690">
        <v>-1.295662E-2</v>
      </c>
      <c r="Y690">
        <v>-1.700544E-2</v>
      </c>
      <c r="Z690">
        <v>-1.423931E-2</v>
      </c>
      <c r="AA690">
        <v>-1.7683979999999998E-2</v>
      </c>
      <c r="AB690">
        <v>-1.505947E-2</v>
      </c>
      <c r="AC690">
        <v>-1.1204240000000001E-2</v>
      </c>
      <c r="AD690">
        <v>-1.506424E-2</v>
      </c>
      <c r="AE690">
        <v>-1.583099E-2</v>
      </c>
      <c r="AF690">
        <v>-1.331806E-2</v>
      </c>
      <c r="AG690">
        <v>-1.152706E-2</v>
      </c>
    </row>
    <row r="691" spans="1:33" x14ac:dyDescent="0.25">
      <c r="A691">
        <v>879</v>
      </c>
      <c r="B691" s="1">
        <v>2.6226039999999999E-5</v>
      </c>
      <c r="C691">
        <v>6.9389339999999999E-3</v>
      </c>
      <c r="D691">
        <v>-4.2009350000000003E-3</v>
      </c>
      <c r="E691">
        <v>2.4600030000000001E-3</v>
      </c>
      <c r="F691">
        <v>-1.7428400000000001E-3</v>
      </c>
      <c r="G691">
        <v>2.789021E-3</v>
      </c>
      <c r="H691">
        <v>4.3306350000000002E-3</v>
      </c>
      <c r="I691">
        <v>-3.0856130000000001E-3</v>
      </c>
      <c r="J691">
        <v>3.6191940000000002E-4</v>
      </c>
      <c r="K691">
        <v>7.5578690000000003E-4</v>
      </c>
      <c r="L691">
        <v>-3.0541420000000001E-3</v>
      </c>
      <c r="M691">
        <v>-1.6579629999999999E-3</v>
      </c>
      <c r="N691">
        <v>-4.0731430000000004E-3</v>
      </c>
      <c r="O691">
        <v>-6.8473819999999999E-3</v>
      </c>
      <c r="P691">
        <v>-2.876282E-3</v>
      </c>
      <c r="Q691">
        <v>-6.4835550000000002E-3</v>
      </c>
      <c r="R691">
        <v>-1.0161399999999999E-2</v>
      </c>
      <c r="S691">
        <v>-5.2719120000000001E-3</v>
      </c>
      <c r="T691">
        <v>-4.5638079999999999E-3</v>
      </c>
      <c r="U691">
        <v>-1.2438299999999999E-2</v>
      </c>
      <c r="V691">
        <v>-1.1065480000000001E-2</v>
      </c>
      <c r="W691">
        <v>-1.231146E-2</v>
      </c>
      <c r="X691">
        <v>-9.1934200000000008E-3</v>
      </c>
      <c r="Y691">
        <v>-1.7313479999999999E-2</v>
      </c>
      <c r="Z691">
        <v>-1.2527470000000001E-2</v>
      </c>
      <c r="AA691">
        <v>-1.286793E-2</v>
      </c>
      <c r="AB691">
        <v>-1.329231E-2</v>
      </c>
      <c r="AC691">
        <v>-1.6836170000000001E-2</v>
      </c>
      <c r="AD691">
        <v>-1.7977710000000001E-2</v>
      </c>
      <c r="AE691">
        <v>-1.12114E-2</v>
      </c>
      <c r="AF691">
        <v>-1.54891E-2</v>
      </c>
      <c r="AG691">
        <v>-7.8983309999999998E-3</v>
      </c>
    </row>
    <row r="692" spans="1:33" x14ac:dyDescent="0.25">
      <c r="A692">
        <v>880</v>
      </c>
      <c r="B692">
        <v>5.4774280000000003E-3</v>
      </c>
      <c r="C692">
        <v>1.18494E-3</v>
      </c>
      <c r="D692">
        <v>-5.5422780000000003E-3</v>
      </c>
      <c r="E692">
        <v>2.3579600000000001E-3</v>
      </c>
      <c r="F692">
        <v>4.4007300000000003E-3</v>
      </c>
      <c r="G692" s="1">
        <v>-8.7261200000000004E-5</v>
      </c>
      <c r="H692">
        <v>1.777172E-3</v>
      </c>
      <c r="I692">
        <v>1.6813279999999999E-3</v>
      </c>
      <c r="J692">
        <v>-9.7608570000000004E-4</v>
      </c>
      <c r="K692">
        <v>4.8875810000000002E-3</v>
      </c>
      <c r="L692">
        <v>2.8500560000000001E-3</v>
      </c>
      <c r="M692">
        <v>8.0204009999999999E-4</v>
      </c>
      <c r="N692">
        <v>5.1045420000000001E-3</v>
      </c>
      <c r="O692">
        <v>-7.4334140000000002E-3</v>
      </c>
      <c r="P692">
        <v>-7.5364109999999998E-3</v>
      </c>
      <c r="Q692">
        <v>-5.6862830000000003E-3</v>
      </c>
      <c r="R692">
        <v>-5.6662559999999997E-3</v>
      </c>
      <c r="S692">
        <v>-4.3263440000000002E-3</v>
      </c>
      <c r="T692">
        <v>-2.6702879999999998E-3</v>
      </c>
      <c r="U692">
        <v>-1.3560300000000001E-2</v>
      </c>
      <c r="V692">
        <v>-6.119251E-3</v>
      </c>
      <c r="W692">
        <v>-1.3295649999999999E-2</v>
      </c>
      <c r="X692">
        <v>-7.1840289999999998E-3</v>
      </c>
      <c r="Y692">
        <v>-1.8435480000000001E-2</v>
      </c>
      <c r="Z692">
        <v>-1.4856340000000001E-2</v>
      </c>
      <c r="AA692">
        <v>-1.352596E-2</v>
      </c>
      <c r="AB692">
        <v>-1.284885E-2</v>
      </c>
      <c r="AC692">
        <v>-1.1125090000000001E-2</v>
      </c>
      <c r="AD692">
        <v>-8.7485310000000004E-3</v>
      </c>
      <c r="AE692">
        <v>-1.636934E-2</v>
      </c>
      <c r="AF692">
        <v>-1.260185E-2</v>
      </c>
      <c r="AG692">
        <v>-7.1659089999999998E-3</v>
      </c>
    </row>
    <row r="693" spans="1:33" x14ac:dyDescent="0.25">
      <c r="A693">
        <v>881</v>
      </c>
      <c r="B693">
        <v>-6.4125060000000001E-3</v>
      </c>
      <c r="C693">
        <v>-6.5183639999999996E-3</v>
      </c>
      <c r="D693">
        <v>-2.1883960000000001E-2</v>
      </c>
      <c r="E693">
        <v>-1.2744429999999999E-2</v>
      </c>
      <c r="F693">
        <v>-1.585197E-2</v>
      </c>
      <c r="G693">
        <v>1.430511E-4</v>
      </c>
      <c r="H693">
        <v>-6.3576700000000002E-3</v>
      </c>
      <c r="I693">
        <v>-6.3700680000000004E-3</v>
      </c>
      <c r="J693">
        <v>-1.2470719999999999E-2</v>
      </c>
      <c r="K693">
        <v>-9.4556810000000005E-3</v>
      </c>
      <c r="L693">
        <v>-1.560259E-2</v>
      </c>
      <c r="M693">
        <v>-1.5569690000000001E-2</v>
      </c>
      <c r="N693">
        <v>-1.869726E-2</v>
      </c>
      <c r="O693">
        <v>-1.553774E-2</v>
      </c>
      <c r="P693">
        <v>-2.792215E-2</v>
      </c>
      <c r="Q693">
        <v>-2.485323E-2</v>
      </c>
      <c r="R693">
        <v>-3.089952E-2</v>
      </c>
      <c r="S693">
        <v>-2.7907850000000001E-2</v>
      </c>
      <c r="T693">
        <v>-3.3611769999999999E-2</v>
      </c>
      <c r="U693">
        <v>-2.7765749999999999E-2</v>
      </c>
      <c r="V693">
        <v>-3.9659979999999997E-2</v>
      </c>
      <c r="W693">
        <v>-3.3869740000000002E-2</v>
      </c>
      <c r="X693">
        <v>-3.3659929999999998E-2</v>
      </c>
      <c r="Y693">
        <v>-3.3811569999999999E-2</v>
      </c>
      <c r="Z693">
        <v>-3.080654E-2</v>
      </c>
      <c r="AA693">
        <v>-3.6797999999999997E-2</v>
      </c>
      <c r="AB693">
        <v>-3.9602279999999997E-2</v>
      </c>
      <c r="AC693">
        <v>-3.0646320000000001E-2</v>
      </c>
      <c r="AD693">
        <v>-3.0624869999999998E-2</v>
      </c>
      <c r="AE693">
        <v>-3.6641600000000003E-2</v>
      </c>
      <c r="AF693">
        <v>-3.6794189999999997E-2</v>
      </c>
      <c r="AG693">
        <v>-3.065157E-2</v>
      </c>
    </row>
    <row r="694" spans="1:33" x14ac:dyDescent="0.25">
      <c r="A694">
        <v>882</v>
      </c>
      <c r="B694">
        <v>5.6924819999999996E-3</v>
      </c>
      <c r="C694">
        <v>4.7197339999999997E-3</v>
      </c>
      <c r="D694">
        <v>-1.417828E-2</v>
      </c>
      <c r="E694">
        <v>6.2928200000000002E-3</v>
      </c>
      <c r="F694">
        <v>5.5818559999999996E-3</v>
      </c>
      <c r="G694">
        <v>-8.3966260000000008E-3</v>
      </c>
      <c r="H694">
        <v>-5.0358770000000002E-3</v>
      </c>
      <c r="I694">
        <v>-6.0462950000000004E-4</v>
      </c>
      <c r="J694">
        <v>-1.86553E-2</v>
      </c>
      <c r="K694">
        <v>-4.9371720000000001E-3</v>
      </c>
      <c r="L694">
        <v>-1.417065E-2</v>
      </c>
      <c r="M694">
        <v>-1.9022460000000001E-2</v>
      </c>
      <c r="N694">
        <v>-1.524067E-2</v>
      </c>
      <c r="O694">
        <v>-2.868652E-2</v>
      </c>
      <c r="P694">
        <v>-2.4135110000000001E-2</v>
      </c>
      <c r="Q694">
        <v>-1.8126960000000001E-2</v>
      </c>
      <c r="R694">
        <v>-1.8837449999999999E-2</v>
      </c>
      <c r="S694">
        <v>-1.8278599999999999E-2</v>
      </c>
      <c r="T694">
        <v>-4.1859630000000002E-2</v>
      </c>
      <c r="U694">
        <v>-3.7893299999999998E-2</v>
      </c>
      <c r="V694">
        <v>-3.229141E-2</v>
      </c>
      <c r="W694">
        <v>-3.3651349999999997E-2</v>
      </c>
      <c r="X694">
        <v>-3.5745140000000002E-2</v>
      </c>
      <c r="Y694">
        <v>-3.7143710000000003E-2</v>
      </c>
      <c r="Z694">
        <v>-3.8166520000000002E-2</v>
      </c>
      <c r="AA694">
        <v>-3.2284739999999999E-2</v>
      </c>
      <c r="AB694">
        <v>-4.1426659999999997E-2</v>
      </c>
      <c r="AC694">
        <v>-4.1903969999999999E-2</v>
      </c>
      <c r="AD694">
        <v>-4.1441440000000003E-2</v>
      </c>
      <c r="AE694">
        <v>-4.564381E-2</v>
      </c>
      <c r="AF694">
        <v>-3.363609E-2</v>
      </c>
      <c r="AG694">
        <v>-4.1714189999999998E-2</v>
      </c>
    </row>
    <row r="695" spans="1:33" x14ac:dyDescent="0.25">
      <c r="A695">
        <v>883</v>
      </c>
      <c r="B695">
        <v>-2.133369E-3</v>
      </c>
      <c r="C695">
        <v>-1.085758E-3</v>
      </c>
      <c r="D695">
        <v>-7.5960159999999997E-3</v>
      </c>
      <c r="E695">
        <v>2.9749870000000001E-3</v>
      </c>
      <c r="F695">
        <v>-6.319046E-3</v>
      </c>
      <c r="G695">
        <v>2.8238299999999998E-3</v>
      </c>
      <c r="H695">
        <v>-4.9958229999999999E-3</v>
      </c>
      <c r="I695">
        <v>-7.334709E-3</v>
      </c>
      <c r="J695">
        <v>-2.8848649999999999E-3</v>
      </c>
      <c r="K695">
        <v>-8.4671969999999992E-3</v>
      </c>
      <c r="L695">
        <v>-1.0633470000000001E-2</v>
      </c>
      <c r="M695">
        <v>-1.4784810000000001E-2</v>
      </c>
      <c r="N695">
        <v>-1.6091350000000001E-2</v>
      </c>
      <c r="O695">
        <v>-1.061344E-2</v>
      </c>
      <c r="P695">
        <v>-1.4528269999999999E-2</v>
      </c>
      <c r="Q695">
        <v>-4.8470500000000003E-3</v>
      </c>
      <c r="R695">
        <v>-1.7510410000000001E-2</v>
      </c>
      <c r="S695">
        <v>-1.330662E-2</v>
      </c>
      <c r="T695">
        <v>-1.9576070000000001E-2</v>
      </c>
      <c r="U695">
        <v>-1.6784670000000002E-2</v>
      </c>
      <c r="V695">
        <v>-2.2891519999999999E-2</v>
      </c>
      <c r="W695">
        <v>-2.287674E-2</v>
      </c>
      <c r="X695">
        <v>-1.238203E-2</v>
      </c>
      <c r="Y695">
        <v>-1.9735809999999999E-2</v>
      </c>
      <c r="Z695">
        <v>-2.4034980000000001E-2</v>
      </c>
      <c r="AA695">
        <v>-2.1200179999999999E-2</v>
      </c>
      <c r="AB695">
        <v>-2.6109219999999999E-2</v>
      </c>
      <c r="AC695">
        <v>-2.2202489999999998E-2</v>
      </c>
      <c r="AD695">
        <v>-2.0133970000000001E-2</v>
      </c>
      <c r="AE695">
        <v>-1.8558979999999999E-2</v>
      </c>
      <c r="AF695">
        <v>-2.569389E-2</v>
      </c>
      <c r="AG695">
        <v>-1.8276690000000002E-2</v>
      </c>
    </row>
    <row r="696" spans="1:33" x14ac:dyDescent="0.25">
      <c r="A696">
        <v>884</v>
      </c>
      <c r="B696">
        <v>-2.3841859999999999E-4</v>
      </c>
      <c r="C696">
        <v>2.4647710000000001E-3</v>
      </c>
      <c r="D696">
        <v>2.6178360000000001E-4</v>
      </c>
      <c r="E696">
        <v>3.4160610000000002E-3</v>
      </c>
      <c r="F696">
        <v>-4.0769580000000003E-3</v>
      </c>
      <c r="G696">
        <v>-4.3892860000000001E-3</v>
      </c>
      <c r="H696">
        <v>-1.516819E-3</v>
      </c>
      <c r="I696">
        <v>-5.0015449999999996E-3</v>
      </c>
      <c r="J696">
        <v>-4.0698050000000001E-3</v>
      </c>
      <c r="K696">
        <v>-9.6974369999999997E-3</v>
      </c>
      <c r="L696">
        <v>-2.3646349999999999E-3</v>
      </c>
      <c r="M696">
        <v>-8.2540510000000001E-3</v>
      </c>
      <c r="N696">
        <v>-2.0995139999999998E-3</v>
      </c>
      <c r="O696">
        <v>-1.212454E-2</v>
      </c>
      <c r="P696">
        <v>-1.383495E-2</v>
      </c>
      <c r="Q696">
        <v>-8.3618159999999993E-3</v>
      </c>
      <c r="R696">
        <v>-1.4238829999999999E-2</v>
      </c>
      <c r="S696">
        <v>-5.3067210000000004E-3</v>
      </c>
      <c r="T696">
        <v>-8.8438990000000006E-3</v>
      </c>
      <c r="U696">
        <v>-1.5806199999999999E-2</v>
      </c>
      <c r="V696">
        <v>-1.940298E-2</v>
      </c>
      <c r="W696">
        <v>-1.638556E-2</v>
      </c>
      <c r="X696">
        <v>-1.964521E-2</v>
      </c>
      <c r="Y696">
        <v>-2.0417689999999999E-2</v>
      </c>
      <c r="Z696">
        <v>-1.9189830000000001E-2</v>
      </c>
      <c r="AA696">
        <v>-3.0939100000000001E-2</v>
      </c>
      <c r="AB696">
        <v>-1.8644330000000001E-2</v>
      </c>
      <c r="AC696">
        <v>-2.1324160000000002E-2</v>
      </c>
      <c r="AD696">
        <v>-2.1290779999999999E-2</v>
      </c>
      <c r="AE696">
        <v>-2.8701310000000001E-2</v>
      </c>
      <c r="AF696">
        <v>-1.2134549999999999E-2</v>
      </c>
      <c r="AG696">
        <v>-2.58894E-2</v>
      </c>
    </row>
    <row r="697" spans="1:33" x14ac:dyDescent="0.25">
      <c r="A697">
        <v>885</v>
      </c>
      <c r="B697">
        <v>-6.517887E-3</v>
      </c>
      <c r="C697">
        <v>-5.9299469999999996E-3</v>
      </c>
      <c r="D697">
        <v>-7.1339610000000003E-3</v>
      </c>
      <c r="E697">
        <v>-3.349304E-3</v>
      </c>
      <c r="F697">
        <v>-1.388693E-2</v>
      </c>
      <c r="G697">
        <v>-6.2599179999999997E-3</v>
      </c>
      <c r="H697">
        <v>-8.2407000000000001E-3</v>
      </c>
      <c r="I697">
        <v>-7.8392029999999994E-3</v>
      </c>
      <c r="J697">
        <v>-7.9874990000000003E-3</v>
      </c>
      <c r="K697">
        <v>-9.9439620000000006E-3</v>
      </c>
      <c r="L697">
        <v>-6.5979960000000001E-3</v>
      </c>
      <c r="M697">
        <v>-8.8586810000000002E-3</v>
      </c>
      <c r="N697">
        <v>-1.744366E-2</v>
      </c>
      <c r="O697">
        <v>-1.6750810000000001E-2</v>
      </c>
      <c r="P697">
        <v>-2.5956150000000001E-2</v>
      </c>
      <c r="Q697">
        <v>-1.447153E-2</v>
      </c>
      <c r="R697">
        <v>-1.7767430000000001E-2</v>
      </c>
      <c r="S697">
        <v>-2.0188810000000001E-2</v>
      </c>
      <c r="T697">
        <v>-1.5804289999999999E-2</v>
      </c>
      <c r="U697">
        <v>-2.172756E-2</v>
      </c>
      <c r="V697">
        <v>-2.2663119999999998E-2</v>
      </c>
      <c r="W697">
        <v>-2.2467609999999999E-2</v>
      </c>
      <c r="X697">
        <v>-2.1381379999999998E-2</v>
      </c>
      <c r="Y697">
        <v>-1.9988059999999998E-2</v>
      </c>
      <c r="Z697">
        <v>-2.3725030000000001E-2</v>
      </c>
      <c r="AA697">
        <v>-2.7493480000000001E-2</v>
      </c>
      <c r="AB697">
        <v>-2.159643E-2</v>
      </c>
      <c r="AC697">
        <v>-2.2082810000000001E-2</v>
      </c>
      <c r="AD697">
        <v>-2.4655819999999998E-2</v>
      </c>
      <c r="AE697">
        <v>-2.5288109999999999E-2</v>
      </c>
      <c r="AF697">
        <v>-2.2858139999999999E-2</v>
      </c>
      <c r="AG697">
        <v>-2.0920279999999999E-2</v>
      </c>
    </row>
    <row r="698" spans="1:33" x14ac:dyDescent="0.25">
      <c r="A698">
        <v>886</v>
      </c>
      <c r="B698">
        <v>-1.51968E-3</v>
      </c>
      <c r="C698">
        <v>-6.0343740000000003E-3</v>
      </c>
      <c r="D698">
        <v>2.8653139999999999E-3</v>
      </c>
      <c r="E698">
        <v>-1.760483E-3</v>
      </c>
      <c r="F698">
        <v>2.008438E-3</v>
      </c>
      <c r="G698">
        <v>1.0991099999999999E-3</v>
      </c>
      <c r="H698">
        <v>1.8458369999999999E-3</v>
      </c>
      <c r="I698">
        <v>-3.0226710000000002E-3</v>
      </c>
      <c r="J698">
        <v>-7.6513290000000001E-3</v>
      </c>
      <c r="K698">
        <v>-6.8879129999999998E-3</v>
      </c>
      <c r="L698">
        <v>-6.7949299999999998E-4</v>
      </c>
      <c r="M698">
        <v>-1.1729720000000001E-2</v>
      </c>
      <c r="N698">
        <v>-5.1608089999999997E-3</v>
      </c>
      <c r="O698">
        <v>-1.1263850000000001E-2</v>
      </c>
      <c r="P698">
        <v>-6.1168669999999998E-3</v>
      </c>
      <c r="Q698">
        <v>-9.399414E-3</v>
      </c>
      <c r="R698">
        <v>-1.424599E-2</v>
      </c>
      <c r="S698">
        <v>-5.6948659999999998E-3</v>
      </c>
      <c r="T698">
        <v>-5.4779049999999999E-3</v>
      </c>
      <c r="U698">
        <v>-1.5494819999999999E-2</v>
      </c>
      <c r="V698">
        <v>-1.778793E-2</v>
      </c>
      <c r="W698">
        <v>-2.0969390000000001E-2</v>
      </c>
      <c r="X698">
        <v>-1.4906880000000001E-2</v>
      </c>
      <c r="Y698">
        <v>-2.148485E-2</v>
      </c>
      <c r="Z698">
        <v>-2.2885320000000001E-2</v>
      </c>
      <c r="AA698">
        <v>-1.448727E-2</v>
      </c>
      <c r="AB698">
        <v>-2.0838260000000001E-2</v>
      </c>
      <c r="AC698">
        <v>-2.0231249999999999E-2</v>
      </c>
      <c r="AD698">
        <v>-2.5591369999999999E-2</v>
      </c>
      <c r="AE698">
        <v>-2.5980949999999999E-2</v>
      </c>
      <c r="AF698">
        <v>-1.8386840000000002E-2</v>
      </c>
      <c r="AG698">
        <v>-1.3967510000000001E-2</v>
      </c>
    </row>
    <row r="699" spans="1:33" x14ac:dyDescent="0.25">
      <c r="A699">
        <v>887</v>
      </c>
      <c r="B699">
        <v>4.1499140000000002E-3</v>
      </c>
      <c r="C699">
        <v>-2.4175640000000001E-4</v>
      </c>
      <c r="D699">
        <v>-1.254749E-2</v>
      </c>
      <c r="E699">
        <v>1.239204E-2</v>
      </c>
      <c r="F699">
        <v>-8.2211490000000005E-3</v>
      </c>
      <c r="G699">
        <v>-6.2274930000000002E-4</v>
      </c>
      <c r="H699">
        <v>-4.3597219999999999E-3</v>
      </c>
      <c r="I699">
        <v>-4.4884679999999998E-3</v>
      </c>
      <c r="J699">
        <v>-1.2265679999999999E-2</v>
      </c>
      <c r="K699">
        <v>-2.0435330000000002E-2</v>
      </c>
      <c r="L699">
        <v>-8.6765290000000005E-3</v>
      </c>
      <c r="M699">
        <v>-8.9278220000000002E-3</v>
      </c>
      <c r="N699">
        <v>-2.841759E-2</v>
      </c>
      <c r="O699">
        <v>-1.264906E-2</v>
      </c>
      <c r="P699">
        <v>-2.1047119999999999E-2</v>
      </c>
      <c r="Q699">
        <v>-2.4216649999999999E-2</v>
      </c>
      <c r="R699">
        <v>-3.1884669999999997E-2</v>
      </c>
      <c r="S699">
        <v>-3.2769680000000002E-2</v>
      </c>
      <c r="T699">
        <v>-2.043915E-2</v>
      </c>
      <c r="U699">
        <v>-2.8808589999999999E-2</v>
      </c>
      <c r="V699">
        <v>-3.2250399999999999E-2</v>
      </c>
      <c r="W699">
        <v>-2.0014759999999999E-2</v>
      </c>
      <c r="X699">
        <v>-3.6546229999999999E-2</v>
      </c>
      <c r="Y699">
        <v>-1.6689300000000001E-2</v>
      </c>
      <c r="Z699">
        <v>-3.6464690000000001E-2</v>
      </c>
      <c r="AA699">
        <v>-4.0505890000000003E-2</v>
      </c>
      <c r="AB699">
        <v>-3.236866E-2</v>
      </c>
      <c r="AC699">
        <v>-3.2195090000000003E-2</v>
      </c>
      <c r="AD699">
        <v>-3.6338809999999999E-2</v>
      </c>
      <c r="AE699">
        <v>-4.736042E-2</v>
      </c>
      <c r="AF699">
        <v>-3.2671449999999998E-2</v>
      </c>
      <c r="AG699">
        <v>-3.6350250000000001E-2</v>
      </c>
    </row>
    <row r="700" spans="1:33" x14ac:dyDescent="0.25">
      <c r="A700">
        <v>888</v>
      </c>
      <c r="B700">
        <v>-1.498699E-3</v>
      </c>
      <c r="C700">
        <v>-1.0292529999999999E-2</v>
      </c>
      <c r="D700">
        <v>-2.2506710000000001E-3</v>
      </c>
      <c r="E700">
        <v>-8.9268679999999993E-3</v>
      </c>
      <c r="F700">
        <v>2.8562549999999998E-3</v>
      </c>
      <c r="G700">
        <v>-1.4445299999999999E-2</v>
      </c>
      <c r="H700">
        <v>-4.2638779999999996E-3</v>
      </c>
      <c r="I700">
        <v>-1.4945979999999999E-2</v>
      </c>
      <c r="J700">
        <v>-1.29981E-2</v>
      </c>
      <c r="K700">
        <v>-1.4254569999999999E-2</v>
      </c>
      <c r="L700">
        <v>-9.3827249999999997E-3</v>
      </c>
      <c r="M700">
        <v>-2.0660399999999999E-2</v>
      </c>
      <c r="N700">
        <v>-8.8763239999999997E-3</v>
      </c>
      <c r="O700">
        <v>-2.1944999999999999E-2</v>
      </c>
      <c r="P700">
        <v>-2.870178E-2</v>
      </c>
      <c r="Q700">
        <v>-1.6242980000000001E-2</v>
      </c>
      <c r="R700">
        <v>-1.489878E-2</v>
      </c>
      <c r="S700">
        <v>-2.2625449999999998E-2</v>
      </c>
      <c r="T700">
        <v>-1.1867519999999999E-2</v>
      </c>
      <c r="U700">
        <v>-3.3601760000000001E-2</v>
      </c>
      <c r="V700">
        <v>-2.955675E-2</v>
      </c>
      <c r="W700">
        <v>-2.2348880000000002E-2</v>
      </c>
      <c r="X700">
        <v>-3.2337669999999999E-2</v>
      </c>
      <c r="Y700">
        <v>-3.1588079999999998E-2</v>
      </c>
      <c r="Z700">
        <v>-3.5114289999999999E-2</v>
      </c>
      <c r="AA700">
        <v>-3.4159179999999997E-2</v>
      </c>
      <c r="AB700">
        <v>-2.5924679999999999E-2</v>
      </c>
      <c r="AC700">
        <v>-2.3318769999999999E-2</v>
      </c>
      <c r="AD700">
        <v>-3.6417480000000002E-2</v>
      </c>
      <c r="AE700">
        <v>-3.2932280000000001E-2</v>
      </c>
      <c r="AF700">
        <v>-3.2714840000000002E-2</v>
      </c>
      <c r="AG700">
        <v>-2.974367E-2</v>
      </c>
    </row>
    <row r="701" spans="1:33" x14ac:dyDescent="0.25">
      <c r="A701">
        <v>889</v>
      </c>
      <c r="B701">
        <v>-9.0694430000000002E-4</v>
      </c>
      <c r="C701">
        <v>-1.057625E-3</v>
      </c>
      <c r="D701">
        <v>-4.3115619999999997E-3</v>
      </c>
      <c r="E701">
        <v>-7.7834130000000003E-3</v>
      </c>
      <c r="F701">
        <v>-8.7332729999999997E-3</v>
      </c>
      <c r="G701">
        <v>-1.8649099999999998E-2</v>
      </c>
      <c r="H701">
        <v>-5.2661899999999996E-3</v>
      </c>
      <c r="I701">
        <v>-2.8858180000000001E-3</v>
      </c>
      <c r="J701">
        <v>-1.674366E-2</v>
      </c>
      <c r="K701">
        <v>-1.424837E-2</v>
      </c>
      <c r="L701">
        <v>-9.6197130000000002E-3</v>
      </c>
      <c r="M701">
        <v>3.0393600000000001E-3</v>
      </c>
      <c r="N701">
        <v>-1.562262E-2</v>
      </c>
      <c r="O701">
        <v>-2.555895E-2</v>
      </c>
      <c r="P701">
        <v>-2.7535440000000001E-2</v>
      </c>
      <c r="Q701">
        <v>-3.2201769999999998E-2</v>
      </c>
      <c r="R701">
        <v>-3.666639E-2</v>
      </c>
      <c r="S701">
        <v>-2.459049E-2</v>
      </c>
      <c r="T701">
        <v>-2.7152059999999999E-2</v>
      </c>
      <c r="U701">
        <v>-3.0142309999999999E-2</v>
      </c>
      <c r="V701">
        <v>-3.2017230000000001E-2</v>
      </c>
      <c r="W701">
        <v>-3.9150709999999998E-2</v>
      </c>
      <c r="X701">
        <v>-2.448034E-2</v>
      </c>
      <c r="Y701">
        <v>-2.633286E-2</v>
      </c>
      <c r="Z701">
        <v>-3.559971E-2</v>
      </c>
      <c r="AA701">
        <v>-2.894878E-2</v>
      </c>
      <c r="AB701">
        <v>-2.5140289999999999E-2</v>
      </c>
      <c r="AC701">
        <v>-4.1271210000000003E-2</v>
      </c>
      <c r="AD701">
        <v>-4.338264E-2</v>
      </c>
      <c r="AE701">
        <v>-4.827356E-2</v>
      </c>
      <c r="AF701">
        <v>-3.4209249999999997E-2</v>
      </c>
      <c r="AG701">
        <v>-3.1657699999999997E-2</v>
      </c>
    </row>
    <row r="702" spans="1:33" x14ac:dyDescent="0.25">
      <c r="A702">
        <v>890</v>
      </c>
      <c r="B702">
        <v>6.3538550000000003E-3</v>
      </c>
      <c r="C702">
        <v>-1.094818E-3</v>
      </c>
      <c r="D702">
        <v>-5.7535169999999997E-3</v>
      </c>
      <c r="E702">
        <v>-7.9255100000000002E-3</v>
      </c>
      <c r="F702">
        <v>9.2554089999999996E-4</v>
      </c>
      <c r="G702">
        <v>-1.6936779999999999E-2</v>
      </c>
      <c r="H702">
        <v>-1.4753820000000001E-2</v>
      </c>
      <c r="I702">
        <v>-5.1984789999999998E-3</v>
      </c>
      <c r="J702">
        <v>-1.899052E-2</v>
      </c>
      <c r="K702">
        <v>-1.8164159999999999E-2</v>
      </c>
      <c r="L702">
        <v>-1.4906880000000001E-2</v>
      </c>
      <c r="M702">
        <v>-1.79162E-2</v>
      </c>
      <c r="N702">
        <v>-1.399183E-2</v>
      </c>
      <c r="O702">
        <v>-1.8315789999999998E-2</v>
      </c>
      <c r="P702">
        <v>-1.8509390000000001E-2</v>
      </c>
      <c r="Q702">
        <v>-3.167677E-2</v>
      </c>
      <c r="R702">
        <v>-2.0512579999999999E-2</v>
      </c>
      <c r="S702">
        <v>-2.6897910000000001E-2</v>
      </c>
      <c r="T702">
        <v>-3.478813E-2</v>
      </c>
      <c r="U702">
        <v>-3.0110359999999999E-2</v>
      </c>
      <c r="V702">
        <v>-3.9649009999999998E-2</v>
      </c>
      <c r="W702">
        <v>-3.020287E-2</v>
      </c>
      <c r="X702">
        <v>-3.5939220000000001E-2</v>
      </c>
      <c r="Y702">
        <v>-3.7653449999999998E-2</v>
      </c>
      <c r="Z702">
        <v>-3.9650919999999999E-2</v>
      </c>
      <c r="AA702">
        <v>-3.679466E-2</v>
      </c>
      <c r="AB702">
        <v>-3.5499099999999999E-2</v>
      </c>
      <c r="AC702">
        <v>-4.3376919999999999E-2</v>
      </c>
      <c r="AD702">
        <v>-3.5782340000000003E-2</v>
      </c>
      <c r="AE702">
        <v>-4.018211E-2</v>
      </c>
      <c r="AF702">
        <v>-3.5166259999999998E-2</v>
      </c>
      <c r="AG702">
        <v>-3.9659020000000003E-2</v>
      </c>
    </row>
    <row r="703" spans="1:33" x14ac:dyDescent="0.25">
      <c r="A703">
        <v>891</v>
      </c>
      <c r="B703" s="1">
        <v>-8.7261200000000004E-5</v>
      </c>
      <c r="C703">
        <v>6.8326000000000003E-3</v>
      </c>
      <c r="D703">
        <v>2.212524E-3</v>
      </c>
      <c r="E703">
        <v>2.6426319999999998E-3</v>
      </c>
      <c r="F703">
        <v>7.8449250000000009E-3</v>
      </c>
      <c r="G703">
        <v>1.3747220000000001E-3</v>
      </c>
      <c r="H703">
        <v>-3.840446E-3</v>
      </c>
      <c r="I703">
        <v>-1.255798E-2</v>
      </c>
      <c r="J703">
        <v>-4.0259359999999999E-3</v>
      </c>
      <c r="K703">
        <v>-1.081038E-2</v>
      </c>
      <c r="L703">
        <v>-1.045752E-2</v>
      </c>
      <c r="M703">
        <v>-1.477528E-2</v>
      </c>
      <c r="N703">
        <v>-1.054096E-2</v>
      </c>
      <c r="O703">
        <v>-6.5484050000000002E-3</v>
      </c>
      <c r="P703">
        <v>-9.8190310000000006E-3</v>
      </c>
      <c r="Q703">
        <v>-1.2130739999999999E-2</v>
      </c>
      <c r="R703">
        <v>-1.2035850000000001E-2</v>
      </c>
      <c r="S703">
        <v>-1.537466E-2</v>
      </c>
      <c r="T703">
        <v>-1.9312860000000001E-2</v>
      </c>
      <c r="U703">
        <v>-2.8151039999999999E-2</v>
      </c>
      <c r="V703">
        <v>-2.8321740000000001E-2</v>
      </c>
      <c r="W703">
        <v>-1.7626289999999999E-2</v>
      </c>
      <c r="X703">
        <v>-2.0285129999999998E-2</v>
      </c>
      <c r="Y703">
        <v>-2.3140910000000001E-2</v>
      </c>
      <c r="Z703">
        <v>-2.85182E-2</v>
      </c>
      <c r="AA703">
        <v>-2.3055550000000001E-2</v>
      </c>
      <c r="AB703">
        <v>-1.8292900000000001E-2</v>
      </c>
      <c r="AC703">
        <v>-2.8264520000000001E-2</v>
      </c>
      <c r="AD703">
        <v>-2.025366E-2</v>
      </c>
      <c r="AE703">
        <v>-2.3210999999999999E-2</v>
      </c>
      <c r="AF703">
        <v>-2.2589680000000001E-2</v>
      </c>
      <c r="AG703">
        <v>-2.1657470000000002E-2</v>
      </c>
    </row>
    <row r="704" spans="1:33" x14ac:dyDescent="0.25">
      <c r="A704">
        <v>892</v>
      </c>
      <c r="B704">
        <v>7.1873659999999997E-3</v>
      </c>
      <c r="C704">
        <v>-7.6160430000000003E-3</v>
      </c>
      <c r="D704">
        <v>-3.3879280000000001E-3</v>
      </c>
      <c r="E704">
        <v>-3.7212370000000001E-3</v>
      </c>
      <c r="F704">
        <v>-7.1749689999999998E-3</v>
      </c>
      <c r="G704">
        <v>3.382206E-3</v>
      </c>
      <c r="H704">
        <v>-3.5991669999999999E-3</v>
      </c>
      <c r="I704">
        <v>3.6311149999999999E-3</v>
      </c>
      <c r="J704">
        <v>-1.33872E-2</v>
      </c>
      <c r="K704" s="1">
        <v>7.9154969999999995E-5</v>
      </c>
      <c r="L704">
        <v>-6.0129170000000002E-4</v>
      </c>
      <c r="M704">
        <v>-1.06864E-2</v>
      </c>
      <c r="N704">
        <v>-3.526211E-3</v>
      </c>
      <c r="O704">
        <v>-1.3390539999999999E-2</v>
      </c>
      <c r="P704">
        <v>-2.0329E-2</v>
      </c>
      <c r="Q704">
        <v>-2.8738980000000002E-3</v>
      </c>
      <c r="R704">
        <v>-7.0762630000000002E-3</v>
      </c>
      <c r="S704">
        <v>-1.041603E-2</v>
      </c>
      <c r="T704">
        <v>-1.413727E-2</v>
      </c>
      <c r="U704">
        <v>-1.7991070000000001E-2</v>
      </c>
      <c r="V704">
        <v>-1.3929840000000001E-2</v>
      </c>
      <c r="W704">
        <v>-2.3827549999999999E-2</v>
      </c>
      <c r="X704">
        <v>-1.7422679999999999E-2</v>
      </c>
      <c r="Y704">
        <v>-1.679516E-2</v>
      </c>
      <c r="Z704">
        <v>-2.0664220000000001E-2</v>
      </c>
      <c r="AA704">
        <v>-2.7129650000000002E-2</v>
      </c>
      <c r="AB704">
        <v>-2.3893359999999999E-2</v>
      </c>
      <c r="AC704">
        <v>-1.7587180000000001E-2</v>
      </c>
      <c r="AD704">
        <v>-2.728701E-2</v>
      </c>
      <c r="AE704">
        <v>-3.0794620000000002E-2</v>
      </c>
      <c r="AF704">
        <v>-2.0525459999999999E-2</v>
      </c>
      <c r="AG704">
        <v>-2.6930809999999999E-2</v>
      </c>
    </row>
    <row r="705" spans="1:33" x14ac:dyDescent="0.25">
      <c r="A705">
        <v>893</v>
      </c>
      <c r="B705">
        <v>7.1811680000000004E-4</v>
      </c>
      <c r="C705">
        <v>1.4782429999999999E-2</v>
      </c>
      <c r="D705">
        <v>-4.6110150000000001E-4</v>
      </c>
      <c r="E705">
        <v>2.1348000000000001E-3</v>
      </c>
      <c r="F705">
        <v>8.0661770000000008E-3</v>
      </c>
      <c r="G705">
        <v>1.771927E-3</v>
      </c>
      <c r="H705">
        <v>2.6822090000000001E-3</v>
      </c>
      <c r="I705">
        <v>-1.412249E-2</v>
      </c>
      <c r="J705">
        <v>-8.2888600000000003E-3</v>
      </c>
      <c r="K705">
        <v>-4.7807689999999998E-3</v>
      </c>
      <c r="L705">
        <v>-2.7537350000000002E-3</v>
      </c>
      <c r="M705">
        <v>-1.5229700000000001E-2</v>
      </c>
      <c r="N705">
        <v>-7.9445839999999993E-3</v>
      </c>
      <c r="O705">
        <v>-2.003336E-2</v>
      </c>
      <c r="P705">
        <v>-2.040434E-2</v>
      </c>
      <c r="Q705">
        <v>-2.199984E-2</v>
      </c>
      <c r="R705">
        <v>-1.739073E-2</v>
      </c>
      <c r="S705">
        <v>-2.3750779999999999E-2</v>
      </c>
      <c r="T705">
        <v>-9.2020030000000003E-3</v>
      </c>
      <c r="U705">
        <v>-1.247406E-2</v>
      </c>
      <c r="V705">
        <v>-1.737928E-2</v>
      </c>
      <c r="W705">
        <v>-2.0188330000000001E-2</v>
      </c>
      <c r="X705">
        <v>-1.416302E-2</v>
      </c>
      <c r="Y705">
        <v>-2.8250689999999998E-2</v>
      </c>
      <c r="Z705">
        <v>-3.2528399999999999E-2</v>
      </c>
      <c r="AA705">
        <v>-2.786398E-2</v>
      </c>
      <c r="AB705">
        <v>-2.128172E-2</v>
      </c>
      <c r="AC705">
        <v>-3.0048370000000001E-2</v>
      </c>
      <c r="AD705">
        <v>-3.3124920000000002E-2</v>
      </c>
      <c r="AE705">
        <v>-2.8507230000000001E-2</v>
      </c>
      <c r="AF705">
        <v>-2.836895E-2</v>
      </c>
      <c r="AG705">
        <v>-2.8026579999999999E-2</v>
      </c>
    </row>
    <row r="706" spans="1:33" x14ac:dyDescent="0.25">
      <c r="A706">
        <v>894</v>
      </c>
      <c r="B706">
        <v>4.5771600000000003E-3</v>
      </c>
      <c r="C706">
        <v>-1.7385959999999999E-2</v>
      </c>
      <c r="D706">
        <v>-9.1271400000000006E-3</v>
      </c>
      <c r="E706">
        <v>-1.263762E-2</v>
      </c>
      <c r="F706">
        <v>-4.610538E-3</v>
      </c>
      <c r="G706">
        <v>-1.456499E-2</v>
      </c>
      <c r="H706">
        <v>-9.8376269999999998E-3</v>
      </c>
      <c r="I706">
        <v>-1.14336E-2</v>
      </c>
      <c r="J706">
        <v>-1.649666E-2</v>
      </c>
      <c r="K706">
        <v>-1.7274379999999999E-2</v>
      </c>
      <c r="L706">
        <v>-2.4645810000000001E-2</v>
      </c>
      <c r="M706">
        <v>-3.0696870000000001E-2</v>
      </c>
      <c r="N706">
        <v>-1.363134E-2</v>
      </c>
      <c r="O706">
        <v>-2.1985049999999999E-2</v>
      </c>
      <c r="P706">
        <v>-3.005791E-2</v>
      </c>
      <c r="Q706">
        <v>-2.5600910000000001E-2</v>
      </c>
      <c r="R706">
        <v>-2.5977610000000002E-2</v>
      </c>
      <c r="S706">
        <v>-4.4222829999999998E-2</v>
      </c>
      <c r="T706">
        <v>-2.6751520000000001E-2</v>
      </c>
      <c r="U706">
        <v>-2.373314E-2</v>
      </c>
      <c r="V706">
        <v>-3.7766460000000002E-2</v>
      </c>
      <c r="W706">
        <v>-3.013563E-2</v>
      </c>
      <c r="X706">
        <v>-3.6430839999999999E-2</v>
      </c>
      <c r="Y706">
        <v>-2.8257850000000001E-2</v>
      </c>
      <c r="Z706">
        <v>-3.7438869999999999E-2</v>
      </c>
      <c r="AA706">
        <v>-3.3402920000000003E-2</v>
      </c>
      <c r="AB706">
        <v>-4.3435099999999997E-2</v>
      </c>
      <c r="AC706">
        <v>-4.4444560000000001E-2</v>
      </c>
      <c r="AD706">
        <v>-4.1056160000000001E-2</v>
      </c>
      <c r="AE706">
        <v>-4.1292189999999999E-2</v>
      </c>
      <c r="AF706">
        <v>-2.5066850000000002E-2</v>
      </c>
      <c r="AG706">
        <v>-3.9262289999999998E-2</v>
      </c>
    </row>
    <row r="707" spans="1:33" x14ac:dyDescent="0.25">
      <c r="A707">
        <v>895</v>
      </c>
      <c r="B707">
        <v>5.0215720000000002E-3</v>
      </c>
      <c r="C707">
        <v>9.2463489999999992E-3</v>
      </c>
      <c r="D707">
        <v>1.7457009999999999E-3</v>
      </c>
      <c r="E707">
        <v>1.488161E-2</v>
      </c>
      <c r="F707">
        <v>-1.1348720000000001E-3</v>
      </c>
      <c r="G707">
        <v>4.0788650000000001E-3</v>
      </c>
      <c r="H707">
        <v>5.9990879999999996E-3</v>
      </c>
      <c r="I707">
        <v>-2.9997829999999998E-3</v>
      </c>
      <c r="J707">
        <v>-1.5106200000000001E-3</v>
      </c>
      <c r="K707">
        <v>-1.1091709999999999E-2</v>
      </c>
      <c r="L707">
        <v>-6.9856639999999999E-3</v>
      </c>
      <c r="M707">
        <v>1.7809869999999999E-3</v>
      </c>
      <c r="N707">
        <v>-9.8590850000000001E-3</v>
      </c>
      <c r="O707">
        <v>-1.3769150000000001E-2</v>
      </c>
      <c r="P707">
        <v>-1.667213E-2</v>
      </c>
      <c r="Q707">
        <v>-6.6828729999999998E-3</v>
      </c>
      <c r="R707">
        <v>-1.026344E-2</v>
      </c>
      <c r="S707">
        <v>-1.3080120000000001E-2</v>
      </c>
      <c r="T707">
        <v>-1.365709E-2</v>
      </c>
      <c r="U707">
        <v>-2.0825860000000002E-2</v>
      </c>
      <c r="V707">
        <v>-2.3523329999999999E-2</v>
      </c>
      <c r="W707">
        <v>-1.7106059999999999E-2</v>
      </c>
      <c r="X707">
        <v>-1.0725500000000001E-2</v>
      </c>
      <c r="Y707">
        <v>-2.1498679999999999E-2</v>
      </c>
      <c r="Z707">
        <v>-2.332687E-2</v>
      </c>
      <c r="AA707">
        <v>-2.2417550000000001E-2</v>
      </c>
      <c r="AB707">
        <v>-2.7431959999999998E-2</v>
      </c>
      <c r="AC707">
        <v>-2.124357E-2</v>
      </c>
      <c r="AD707">
        <v>-1.9312860000000001E-2</v>
      </c>
      <c r="AE707">
        <v>-2.4306299999999999E-2</v>
      </c>
      <c r="AF707">
        <v>-6.9007870000000002E-3</v>
      </c>
      <c r="AG707">
        <v>-2.7851580000000001E-2</v>
      </c>
    </row>
    <row r="708" spans="1:33" x14ac:dyDescent="0.25">
      <c r="A708">
        <v>896</v>
      </c>
      <c r="B708">
        <v>1.1658669999999999E-3</v>
      </c>
      <c r="C708">
        <v>-6.4878460000000002E-3</v>
      </c>
      <c r="D708">
        <v>1.2702939999999999E-3</v>
      </c>
      <c r="E708">
        <v>-1.707554E-3</v>
      </c>
      <c r="F708">
        <v>6.3037870000000004E-4</v>
      </c>
      <c r="G708" s="1">
        <v>-4.911423E-5</v>
      </c>
      <c r="H708">
        <v>7.0667270000000001E-4</v>
      </c>
      <c r="I708">
        <v>-1.560259E-2</v>
      </c>
      <c r="J708">
        <v>1.0361669999999999E-3</v>
      </c>
      <c r="K708">
        <v>-1.278496E-2</v>
      </c>
      <c r="L708">
        <v>-8.3489419999999998E-3</v>
      </c>
      <c r="M708">
        <v>-1.241779E-2</v>
      </c>
      <c r="N708">
        <v>-2.421856E-3</v>
      </c>
      <c r="O708">
        <v>-1.437283E-2</v>
      </c>
      <c r="P708">
        <v>-1.4565939999999999E-2</v>
      </c>
      <c r="Q708">
        <v>-2.222824E-2</v>
      </c>
      <c r="R708">
        <v>-1.0367390000000001E-2</v>
      </c>
      <c r="S708">
        <v>-1.806688E-2</v>
      </c>
      <c r="T708">
        <v>-2.0195009999999999E-2</v>
      </c>
      <c r="U708">
        <v>-2.7176860000000001E-2</v>
      </c>
      <c r="V708">
        <v>-2.5061610000000002E-2</v>
      </c>
      <c r="W708">
        <v>-2.449751E-2</v>
      </c>
      <c r="X708">
        <v>-1.9182680000000001E-2</v>
      </c>
      <c r="Y708">
        <v>-3.1512739999999997E-2</v>
      </c>
      <c r="Z708">
        <v>-2.273035E-2</v>
      </c>
      <c r="AA708">
        <v>-2.620697E-2</v>
      </c>
      <c r="AB708">
        <v>-2.8175349999999998E-2</v>
      </c>
      <c r="AC708">
        <v>-2.9429440000000001E-2</v>
      </c>
      <c r="AD708">
        <v>-2.282667E-2</v>
      </c>
      <c r="AE708">
        <v>-2.324963E-2</v>
      </c>
      <c r="AF708">
        <v>-2.1714689999999998E-2</v>
      </c>
      <c r="AG708">
        <v>-1.8700120000000001E-2</v>
      </c>
    </row>
    <row r="709" spans="1:33" x14ac:dyDescent="0.25">
      <c r="A709">
        <v>897</v>
      </c>
      <c r="B709">
        <v>-5.2900309999999997E-3</v>
      </c>
      <c r="C709">
        <v>9.4828610000000004E-3</v>
      </c>
      <c r="D709">
        <v>-1.219511E-2</v>
      </c>
      <c r="E709">
        <v>-4.930973E-3</v>
      </c>
      <c r="F709">
        <v>-1.17631E-2</v>
      </c>
      <c r="G709">
        <v>4.0755269999999998E-3</v>
      </c>
      <c r="H709">
        <v>-3.5333629999999999E-3</v>
      </c>
      <c r="I709">
        <v>-1.289129E-2</v>
      </c>
      <c r="J709">
        <v>7.8868869999999998E-4</v>
      </c>
      <c r="K709">
        <v>-1.7061710000000001E-2</v>
      </c>
      <c r="L709">
        <v>-2.461004E-2</v>
      </c>
      <c r="M709">
        <v>-1.6374110000000001E-2</v>
      </c>
      <c r="N709">
        <v>-2.0100590000000002E-2</v>
      </c>
      <c r="O709">
        <v>-2.0651340000000001E-2</v>
      </c>
      <c r="P709">
        <v>-8.2998280000000004E-3</v>
      </c>
      <c r="Q709">
        <v>-2.528524E-2</v>
      </c>
      <c r="R709">
        <v>-1.7117500000000001E-2</v>
      </c>
      <c r="S709">
        <v>-1.3043880000000001E-2</v>
      </c>
      <c r="T709">
        <v>-2.2150989999999999E-2</v>
      </c>
      <c r="U709">
        <v>-2.8320789999999998E-2</v>
      </c>
      <c r="V709">
        <v>-2.2345540000000001E-2</v>
      </c>
      <c r="W709">
        <v>-3.3012390000000003E-2</v>
      </c>
      <c r="X709">
        <v>-2.5263790000000001E-2</v>
      </c>
      <c r="Y709">
        <v>-3.9754869999999998E-2</v>
      </c>
      <c r="Z709">
        <v>-3.1781669999999998E-2</v>
      </c>
      <c r="AA709">
        <v>-3.4950729999999999E-2</v>
      </c>
      <c r="AB709">
        <v>-3.9940360000000001E-2</v>
      </c>
      <c r="AC709">
        <v>-3.7285800000000001E-2</v>
      </c>
      <c r="AD709">
        <v>-4.5246599999999998E-2</v>
      </c>
      <c r="AE709">
        <v>-3.7768839999999998E-2</v>
      </c>
      <c r="AF709">
        <v>-2.8838630000000001E-2</v>
      </c>
      <c r="AG709">
        <v>-3.0369279999999998E-2</v>
      </c>
    </row>
    <row r="710" spans="1:33" x14ac:dyDescent="0.25">
      <c r="A710">
        <v>898</v>
      </c>
      <c r="B710">
        <v>-3.4489630000000002E-3</v>
      </c>
      <c r="C710">
        <v>6.4725879999999996E-3</v>
      </c>
      <c r="D710">
        <v>-3.4575460000000001E-3</v>
      </c>
      <c r="E710">
        <v>-3.3893590000000002E-3</v>
      </c>
      <c r="F710">
        <v>3.4637449999999998E-3</v>
      </c>
      <c r="G710">
        <v>-3.4761430000000001E-3</v>
      </c>
      <c r="H710">
        <v>-6.8497660000000002E-3</v>
      </c>
      <c r="I710">
        <v>-6.6170689999999997E-3</v>
      </c>
      <c r="J710">
        <v>-1.345682E-2</v>
      </c>
      <c r="K710">
        <v>-1.301575E-2</v>
      </c>
      <c r="L710">
        <v>2.0170210000000001E-4</v>
      </c>
      <c r="M710">
        <v>-1.6619680000000001E-2</v>
      </c>
      <c r="N710">
        <v>-9.8834040000000001E-3</v>
      </c>
      <c r="O710">
        <v>-1.3081550000000001E-2</v>
      </c>
      <c r="P710">
        <v>-1.981163E-2</v>
      </c>
      <c r="Q710">
        <v>-1.6215319999999998E-2</v>
      </c>
      <c r="R710">
        <v>-1.006222E-2</v>
      </c>
      <c r="S710">
        <v>-9.8104479999999994E-3</v>
      </c>
      <c r="T710">
        <v>-1.024628E-2</v>
      </c>
      <c r="U710">
        <v>-2.9219149999999999E-2</v>
      </c>
      <c r="V710">
        <v>-2.0106789999999999E-2</v>
      </c>
      <c r="W710">
        <v>-1.9671439999999998E-2</v>
      </c>
      <c r="X710">
        <v>-1.6576770000000001E-2</v>
      </c>
      <c r="Y710">
        <v>-2.8884409999999999E-2</v>
      </c>
      <c r="Z710">
        <v>-2.5811669999999998E-2</v>
      </c>
      <c r="AA710">
        <v>-3.5239220000000002E-2</v>
      </c>
      <c r="AB710">
        <v>-2.2516729999999999E-2</v>
      </c>
      <c r="AC710">
        <v>-2.2937300000000001E-2</v>
      </c>
      <c r="AD710">
        <v>-3.1859400000000003E-2</v>
      </c>
      <c r="AE710">
        <v>-3.8195609999999998E-2</v>
      </c>
      <c r="AF710">
        <v>-2.3032670000000002E-2</v>
      </c>
      <c r="AG710">
        <v>-2.8803349999999998E-2</v>
      </c>
    </row>
    <row r="711" spans="1:33" x14ac:dyDescent="0.25">
      <c r="A711">
        <v>899</v>
      </c>
      <c r="B711">
        <v>-1.7805099999999999E-3</v>
      </c>
      <c r="C711">
        <v>3.0694009999999998E-3</v>
      </c>
      <c r="D711">
        <v>-9.0999600000000007E-3</v>
      </c>
      <c r="E711">
        <v>-3.5662649999999999E-3</v>
      </c>
      <c r="F711">
        <v>-9.8695759999999997E-3</v>
      </c>
      <c r="G711">
        <v>-5.1555630000000002E-3</v>
      </c>
      <c r="H711">
        <v>-1.068068E-2</v>
      </c>
      <c r="I711">
        <v>-7.7848429999999996E-3</v>
      </c>
      <c r="J711">
        <v>-1.000261E-2</v>
      </c>
      <c r="K711">
        <v>-1.5991689999999999E-2</v>
      </c>
      <c r="L711">
        <v>-2.031088E-2</v>
      </c>
      <c r="M711">
        <v>-1.6884799999999998E-2</v>
      </c>
      <c r="N711">
        <v>-2.2466659999999999E-2</v>
      </c>
      <c r="O711">
        <v>-1.7991070000000001E-2</v>
      </c>
      <c r="P711">
        <v>-1.5232559999999999E-2</v>
      </c>
      <c r="Q711">
        <v>-1.9339559999999999E-2</v>
      </c>
      <c r="R711">
        <v>-2.0608899999999999E-2</v>
      </c>
      <c r="S711">
        <v>-1.0255810000000001E-2</v>
      </c>
      <c r="T711">
        <v>-3.3930780000000001E-2</v>
      </c>
      <c r="U711">
        <v>-3.1761169999999998E-2</v>
      </c>
      <c r="V711">
        <v>-3.4480089999999998E-2</v>
      </c>
      <c r="W711">
        <v>-3.318024E-2</v>
      </c>
      <c r="X711">
        <v>-3.4867759999999998E-2</v>
      </c>
      <c r="Y711">
        <v>-3.5355570000000003E-2</v>
      </c>
      <c r="Z711">
        <v>-3.7806510000000002E-2</v>
      </c>
      <c r="AA711">
        <v>-3.7787910000000001E-2</v>
      </c>
      <c r="AB711">
        <v>-3.8297650000000003E-2</v>
      </c>
      <c r="AC711">
        <v>-4.1806700000000002E-2</v>
      </c>
      <c r="AD711">
        <v>-3.8926599999999999E-2</v>
      </c>
      <c r="AE711">
        <v>-3.7554259999999999E-2</v>
      </c>
      <c r="AF711">
        <v>-4.2945379999999998E-2</v>
      </c>
      <c r="AG711">
        <v>-2.6833059999999999E-2</v>
      </c>
    </row>
    <row r="712" spans="1:33" x14ac:dyDescent="0.25">
      <c r="A712">
        <v>900</v>
      </c>
      <c r="B712">
        <v>5.7888030000000004E-4</v>
      </c>
      <c r="C712">
        <v>-1.1052609999999999E-2</v>
      </c>
      <c r="D712">
        <v>-1.2235639999999999E-3</v>
      </c>
      <c r="E712">
        <v>1.0285380000000001E-3</v>
      </c>
      <c r="F712">
        <v>-1.311064E-2</v>
      </c>
      <c r="G712">
        <v>-1.174736E-2</v>
      </c>
      <c r="H712">
        <v>-1.1371610000000001E-2</v>
      </c>
      <c r="I712">
        <v>-2.0120140000000002E-2</v>
      </c>
      <c r="J712">
        <v>-9.8791120000000007E-3</v>
      </c>
      <c r="K712">
        <v>-3.0852319999999999E-2</v>
      </c>
      <c r="L712">
        <v>-2.6187419999999999E-2</v>
      </c>
      <c r="M712">
        <v>-1.271152E-2</v>
      </c>
      <c r="N712">
        <v>-2.8037550000000001E-2</v>
      </c>
      <c r="O712">
        <v>-3.1685829999999998E-2</v>
      </c>
      <c r="P712">
        <v>-3.2593249999999997E-2</v>
      </c>
      <c r="Q712">
        <v>-3.1487460000000002E-2</v>
      </c>
      <c r="R712">
        <v>-2.8460030000000001E-2</v>
      </c>
      <c r="S712">
        <v>-2.3728849999999999E-2</v>
      </c>
      <c r="T712">
        <v>-3.2335759999999998E-2</v>
      </c>
      <c r="U712">
        <v>-3.4222599999999999E-2</v>
      </c>
      <c r="V712">
        <v>-3.3574100000000003E-2</v>
      </c>
      <c r="W712">
        <v>-3.2300469999999998E-2</v>
      </c>
      <c r="X712">
        <v>-3.2656190000000002E-2</v>
      </c>
      <c r="Y712">
        <v>-4.5741080000000003E-2</v>
      </c>
      <c r="Z712">
        <v>-5.1849369999999999E-2</v>
      </c>
      <c r="AA712">
        <v>-4.7677990000000003E-2</v>
      </c>
      <c r="AB712">
        <v>-5.2263259999999999E-2</v>
      </c>
      <c r="AC712">
        <v>-4.1120530000000002E-2</v>
      </c>
      <c r="AD712">
        <v>-4.408836E-2</v>
      </c>
      <c r="AE712">
        <v>-4.7760490000000003E-2</v>
      </c>
      <c r="AF712">
        <v>-4.2908189999999999E-2</v>
      </c>
      <c r="AG712">
        <v>-4.481649E-2</v>
      </c>
    </row>
    <row r="713" spans="1:33" x14ac:dyDescent="0.25">
      <c r="A713">
        <v>901</v>
      </c>
      <c r="B713">
        <v>-3.7565229999999999E-3</v>
      </c>
      <c r="C713">
        <v>-9.1609949999999999E-3</v>
      </c>
      <c r="D713">
        <v>-1.116896E-2</v>
      </c>
      <c r="E713">
        <v>-3.126621E-3</v>
      </c>
      <c r="F713">
        <v>-8.763313E-3</v>
      </c>
      <c r="G713">
        <v>-9.8028179999999996E-3</v>
      </c>
      <c r="H713">
        <v>-9.4904900000000007E-3</v>
      </c>
      <c r="I713">
        <v>-1.8073079999999998E-2</v>
      </c>
      <c r="J713">
        <v>-6.9928170000000001E-3</v>
      </c>
      <c r="K713">
        <v>-1.4308929999999999E-2</v>
      </c>
      <c r="L713">
        <v>-1.413155E-2</v>
      </c>
      <c r="M713">
        <v>-2.1788120000000001E-2</v>
      </c>
      <c r="N713">
        <v>-2.7144910000000001E-2</v>
      </c>
      <c r="O713">
        <v>-2.0248410000000001E-2</v>
      </c>
      <c r="P713">
        <v>-3.1713489999999997E-2</v>
      </c>
      <c r="Q713">
        <v>-2.0244120000000001E-2</v>
      </c>
      <c r="R713">
        <v>-2.7038099999999999E-2</v>
      </c>
      <c r="S713">
        <v>-1.7609119999999999E-2</v>
      </c>
      <c r="T713">
        <v>-2.5962349999999999E-2</v>
      </c>
      <c r="U713">
        <v>-3.0363080000000001E-2</v>
      </c>
      <c r="V713">
        <v>-3.1930920000000002E-2</v>
      </c>
      <c r="W713">
        <v>-2.849293E-2</v>
      </c>
      <c r="X713">
        <v>-2.1850109999999999E-2</v>
      </c>
      <c r="Y713">
        <v>-3.4453869999999998E-2</v>
      </c>
      <c r="Z713">
        <v>-2.5859360000000001E-2</v>
      </c>
      <c r="AA713">
        <v>-3.3805849999999998E-2</v>
      </c>
      <c r="AB713">
        <v>-3.3873559999999997E-2</v>
      </c>
      <c r="AC713">
        <v>-3.4850119999999998E-2</v>
      </c>
      <c r="AD713">
        <v>-2.986956E-2</v>
      </c>
      <c r="AE713">
        <v>-3.31831E-2</v>
      </c>
      <c r="AF713">
        <v>-3.1617159999999998E-2</v>
      </c>
      <c r="AG713">
        <v>-3.8159850000000002E-2</v>
      </c>
    </row>
    <row r="714" spans="1:33" x14ac:dyDescent="0.25">
      <c r="A714">
        <v>902</v>
      </c>
      <c r="B714">
        <v>-1.8119810000000001E-3</v>
      </c>
      <c r="C714">
        <v>2.366066E-3</v>
      </c>
      <c r="D714">
        <v>1.363277E-3</v>
      </c>
      <c r="E714">
        <v>6.17075E-3</v>
      </c>
      <c r="F714">
        <v>-6.093979E-4</v>
      </c>
      <c r="G714">
        <v>3.0269619999999998E-3</v>
      </c>
      <c r="H714">
        <v>-1.3101099999999999E-2</v>
      </c>
      <c r="I714">
        <v>-3.6072729999999998E-3</v>
      </c>
      <c r="J714">
        <v>-2.1395680000000001E-3</v>
      </c>
      <c r="K714">
        <v>-2.3688790000000001E-2</v>
      </c>
      <c r="L714">
        <v>-1.1547089999999999E-2</v>
      </c>
      <c r="M714">
        <v>-2.0789620000000002E-2</v>
      </c>
      <c r="N714">
        <v>-1.5804289999999999E-2</v>
      </c>
      <c r="O714">
        <v>-8.1677439999999994E-3</v>
      </c>
      <c r="P714">
        <v>-1.825237E-2</v>
      </c>
      <c r="Q714">
        <v>-2.9070849999999999E-2</v>
      </c>
      <c r="R714">
        <v>-1.263857E-2</v>
      </c>
      <c r="S714">
        <v>-2.6755810000000001E-2</v>
      </c>
      <c r="T714">
        <v>-3.3634659999999997E-2</v>
      </c>
      <c r="U714">
        <v>-3.2467370000000002E-2</v>
      </c>
      <c r="V714">
        <v>-3.480101E-2</v>
      </c>
      <c r="W714">
        <v>-4.7897820000000001E-2</v>
      </c>
      <c r="X714">
        <v>-3.409529E-2</v>
      </c>
      <c r="Y714">
        <v>-3.5502909999999999E-2</v>
      </c>
      <c r="Z714">
        <v>-4.3129439999999998E-2</v>
      </c>
      <c r="AA714">
        <v>-5.1957129999999997E-2</v>
      </c>
      <c r="AB714">
        <v>-3.4239289999999999E-2</v>
      </c>
      <c r="AC714">
        <v>-3.8912299999999997E-2</v>
      </c>
      <c r="AD714">
        <v>-3.9515969999999997E-2</v>
      </c>
      <c r="AE714">
        <v>-4.162312E-2</v>
      </c>
      <c r="AF714">
        <v>-1.510239E-2</v>
      </c>
      <c r="AG714">
        <v>-3.9978979999999997E-2</v>
      </c>
    </row>
    <row r="715" spans="1:33" x14ac:dyDescent="0.25">
      <c r="A715">
        <v>903</v>
      </c>
      <c r="B715">
        <v>2.0675180000000001E-2</v>
      </c>
      <c r="C715">
        <v>2.0958419999999998E-2</v>
      </c>
      <c r="D715">
        <v>-9.9587440000000003E-3</v>
      </c>
      <c r="E715">
        <v>2.1409029999999999E-2</v>
      </c>
      <c r="F715">
        <v>5.043507E-3</v>
      </c>
      <c r="G715">
        <v>5.3925509999999998E-3</v>
      </c>
      <c r="H715">
        <v>-5.6314470000000004E-3</v>
      </c>
      <c r="I715">
        <v>-1.013708E-2</v>
      </c>
      <c r="J715">
        <v>-1.5072820000000001E-2</v>
      </c>
      <c r="K715">
        <v>-1.5841959999999999E-2</v>
      </c>
      <c r="L715">
        <v>4.880428E-3</v>
      </c>
      <c r="M715">
        <v>-5.3706170000000003E-3</v>
      </c>
      <c r="N715">
        <v>-2.037048E-2</v>
      </c>
      <c r="O715">
        <v>-1.981401E-2</v>
      </c>
      <c r="P715">
        <v>-2.5193690000000001E-2</v>
      </c>
      <c r="Q715">
        <v>-2.0714759999999999E-2</v>
      </c>
      <c r="R715">
        <v>-2.9917240000000001E-2</v>
      </c>
      <c r="S715">
        <v>-3.4910200000000002E-2</v>
      </c>
      <c r="T715">
        <v>-2.1026610000000001E-2</v>
      </c>
      <c r="U715">
        <v>-3.5351750000000001E-2</v>
      </c>
      <c r="V715">
        <v>-4.4414519999999999E-2</v>
      </c>
      <c r="W715">
        <v>-2.5991920000000002E-2</v>
      </c>
      <c r="X715">
        <v>-2.5272369999999999E-2</v>
      </c>
      <c r="Y715">
        <v>-2.5464529999999999E-2</v>
      </c>
      <c r="Z715">
        <v>-2.572727E-2</v>
      </c>
      <c r="AA715">
        <v>-3.081942E-2</v>
      </c>
      <c r="AB715">
        <v>-3.93405E-2</v>
      </c>
      <c r="AC715">
        <v>-3.0722619999999999E-2</v>
      </c>
      <c r="AD715">
        <v>-2.542734E-2</v>
      </c>
      <c r="AE715">
        <v>-3.9862160000000001E-2</v>
      </c>
      <c r="AF715">
        <v>-3.4211640000000001E-2</v>
      </c>
      <c r="AG715">
        <v>-3.0204769999999999E-2</v>
      </c>
    </row>
    <row r="716" spans="1:33" x14ac:dyDescent="0.25">
      <c r="A716">
        <v>904</v>
      </c>
      <c r="B716">
        <v>4.358292E-4</v>
      </c>
      <c r="C716">
        <v>1.3308529999999999E-3</v>
      </c>
      <c r="D716">
        <v>-6.1793330000000004E-3</v>
      </c>
      <c r="E716">
        <v>-4.4517519999999998E-3</v>
      </c>
      <c r="F716">
        <v>-1.621246E-3</v>
      </c>
      <c r="G716" s="1">
        <v>-6.5326689999999998E-5</v>
      </c>
      <c r="H716">
        <v>-3.1018259999999998E-3</v>
      </c>
      <c r="I716">
        <v>-1.001263E-2</v>
      </c>
      <c r="J716">
        <v>-4.8837660000000003E-3</v>
      </c>
      <c r="K716">
        <v>-6.4229969999999997E-3</v>
      </c>
      <c r="L716">
        <v>-3.0603409999999998E-3</v>
      </c>
      <c r="M716">
        <v>-1.5099049999999999E-2</v>
      </c>
      <c r="N716">
        <v>-3.3769609999999999E-3</v>
      </c>
      <c r="O716">
        <v>-1.296949E-2</v>
      </c>
      <c r="P716">
        <v>-1.166582E-2</v>
      </c>
      <c r="Q716">
        <v>-1.2451169999999999E-2</v>
      </c>
      <c r="R716">
        <v>-8.9402200000000005E-3</v>
      </c>
      <c r="S716">
        <v>-1.2890820000000001E-2</v>
      </c>
      <c r="T716">
        <v>-1.0052200000000001E-2</v>
      </c>
      <c r="U716">
        <v>-9.1619490000000008E-3</v>
      </c>
      <c r="V716">
        <v>-2.2068979999999998E-2</v>
      </c>
      <c r="W716">
        <v>-2.1345619999999999E-2</v>
      </c>
      <c r="X716">
        <v>-2.2203919999999999E-2</v>
      </c>
      <c r="Y716">
        <v>-1.7846580000000001E-2</v>
      </c>
      <c r="Z716">
        <v>-2.366447E-2</v>
      </c>
      <c r="AA716">
        <v>-2.2903920000000001E-2</v>
      </c>
      <c r="AB716">
        <v>-2.464771E-2</v>
      </c>
      <c r="AC716">
        <v>-1.33419E-2</v>
      </c>
      <c r="AD716">
        <v>-2.6539799999999999E-2</v>
      </c>
      <c r="AE716">
        <v>-2.6052470000000001E-2</v>
      </c>
      <c r="AF716">
        <v>-1.6550539999999999E-2</v>
      </c>
      <c r="AG716">
        <v>-2.2549630000000001E-2</v>
      </c>
    </row>
    <row r="717" spans="1:33" x14ac:dyDescent="0.25">
      <c r="A717">
        <v>905</v>
      </c>
      <c r="B717">
        <v>6.1407090000000003E-3</v>
      </c>
      <c r="C717">
        <v>-1.6012190000000001E-3</v>
      </c>
      <c r="D717">
        <v>-1.024771E-2</v>
      </c>
      <c r="E717">
        <v>1.9125940000000001E-3</v>
      </c>
      <c r="F717">
        <v>-6.251335E-4</v>
      </c>
      <c r="G717">
        <v>-2.1128649999999998E-3</v>
      </c>
      <c r="H717">
        <v>-8.7709429999999998E-3</v>
      </c>
      <c r="I717">
        <v>-1.2545590000000001E-2</v>
      </c>
      <c r="J717">
        <v>-7.9679490000000002E-3</v>
      </c>
      <c r="K717">
        <v>-1.5420909999999999E-2</v>
      </c>
      <c r="L717">
        <v>-3.3559800000000002E-3</v>
      </c>
      <c r="M717">
        <v>-1.089239E-2</v>
      </c>
      <c r="N717">
        <v>-1.7514709999999999E-2</v>
      </c>
      <c r="O717">
        <v>-1.1536599999999999E-2</v>
      </c>
      <c r="P717">
        <v>-2.0228389999999999E-2</v>
      </c>
      <c r="Q717">
        <v>-1.8728729999999999E-2</v>
      </c>
      <c r="R717">
        <v>-2.150345E-2</v>
      </c>
      <c r="S717">
        <v>-1.7068860000000002E-2</v>
      </c>
      <c r="T717">
        <v>-2.2476200000000002E-2</v>
      </c>
      <c r="U717">
        <v>-2.553511E-2</v>
      </c>
      <c r="V717">
        <v>-2.3724559999999999E-2</v>
      </c>
      <c r="W717">
        <v>-1.6113760000000001E-2</v>
      </c>
      <c r="X717">
        <v>-1.854134E-2</v>
      </c>
      <c r="Y717">
        <v>-2.7350429999999998E-2</v>
      </c>
      <c r="Z717">
        <v>-2.451658E-2</v>
      </c>
      <c r="AA717">
        <v>-3.008127E-2</v>
      </c>
      <c r="AB717">
        <v>-2.6710029999999999E-2</v>
      </c>
      <c r="AC717">
        <v>-3.3662320000000003E-2</v>
      </c>
      <c r="AD717">
        <v>-2.6930809999999999E-2</v>
      </c>
      <c r="AE717">
        <v>-3.3038140000000001E-2</v>
      </c>
      <c r="AF717">
        <v>-2.8057579999999999E-2</v>
      </c>
      <c r="AG717">
        <v>-2.4004459999999998E-2</v>
      </c>
    </row>
    <row r="718" spans="1:33" x14ac:dyDescent="0.25">
      <c r="A718">
        <v>906</v>
      </c>
      <c r="B718">
        <v>7.8959470000000004E-3</v>
      </c>
      <c r="C718">
        <v>-9.3064310000000004E-3</v>
      </c>
      <c r="D718">
        <v>-1.25761E-2</v>
      </c>
      <c r="E718">
        <v>-5.190849E-3</v>
      </c>
      <c r="F718">
        <v>-2.1691319999999998E-3</v>
      </c>
      <c r="G718">
        <v>-7.4276919999999996E-3</v>
      </c>
      <c r="H718">
        <v>-1.4460560000000001E-2</v>
      </c>
      <c r="I718">
        <v>-1.7037389999999999E-3</v>
      </c>
      <c r="J718">
        <v>-2.0215509999999999E-2</v>
      </c>
      <c r="K718">
        <v>-1.5198710000000001E-2</v>
      </c>
      <c r="L718">
        <v>-1.7935280000000001E-2</v>
      </c>
      <c r="M718">
        <v>-2.1106719999999999E-2</v>
      </c>
      <c r="N718">
        <v>-9.296894E-3</v>
      </c>
      <c r="O718">
        <v>-2.7868270000000001E-2</v>
      </c>
      <c r="P718">
        <v>-3.1938550000000003E-2</v>
      </c>
      <c r="Q718">
        <v>-2.9471870000000001E-2</v>
      </c>
      <c r="R718">
        <v>-2.1153450000000001E-2</v>
      </c>
      <c r="S718">
        <v>-3.3492090000000002E-2</v>
      </c>
      <c r="T718">
        <v>-2.1940709999999999E-2</v>
      </c>
      <c r="U718">
        <v>-3.0773160000000001E-2</v>
      </c>
      <c r="V718">
        <v>-3.2180790000000001E-2</v>
      </c>
      <c r="W718">
        <v>-3.2706260000000001E-2</v>
      </c>
      <c r="X718">
        <v>-2.8702740000000001E-2</v>
      </c>
      <c r="Y718">
        <v>-4.072332E-2</v>
      </c>
      <c r="Z718">
        <v>-3.322601E-2</v>
      </c>
      <c r="AA718">
        <v>-3.8838860000000003E-2</v>
      </c>
      <c r="AB718">
        <v>-4.1099549999999999E-2</v>
      </c>
      <c r="AC718">
        <v>-3.724384E-2</v>
      </c>
      <c r="AD718">
        <v>-4.0418620000000002E-2</v>
      </c>
      <c r="AE718">
        <v>-4.2007919999999997E-2</v>
      </c>
      <c r="AF718">
        <v>-3.8812159999999998E-2</v>
      </c>
      <c r="AG718">
        <v>-3.3706189999999997E-2</v>
      </c>
    </row>
    <row r="719" spans="1:33" x14ac:dyDescent="0.25">
      <c r="A719">
        <v>907</v>
      </c>
      <c r="B719">
        <v>5.734444E-3</v>
      </c>
      <c r="C719">
        <v>8.7475780000000006E-3</v>
      </c>
      <c r="D719">
        <v>-5.59473E-3</v>
      </c>
      <c r="E719">
        <v>9.8710059999999999E-3</v>
      </c>
      <c r="F719">
        <v>1.35088E-3</v>
      </c>
      <c r="G719">
        <v>-3.3898349999999999E-3</v>
      </c>
      <c r="H719">
        <v>-1.698017E-3</v>
      </c>
      <c r="I719">
        <v>-1.9693369999999999E-4</v>
      </c>
      <c r="J719">
        <v>-8.2011219999999999E-3</v>
      </c>
      <c r="K719">
        <v>-1.1529920000000001E-2</v>
      </c>
      <c r="L719">
        <v>-8.1386570000000005E-3</v>
      </c>
      <c r="M719">
        <v>-2.1319870000000001E-2</v>
      </c>
      <c r="N719">
        <v>-1.272058E-2</v>
      </c>
      <c r="O719">
        <v>-2.7894970000000002E-2</v>
      </c>
      <c r="P719">
        <v>-1.327276E-2</v>
      </c>
      <c r="Q719">
        <v>-1.515007E-2</v>
      </c>
      <c r="R719">
        <v>-3.0460359999999999E-2</v>
      </c>
      <c r="S719">
        <v>-2.1022320000000001E-2</v>
      </c>
      <c r="T719">
        <v>-2.1040920000000001E-2</v>
      </c>
      <c r="U719">
        <v>-3.4946919999999999E-2</v>
      </c>
      <c r="V719">
        <v>-2.9678820000000002E-2</v>
      </c>
      <c r="W719">
        <v>-2.75631E-2</v>
      </c>
      <c r="X719">
        <v>-1.1823180000000001E-2</v>
      </c>
      <c r="Y719">
        <v>-3.219843E-2</v>
      </c>
      <c r="Z719">
        <v>-3.7045000000000002E-2</v>
      </c>
      <c r="AA719">
        <v>-3.1331539999999998E-2</v>
      </c>
      <c r="AB719">
        <v>-3.15094E-2</v>
      </c>
      <c r="AC719">
        <v>-3.4898760000000001E-2</v>
      </c>
      <c r="AD719">
        <v>-4.2525769999999997E-2</v>
      </c>
      <c r="AE719">
        <v>-3.9647580000000002E-2</v>
      </c>
      <c r="AF719">
        <v>-2.3815630000000001E-2</v>
      </c>
      <c r="AG719">
        <v>-2.825308E-2</v>
      </c>
    </row>
    <row r="720" spans="1:33" x14ac:dyDescent="0.25">
      <c r="A720">
        <v>908</v>
      </c>
      <c r="B720">
        <v>8.0666539999999995E-3</v>
      </c>
      <c r="C720">
        <v>-1.121044E-2</v>
      </c>
      <c r="D720">
        <v>-2.818727E-2</v>
      </c>
      <c r="E720">
        <v>3.2715800000000001E-3</v>
      </c>
      <c r="F720">
        <v>-1.517725E-2</v>
      </c>
      <c r="G720">
        <v>-1.6916279999999999E-2</v>
      </c>
      <c r="H720">
        <v>-9.9277500000000008E-3</v>
      </c>
      <c r="I720">
        <v>-2.0659919999999998E-2</v>
      </c>
      <c r="J720">
        <v>-2.051497E-2</v>
      </c>
      <c r="K720">
        <v>-1.1086459999999999E-2</v>
      </c>
      <c r="L720">
        <v>-3.3876900000000001E-2</v>
      </c>
      <c r="M720">
        <v>-2.3034099999999998E-2</v>
      </c>
      <c r="N720">
        <v>-2.6705739999999999E-2</v>
      </c>
      <c r="O720">
        <v>-3.654814E-2</v>
      </c>
      <c r="P720">
        <v>-4.8347950000000001E-2</v>
      </c>
      <c r="Q720">
        <v>-3.7201400000000003E-2</v>
      </c>
      <c r="R720">
        <v>-2.8977389999999999E-2</v>
      </c>
      <c r="S720">
        <v>-4.8536299999999998E-2</v>
      </c>
      <c r="T720">
        <v>-5.5743220000000003E-2</v>
      </c>
      <c r="U720">
        <v>-4.5509340000000002E-2</v>
      </c>
      <c r="V720">
        <v>-5.9370520000000003E-2</v>
      </c>
      <c r="W720">
        <v>-4.7601699999999997E-2</v>
      </c>
      <c r="X720">
        <v>-5.998564E-2</v>
      </c>
      <c r="Y720">
        <v>-4.4394019999999999E-2</v>
      </c>
      <c r="Z720">
        <v>-5.9964660000000003E-2</v>
      </c>
      <c r="AA720">
        <v>-5.0444599999999999E-2</v>
      </c>
      <c r="AB720">
        <v>-4.9500469999999998E-2</v>
      </c>
      <c r="AC720">
        <v>-5.9443469999999998E-2</v>
      </c>
      <c r="AD720">
        <v>-6.6612240000000003E-2</v>
      </c>
      <c r="AE720">
        <v>-6.0420040000000001E-2</v>
      </c>
      <c r="AF720">
        <v>-4.1386600000000003E-2</v>
      </c>
      <c r="AG720">
        <v>-5.3876399999999998E-2</v>
      </c>
    </row>
    <row r="721" spans="1:33" x14ac:dyDescent="0.25">
      <c r="A721">
        <v>909</v>
      </c>
      <c r="B721">
        <v>1.3790129999999999E-3</v>
      </c>
      <c r="C721">
        <v>7.019997E-3</v>
      </c>
      <c r="D721">
        <v>-1.7351149999999999E-2</v>
      </c>
      <c r="E721">
        <v>-1.1268139999999999E-2</v>
      </c>
      <c r="F721">
        <v>-1.6749380000000001E-2</v>
      </c>
      <c r="G721">
        <v>-1.7623420000000001E-2</v>
      </c>
      <c r="H721">
        <v>-2.388096E-2</v>
      </c>
      <c r="I721">
        <v>-3.4895420000000003E-2</v>
      </c>
      <c r="J721">
        <v>-4.0867809999999997E-2</v>
      </c>
      <c r="K721">
        <v>-2.454185E-2</v>
      </c>
      <c r="L721">
        <v>-2.2634029999999999E-2</v>
      </c>
      <c r="M721">
        <v>-2.966738E-2</v>
      </c>
      <c r="N721">
        <v>-5.1827909999999998E-2</v>
      </c>
      <c r="O721">
        <v>-1.7897610000000001E-2</v>
      </c>
      <c r="P721">
        <v>-4.600286E-2</v>
      </c>
      <c r="Q721">
        <v>-4.5986649999999997E-2</v>
      </c>
      <c r="R721">
        <v>-4.1548250000000002E-2</v>
      </c>
      <c r="S721">
        <v>-5.6884770000000001E-2</v>
      </c>
      <c r="T721">
        <v>-4.6089650000000003E-2</v>
      </c>
      <c r="U721">
        <v>-4.6394350000000001E-2</v>
      </c>
      <c r="V721">
        <v>-6.76403E-2</v>
      </c>
      <c r="W721">
        <v>-6.2477110000000002E-2</v>
      </c>
      <c r="X721">
        <v>-4.57592E-2</v>
      </c>
      <c r="Y721">
        <v>-5.8333400000000001E-2</v>
      </c>
      <c r="Z721">
        <v>-7.2832110000000005E-2</v>
      </c>
      <c r="AA721">
        <v>-5.7473660000000003E-2</v>
      </c>
      <c r="AB721">
        <v>-5.7284359999999999E-2</v>
      </c>
      <c r="AC721">
        <v>-7.3180200000000001E-2</v>
      </c>
      <c r="AD721">
        <v>-6.2743190000000004E-2</v>
      </c>
      <c r="AE721">
        <v>-6.8251129999999993E-2</v>
      </c>
      <c r="AF721">
        <v>-7.8622819999999996E-2</v>
      </c>
      <c r="AG721">
        <v>-7.3199749999999994E-2</v>
      </c>
    </row>
    <row r="722" spans="1:33" x14ac:dyDescent="0.25">
      <c r="A722">
        <v>910</v>
      </c>
      <c r="B722">
        <v>2.7267929999999999E-2</v>
      </c>
      <c r="C722">
        <v>6.9761279999999998E-3</v>
      </c>
      <c r="D722">
        <v>-9.088516E-4</v>
      </c>
      <c r="E722">
        <v>1.3146400000000001E-2</v>
      </c>
      <c r="F722">
        <v>7.547855E-3</v>
      </c>
      <c r="G722">
        <v>3.1647680000000001E-3</v>
      </c>
      <c r="H722">
        <v>-2.7303700000000002E-3</v>
      </c>
      <c r="I722">
        <v>-3.3597950000000001E-3</v>
      </c>
      <c r="J722">
        <v>-6.9236760000000001E-3</v>
      </c>
      <c r="K722">
        <v>-1.001263E-2</v>
      </c>
      <c r="L722">
        <v>4.4631960000000002E-4</v>
      </c>
      <c r="M722">
        <v>-5.9323309999999999E-3</v>
      </c>
      <c r="N722">
        <v>-7.6427459999999997E-3</v>
      </c>
      <c r="O722">
        <v>-1.6643519999999998E-2</v>
      </c>
      <c r="P722">
        <v>-1.88942E-2</v>
      </c>
      <c r="Q722">
        <v>-1.087952E-2</v>
      </c>
      <c r="R722">
        <v>-2.02589E-2</v>
      </c>
      <c r="S722">
        <v>-1.3919829999999999E-2</v>
      </c>
      <c r="T722">
        <v>-2.4690150000000001E-2</v>
      </c>
      <c r="U722">
        <v>-2.0764350000000001E-2</v>
      </c>
      <c r="V722">
        <v>-2.274466E-2</v>
      </c>
      <c r="W722">
        <v>-1.776695E-2</v>
      </c>
      <c r="X722">
        <v>-2.4487020000000002E-2</v>
      </c>
      <c r="Y722">
        <v>-3.5013679999999998E-2</v>
      </c>
      <c r="Z722">
        <v>-1.7385009999999999E-2</v>
      </c>
      <c r="AA722">
        <v>-2.3001669999999998E-2</v>
      </c>
      <c r="AB722">
        <v>-2.498007E-2</v>
      </c>
      <c r="AC722">
        <v>-2.6634689999999999E-2</v>
      </c>
      <c r="AD722">
        <v>-3.8158419999999998E-2</v>
      </c>
      <c r="AE722">
        <v>-2.976179E-2</v>
      </c>
      <c r="AF722">
        <v>-2.380848E-2</v>
      </c>
      <c r="AG722">
        <v>-2.1604539999999998E-2</v>
      </c>
    </row>
    <row r="723" spans="1:33" x14ac:dyDescent="0.25">
      <c r="A723">
        <v>911</v>
      </c>
      <c r="B723">
        <v>-2.909184E-3</v>
      </c>
      <c r="C723">
        <v>1.3812069999999999E-2</v>
      </c>
      <c r="D723">
        <v>-3.9553640000000003E-3</v>
      </c>
      <c r="E723">
        <v>-6.670952E-3</v>
      </c>
      <c r="F723">
        <v>-5.5875780000000002E-3</v>
      </c>
      <c r="G723">
        <v>-1.0266299999999999E-3</v>
      </c>
      <c r="H723">
        <v>-2.3035999999999998E-3</v>
      </c>
      <c r="I723">
        <v>-1.6622539999999999E-3</v>
      </c>
      <c r="J723">
        <v>-2.061605E-2</v>
      </c>
      <c r="K723">
        <v>-1.8448349999999999E-2</v>
      </c>
      <c r="L723">
        <v>-1.574993E-3</v>
      </c>
      <c r="M723">
        <v>-5.682945E-3</v>
      </c>
      <c r="N723">
        <v>-2.6973250000000001E-2</v>
      </c>
      <c r="O723">
        <v>-8.2511900000000003E-3</v>
      </c>
      <c r="P723">
        <v>-2.085209E-2</v>
      </c>
      <c r="Q723">
        <v>-1.9731039999999998E-2</v>
      </c>
      <c r="R723">
        <v>-1.9600389999999999E-2</v>
      </c>
      <c r="S723">
        <v>-1.9001480000000001E-2</v>
      </c>
      <c r="T723">
        <v>-1.7667769999999999E-2</v>
      </c>
      <c r="U723">
        <v>-2.5936600000000001E-2</v>
      </c>
      <c r="V723">
        <v>-2.4485590000000002E-2</v>
      </c>
      <c r="W723">
        <v>-1.461411E-2</v>
      </c>
      <c r="X723">
        <v>-2.1085260000000002E-2</v>
      </c>
      <c r="Y723">
        <v>-2.3113729999999999E-2</v>
      </c>
      <c r="Z723">
        <v>-3.0698300000000001E-2</v>
      </c>
      <c r="AA723">
        <v>-2.9642109999999999E-2</v>
      </c>
      <c r="AB723">
        <v>-3.5024640000000003E-2</v>
      </c>
      <c r="AC723">
        <v>-3.9668080000000001E-2</v>
      </c>
      <c r="AD723">
        <v>-4.0097239999999999E-2</v>
      </c>
      <c r="AE723">
        <v>-2.8544429999999999E-2</v>
      </c>
      <c r="AF723">
        <v>-3.4495350000000001E-2</v>
      </c>
      <c r="AG723">
        <v>-2.700806E-2</v>
      </c>
    </row>
    <row r="724" spans="1:33" x14ac:dyDescent="0.25">
      <c r="A724">
        <v>912</v>
      </c>
      <c r="B724">
        <v>-3.6106110000000001E-3</v>
      </c>
      <c r="C724">
        <v>-3.9329530000000003E-3</v>
      </c>
      <c r="D724">
        <v>-2.0602700000000002E-2</v>
      </c>
      <c r="E724">
        <v>-2.0420069999999999E-2</v>
      </c>
      <c r="F724">
        <v>-2.5567050000000001E-2</v>
      </c>
      <c r="G724">
        <v>-1.26996E-2</v>
      </c>
      <c r="H724">
        <v>-3.4036639999999998E-3</v>
      </c>
      <c r="I724">
        <v>-2.8454779999999999E-2</v>
      </c>
      <c r="J724">
        <v>-1.7421249999999999E-2</v>
      </c>
      <c r="K724">
        <v>-3.5908700000000002E-2</v>
      </c>
      <c r="L724">
        <v>-2.9238219999999999E-2</v>
      </c>
      <c r="M724">
        <v>-2.8545379999999999E-2</v>
      </c>
      <c r="N724">
        <v>-2.572584E-2</v>
      </c>
      <c r="O724">
        <v>-3.3894059999999997E-2</v>
      </c>
      <c r="P724">
        <v>-3.3037190000000001E-2</v>
      </c>
      <c r="Q724">
        <v>-3.3897400000000001E-2</v>
      </c>
      <c r="R724">
        <v>-2.8078559999999999E-2</v>
      </c>
      <c r="S724">
        <v>-3.6935809999999999E-2</v>
      </c>
      <c r="T724">
        <v>-3.753567E-2</v>
      </c>
      <c r="U724">
        <v>-5.1447390000000003E-2</v>
      </c>
      <c r="V724">
        <v>-4.6220299999999999E-2</v>
      </c>
      <c r="W724">
        <v>-4.8783300000000002E-2</v>
      </c>
      <c r="X724">
        <v>-4.5439239999999999E-2</v>
      </c>
      <c r="Y724">
        <v>-5.8059220000000002E-2</v>
      </c>
      <c r="Z724">
        <v>-5.5430409999999999E-2</v>
      </c>
      <c r="AA724">
        <v>-5.6611059999999998E-2</v>
      </c>
      <c r="AB724">
        <v>-3.9564130000000003E-2</v>
      </c>
      <c r="AC724">
        <v>-5.2512169999999997E-2</v>
      </c>
      <c r="AD724">
        <v>-5.7496070000000003E-2</v>
      </c>
      <c r="AE724">
        <v>-5.7686330000000001E-2</v>
      </c>
      <c r="AF724">
        <v>-4.9218650000000003E-2</v>
      </c>
      <c r="AG724">
        <v>-4.6823499999999997E-2</v>
      </c>
    </row>
    <row r="725" spans="1:33" x14ac:dyDescent="0.25">
      <c r="A725">
        <v>913</v>
      </c>
      <c r="B725">
        <v>1.5841959999999999E-2</v>
      </c>
      <c r="C725">
        <v>-1.1353489999999999E-3</v>
      </c>
      <c r="D725">
        <v>-2.7183059999999998E-2</v>
      </c>
      <c r="E725">
        <v>3.7593840000000002E-3</v>
      </c>
      <c r="F725">
        <v>-5.2175520000000003E-3</v>
      </c>
      <c r="G725">
        <v>-2.6960850000000001E-2</v>
      </c>
      <c r="H725">
        <v>-2.2659300000000002E-3</v>
      </c>
      <c r="I725">
        <v>-3.0293460000000001E-2</v>
      </c>
      <c r="J725">
        <v>-4.8233989999999997E-2</v>
      </c>
      <c r="K725">
        <v>-5.3697109999999999E-2</v>
      </c>
      <c r="L725">
        <v>-4.2651179999999997E-2</v>
      </c>
      <c r="M725">
        <v>-4.3188570000000003E-2</v>
      </c>
      <c r="N725">
        <v>-3.1145099999999998E-2</v>
      </c>
      <c r="O725">
        <v>-4.8855299999999997E-2</v>
      </c>
      <c r="P725">
        <v>-3.0672069999999999E-2</v>
      </c>
      <c r="Q725">
        <v>-3.9181229999999997E-2</v>
      </c>
      <c r="R725">
        <v>-3.8296219999999999E-2</v>
      </c>
      <c r="S725">
        <v>-4.2677399999999997E-2</v>
      </c>
      <c r="T725">
        <v>-5.6114200000000003E-2</v>
      </c>
      <c r="U725">
        <v>-7.2076799999999996E-2</v>
      </c>
      <c r="V725">
        <v>-7.0762160000000005E-2</v>
      </c>
      <c r="W725">
        <v>-6.3318250000000006E-2</v>
      </c>
      <c r="X725">
        <v>-5.4854390000000003E-2</v>
      </c>
      <c r="Y725">
        <v>-8.4727289999999997E-2</v>
      </c>
      <c r="Z725">
        <v>-6.9595340000000006E-2</v>
      </c>
      <c r="AA725">
        <v>-8.5791590000000001E-2</v>
      </c>
      <c r="AB725">
        <v>-8.1513879999999997E-2</v>
      </c>
      <c r="AC725">
        <v>-7.8036789999999995E-2</v>
      </c>
      <c r="AD725">
        <v>-8.4612850000000003E-2</v>
      </c>
      <c r="AE725">
        <v>-7.9452990000000001E-2</v>
      </c>
      <c r="AF725">
        <v>-7.8900339999999999E-2</v>
      </c>
      <c r="AG725">
        <v>-7.758284E-2</v>
      </c>
    </row>
    <row r="726" spans="1:33" x14ac:dyDescent="0.25">
      <c r="A726">
        <v>914</v>
      </c>
      <c r="B726">
        <v>6.4339640000000003E-3</v>
      </c>
      <c r="C726">
        <v>0</v>
      </c>
      <c r="D726">
        <v>6.4339640000000003E-3</v>
      </c>
      <c r="E726">
        <v>0</v>
      </c>
      <c r="F726">
        <v>-1.258945E-2</v>
      </c>
      <c r="G726">
        <v>6.4339640000000003E-3</v>
      </c>
      <c r="H726">
        <v>6.4339640000000003E-3</v>
      </c>
      <c r="I726">
        <v>-1.258945E-2</v>
      </c>
      <c r="J726">
        <v>-6.3405040000000003E-3</v>
      </c>
      <c r="K726">
        <v>-4.2552470000000002E-2</v>
      </c>
      <c r="L726">
        <v>-3.6723140000000001E-2</v>
      </c>
      <c r="M726">
        <v>-1.8749709999999999E-2</v>
      </c>
      <c r="N726">
        <v>-4.2552470000000002E-2</v>
      </c>
      <c r="O726">
        <v>-4.2552470000000002E-2</v>
      </c>
      <c r="P726">
        <v>-5.3982259999999997E-2</v>
      </c>
      <c r="Q726">
        <v>-5.3982259999999997E-2</v>
      </c>
      <c r="R726">
        <v>-4.8305029999999999E-2</v>
      </c>
      <c r="S726">
        <v>-3.0814169999999998E-2</v>
      </c>
      <c r="T726">
        <v>-4.8305029999999999E-2</v>
      </c>
      <c r="U726">
        <v>-4.8305029999999999E-2</v>
      </c>
      <c r="V726">
        <v>-5.3982259999999997E-2</v>
      </c>
      <c r="W726">
        <v>-7.0581439999999995E-2</v>
      </c>
      <c r="X726">
        <v>-6.5118309999999999E-2</v>
      </c>
      <c r="Y726">
        <v>-7.5976370000000001E-2</v>
      </c>
      <c r="Z726">
        <v>-7.0581439999999995E-2</v>
      </c>
      <c r="AA726">
        <v>-4.8305029999999999E-2</v>
      </c>
      <c r="AB726">
        <v>-5.9586050000000002E-2</v>
      </c>
      <c r="AC726">
        <v>-4.2552470000000002E-2</v>
      </c>
      <c r="AD726">
        <v>-6.5118309999999999E-2</v>
      </c>
      <c r="AE726">
        <v>-4.8305029999999999E-2</v>
      </c>
      <c r="AF726">
        <v>-4.8305029999999999E-2</v>
      </c>
      <c r="AG726">
        <v>-5.3982259999999997E-2</v>
      </c>
    </row>
    <row r="727" spans="1:33" x14ac:dyDescent="0.25">
      <c r="A727">
        <v>915</v>
      </c>
      <c r="B727">
        <v>2.5267599999999999E-3</v>
      </c>
      <c r="C727">
        <v>-6.082535E-3</v>
      </c>
      <c r="D727">
        <v>-6.6552160000000003E-3</v>
      </c>
      <c r="E727">
        <v>-1.3594149999999999E-2</v>
      </c>
      <c r="F727">
        <v>-1.1309619999999999E-2</v>
      </c>
      <c r="G727">
        <v>-1.9791599999999999E-2</v>
      </c>
      <c r="H727">
        <v>-1.827049E-2</v>
      </c>
      <c r="I727">
        <v>-9.6812249999999999E-3</v>
      </c>
      <c r="J727">
        <v>-2.3282529999999999E-2</v>
      </c>
      <c r="K727">
        <v>-2.090502E-2</v>
      </c>
      <c r="L727">
        <v>-2.526045E-2</v>
      </c>
      <c r="M727">
        <v>-2.5017259999999999E-2</v>
      </c>
      <c r="N727">
        <v>-2.6904580000000001E-2</v>
      </c>
      <c r="O727">
        <v>-3.109789E-2</v>
      </c>
      <c r="P727">
        <v>-3.084421E-2</v>
      </c>
      <c r="Q727">
        <v>-3.0858989999999999E-2</v>
      </c>
      <c r="R727">
        <v>-1.465464E-2</v>
      </c>
      <c r="S727">
        <v>-3.8788320000000001E-2</v>
      </c>
      <c r="T727">
        <v>-3.2968999999999998E-2</v>
      </c>
      <c r="U727">
        <v>-3.4908290000000002E-2</v>
      </c>
      <c r="V727">
        <v>-3.2994750000000003E-2</v>
      </c>
      <c r="W727">
        <v>-2.779388E-2</v>
      </c>
      <c r="X727">
        <v>-3.2282350000000001E-2</v>
      </c>
      <c r="Y727">
        <v>-5.370378E-2</v>
      </c>
      <c r="Z727">
        <v>-3.9937500000000001E-2</v>
      </c>
      <c r="AA727">
        <v>-3.7154670000000001E-2</v>
      </c>
      <c r="AB727">
        <v>-4.6383380000000002E-2</v>
      </c>
      <c r="AC727">
        <v>-4.167891E-2</v>
      </c>
      <c r="AD727">
        <v>-6.1021800000000001E-2</v>
      </c>
      <c r="AE727">
        <v>-4.4491290000000003E-2</v>
      </c>
      <c r="AF727">
        <v>-3.5213469999999997E-2</v>
      </c>
      <c r="AG727">
        <v>-4.5632840000000001E-2</v>
      </c>
    </row>
    <row r="728" spans="1:33" x14ac:dyDescent="0.25">
      <c r="A728">
        <v>916</v>
      </c>
      <c r="B728">
        <v>-4.588127E-3</v>
      </c>
      <c r="C728">
        <v>-1.0782720000000001E-2</v>
      </c>
      <c r="D728">
        <v>-7.3924059999999998E-3</v>
      </c>
      <c r="E728">
        <v>-5.3334239999999998E-3</v>
      </c>
      <c r="F728">
        <v>-6.3295360000000002E-3</v>
      </c>
      <c r="G728">
        <v>-9.708405E-4</v>
      </c>
      <c r="H728">
        <v>-8.8586810000000002E-3</v>
      </c>
      <c r="I728">
        <v>-8.5420610000000001E-3</v>
      </c>
      <c r="J728">
        <v>-8.7490080000000008E-3</v>
      </c>
      <c r="K728">
        <v>-1.651907E-2</v>
      </c>
      <c r="L728">
        <v>-1.4667029999999999E-2</v>
      </c>
      <c r="M728">
        <v>-5.72443E-3</v>
      </c>
      <c r="N728">
        <v>-1.03941E-2</v>
      </c>
      <c r="O728">
        <v>-1.072598E-2</v>
      </c>
      <c r="P728">
        <v>-1.7918110000000001E-2</v>
      </c>
      <c r="Q728">
        <v>-1.927423E-2</v>
      </c>
      <c r="R728">
        <v>-2.7164939999999999E-2</v>
      </c>
      <c r="S728">
        <v>-2.228451E-2</v>
      </c>
      <c r="T728">
        <v>-1.8465519999999999E-2</v>
      </c>
      <c r="U728">
        <v>-3.0257699999999998E-2</v>
      </c>
      <c r="V728">
        <v>-2.494383E-2</v>
      </c>
      <c r="W728">
        <v>-2.8058530000000002E-2</v>
      </c>
      <c r="X728">
        <v>-2.6555059999999998E-2</v>
      </c>
      <c r="Y728">
        <v>-3.6437509999999999E-2</v>
      </c>
      <c r="Z728">
        <v>-2.53911E-2</v>
      </c>
      <c r="AA728">
        <v>-3.9659020000000003E-2</v>
      </c>
      <c r="AB728">
        <v>-3.3492569999999999E-2</v>
      </c>
      <c r="AC728">
        <v>-1.942205E-2</v>
      </c>
      <c r="AD728">
        <v>-4.7983169999999999E-2</v>
      </c>
      <c r="AE728">
        <v>-3.2738690000000001E-2</v>
      </c>
      <c r="AF728">
        <v>-2.9261590000000001E-2</v>
      </c>
      <c r="AG728">
        <v>-2.5566579999999998E-2</v>
      </c>
    </row>
    <row r="729" spans="1:33" x14ac:dyDescent="0.25">
      <c r="A729">
        <v>917</v>
      </c>
      <c r="B729">
        <v>1.167345E-2</v>
      </c>
      <c r="C729">
        <v>-1.431465E-3</v>
      </c>
      <c r="D729">
        <v>-1.628399E-3</v>
      </c>
      <c r="E729">
        <v>-3.380775E-4</v>
      </c>
      <c r="F729">
        <v>-8.6584090000000006E-3</v>
      </c>
      <c r="G729">
        <v>-1.129436E-2</v>
      </c>
      <c r="H729">
        <v>-1.265001E-2</v>
      </c>
      <c r="I729">
        <v>-3.0889509999999999E-3</v>
      </c>
      <c r="J729">
        <v>-6.9446559999999996E-3</v>
      </c>
      <c r="K729">
        <v>-1.0878560000000001E-2</v>
      </c>
      <c r="L729">
        <v>-9.6707340000000003E-3</v>
      </c>
      <c r="M729">
        <v>-9.4304079999999995E-3</v>
      </c>
      <c r="N729">
        <v>-9.0680120000000003E-3</v>
      </c>
      <c r="O729">
        <v>-3.2925609999999998E-3</v>
      </c>
      <c r="P729">
        <v>-1.5835760000000001E-2</v>
      </c>
      <c r="Q729">
        <v>-6.7110060000000003E-3</v>
      </c>
      <c r="R729">
        <v>-1.2475490000000001E-2</v>
      </c>
      <c r="S729">
        <v>-2.3134709999999999E-2</v>
      </c>
      <c r="T729">
        <v>-2.8235909999999999E-2</v>
      </c>
      <c r="U729">
        <v>-2.224779E-2</v>
      </c>
      <c r="V729">
        <v>-2.3332120000000001E-2</v>
      </c>
      <c r="W729">
        <v>-1.852036E-2</v>
      </c>
      <c r="X729">
        <v>-2.3258689999999999E-2</v>
      </c>
      <c r="Y729">
        <v>-3.0236720000000002E-2</v>
      </c>
      <c r="Z729">
        <v>-2.527571E-2</v>
      </c>
      <c r="AA729">
        <v>-3.044558E-2</v>
      </c>
      <c r="AB729">
        <v>-2.83308E-2</v>
      </c>
      <c r="AC729">
        <v>-3.1809810000000001E-2</v>
      </c>
      <c r="AD729">
        <v>-3.402376E-2</v>
      </c>
      <c r="AE729">
        <v>-2.3182390000000001E-2</v>
      </c>
      <c r="AF729">
        <v>-1.8240929999999999E-2</v>
      </c>
      <c r="AG729">
        <v>-2.6259419999999999E-2</v>
      </c>
    </row>
    <row r="730" spans="1:33" x14ac:dyDescent="0.25">
      <c r="A730">
        <v>918</v>
      </c>
      <c r="B730">
        <v>1.5948770000000001E-2</v>
      </c>
      <c r="C730">
        <v>-6.4187050000000002E-3</v>
      </c>
      <c r="D730">
        <v>9.3035700000000006E-3</v>
      </c>
      <c r="E730">
        <v>9.2034339999999999E-3</v>
      </c>
      <c r="F730">
        <v>1.2087820000000001E-2</v>
      </c>
      <c r="G730">
        <v>1.928997E-2</v>
      </c>
      <c r="H730">
        <v>-1.8849369999999999E-3</v>
      </c>
      <c r="I730">
        <v>-2.7360919999999999E-3</v>
      </c>
      <c r="J730">
        <v>1.5536309999999999E-2</v>
      </c>
      <c r="K730">
        <v>4.3344500000000001E-3</v>
      </c>
      <c r="L730">
        <v>-1.144266E-2</v>
      </c>
      <c r="M730">
        <v>-5.5527689999999999E-3</v>
      </c>
      <c r="N730">
        <v>1.4352799999999999E-3</v>
      </c>
      <c r="O730">
        <v>-2.1471980000000002E-2</v>
      </c>
      <c r="P730">
        <v>-1.958704E-2</v>
      </c>
      <c r="Q730">
        <v>-2.7764799999999999E-2</v>
      </c>
      <c r="R730">
        <v>-2.8624529999999999E-2</v>
      </c>
      <c r="S730">
        <v>-2.4071220000000001E-2</v>
      </c>
      <c r="T730">
        <v>-3.035355E-2</v>
      </c>
      <c r="U730">
        <v>-3.5239220000000002E-2</v>
      </c>
      <c r="V730">
        <v>-2.9329299999999999E-2</v>
      </c>
      <c r="W730">
        <v>-3.2331940000000003E-2</v>
      </c>
      <c r="X730">
        <v>-2.116728E-2</v>
      </c>
      <c r="Y730">
        <v>-3.3918860000000002E-2</v>
      </c>
      <c r="Z730">
        <v>-4.133415E-2</v>
      </c>
      <c r="AA730">
        <v>-3.8660050000000001E-2</v>
      </c>
      <c r="AB730">
        <v>-3.0127049999999999E-2</v>
      </c>
      <c r="AC730">
        <v>-3.1405450000000001E-2</v>
      </c>
      <c r="AD730">
        <v>-3.4530159999999997E-2</v>
      </c>
      <c r="AE730">
        <v>-4.690838E-2</v>
      </c>
      <c r="AF730">
        <v>-3.5205840000000002E-2</v>
      </c>
      <c r="AG730">
        <v>-4.5544620000000001E-2</v>
      </c>
    </row>
    <row r="731" spans="1:33" x14ac:dyDescent="0.25">
      <c r="A731">
        <v>919</v>
      </c>
      <c r="B731">
        <v>-1.9064899999999999E-2</v>
      </c>
      <c r="C731">
        <v>-2.583361E-2</v>
      </c>
      <c r="D731">
        <v>-2.4951460000000002E-2</v>
      </c>
      <c r="E731">
        <v>-2.498007E-2</v>
      </c>
      <c r="F731">
        <v>-4.8920150000000003E-2</v>
      </c>
      <c r="G731">
        <v>-4.8611639999999998E-2</v>
      </c>
      <c r="H731">
        <v>-3.6706450000000002E-2</v>
      </c>
      <c r="I731">
        <v>-3.0624869999999998E-2</v>
      </c>
      <c r="J731">
        <v>-4.219055E-2</v>
      </c>
      <c r="K731">
        <v>-4.8371789999999998E-2</v>
      </c>
      <c r="L731">
        <v>-4.4074540000000002E-2</v>
      </c>
      <c r="M731">
        <v>-4.8810010000000001E-2</v>
      </c>
      <c r="N731">
        <v>-5.4824829999999998E-2</v>
      </c>
      <c r="O731">
        <v>-6.6061969999999998E-2</v>
      </c>
      <c r="P731">
        <v>-6.6059590000000001E-2</v>
      </c>
      <c r="Q731">
        <v>-5.5403229999999998E-2</v>
      </c>
      <c r="R731">
        <v>-5.459547E-2</v>
      </c>
      <c r="S731">
        <v>-4.901552E-2</v>
      </c>
      <c r="T731">
        <v>-5.5241579999999998E-2</v>
      </c>
      <c r="U731">
        <v>-7.2171689999999997E-2</v>
      </c>
      <c r="V731">
        <v>-4.345512E-2</v>
      </c>
      <c r="W731">
        <v>-5.4901600000000002E-2</v>
      </c>
      <c r="X731">
        <v>-7.6532840000000005E-2</v>
      </c>
      <c r="Y731">
        <v>-6.6087720000000003E-2</v>
      </c>
      <c r="Z731">
        <v>-7.7244759999999996E-2</v>
      </c>
      <c r="AA731">
        <v>-6.6059590000000001E-2</v>
      </c>
      <c r="AB731">
        <v>-8.2434649999999998E-2</v>
      </c>
      <c r="AC731">
        <v>-8.7470530000000005E-2</v>
      </c>
      <c r="AD731">
        <v>-6.610394E-2</v>
      </c>
      <c r="AE731">
        <v>-6.6977499999999995E-2</v>
      </c>
      <c r="AF731">
        <v>-7.1598049999999996E-2</v>
      </c>
      <c r="AG731">
        <v>-7.7548030000000004E-2</v>
      </c>
    </row>
    <row r="732" spans="1:33" x14ac:dyDescent="0.25">
      <c r="A732">
        <v>920</v>
      </c>
      <c r="B732">
        <v>1.256752E-2</v>
      </c>
      <c r="C732">
        <v>1.501942E-2</v>
      </c>
      <c r="D732">
        <v>1.3203620000000001E-3</v>
      </c>
      <c r="E732">
        <v>8.7594989999999998E-4</v>
      </c>
      <c r="F732">
        <v>1.6613010000000001E-2</v>
      </c>
      <c r="G732">
        <v>2.1472450000000001E-2</v>
      </c>
      <c r="H732">
        <v>-1.387644E-2</v>
      </c>
      <c r="I732">
        <v>-2.109861E-2</v>
      </c>
      <c r="J732">
        <v>-1.67923E-2</v>
      </c>
      <c r="K732">
        <v>-1.6228200000000002E-2</v>
      </c>
      <c r="L732">
        <v>3.9978030000000003E-3</v>
      </c>
      <c r="M732">
        <v>-1.5893460000000002E-2</v>
      </c>
      <c r="N732">
        <v>-1.420689E-2</v>
      </c>
      <c r="O732">
        <v>-3.7827970000000002E-2</v>
      </c>
      <c r="P732">
        <v>-1.880312E-2</v>
      </c>
      <c r="Q732">
        <v>-3.6697390000000003E-2</v>
      </c>
      <c r="R732">
        <v>-4.6734810000000002E-2</v>
      </c>
      <c r="S732">
        <v>-2.8401849999999999E-2</v>
      </c>
      <c r="T732">
        <v>-2.5766850000000001E-2</v>
      </c>
      <c r="U732">
        <v>-2.7908800000000001E-2</v>
      </c>
      <c r="V732">
        <v>-3.7506579999999998E-2</v>
      </c>
      <c r="W732">
        <v>-4.7864440000000001E-2</v>
      </c>
      <c r="X732">
        <v>-4.4176100000000003E-2</v>
      </c>
      <c r="Y732">
        <v>-4.0308480000000001E-2</v>
      </c>
      <c r="Z732">
        <v>-4.4001579999999998E-2</v>
      </c>
      <c r="AA732">
        <v>-5.2210329999999999E-2</v>
      </c>
      <c r="AB732">
        <v>-4.5839789999999998E-2</v>
      </c>
      <c r="AC732">
        <v>-4.2639730000000001E-2</v>
      </c>
      <c r="AD732">
        <v>-4.0863990000000003E-2</v>
      </c>
      <c r="AE732">
        <v>-4.412365E-2</v>
      </c>
      <c r="AF732">
        <v>-5.8210369999999997E-2</v>
      </c>
      <c r="AG732">
        <v>-5.30324E-2</v>
      </c>
    </row>
    <row r="733" spans="1:33" x14ac:dyDescent="0.25">
      <c r="A733">
        <v>921</v>
      </c>
      <c r="B733">
        <v>-1.388693E-2</v>
      </c>
      <c r="C733">
        <v>-3.7097930000000001E-4</v>
      </c>
      <c r="D733">
        <v>-9.5257759999999997E-3</v>
      </c>
      <c r="E733">
        <v>-2.3295400000000001E-2</v>
      </c>
      <c r="F733">
        <v>-1.154757E-2</v>
      </c>
      <c r="G733">
        <v>-1.7556189999999999E-2</v>
      </c>
      <c r="H733">
        <v>-1.2837889999999999E-2</v>
      </c>
      <c r="I733">
        <v>-1.7198089999999999E-2</v>
      </c>
      <c r="J733">
        <v>-2.8457639999999999E-2</v>
      </c>
      <c r="K733">
        <v>-3.1389710000000001E-2</v>
      </c>
      <c r="L733">
        <v>-4.0081980000000003E-2</v>
      </c>
      <c r="M733">
        <v>-5.483532E-2</v>
      </c>
      <c r="N733">
        <v>-6.1244489999999999E-2</v>
      </c>
      <c r="O733">
        <v>-5.1289080000000001E-2</v>
      </c>
      <c r="P733">
        <v>-3.3355240000000001E-2</v>
      </c>
      <c r="Q733">
        <v>-7.0565699999999995E-2</v>
      </c>
      <c r="R733">
        <v>-6.9566729999999993E-2</v>
      </c>
      <c r="S733">
        <v>-5.4570670000000002E-2</v>
      </c>
      <c r="T733">
        <v>-7.2919369999999997E-2</v>
      </c>
      <c r="U733">
        <v>-6.1021329999999999E-2</v>
      </c>
      <c r="V733">
        <v>-6.9855689999999998E-2</v>
      </c>
      <c r="W733">
        <v>-7.5178620000000002E-2</v>
      </c>
      <c r="X733">
        <v>-7.5271610000000003E-2</v>
      </c>
      <c r="Y733">
        <v>-7.4881080000000003E-2</v>
      </c>
      <c r="Z733">
        <v>-6.5492149999999999E-2</v>
      </c>
      <c r="AA733">
        <v>-8.8197709999999999E-2</v>
      </c>
      <c r="AB733">
        <v>-8.7488650000000001E-2</v>
      </c>
      <c r="AC733">
        <v>-6.7790030000000001E-2</v>
      </c>
      <c r="AD733">
        <v>-8.4869860000000005E-2</v>
      </c>
      <c r="AE733">
        <v>-0.10122250000000001</v>
      </c>
      <c r="AF733">
        <v>-8.8507649999999993E-2</v>
      </c>
      <c r="AG733">
        <v>-0.10353710000000001</v>
      </c>
    </row>
    <row r="734" spans="1:33" x14ac:dyDescent="0.25">
      <c r="A734">
        <v>922</v>
      </c>
      <c r="B734">
        <v>-7.2669980000000002E-3</v>
      </c>
      <c r="C734">
        <v>-8.4977149999999994E-3</v>
      </c>
      <c r="D734">
        <v>-8.1987380000000006E-3</v>
      </c>
      <c r="E734">
        <v>-1.8944740000000002E-2</v>
      </c>
      <c r="F734">
        <v>-2.55518E-2</v>
      </c>
      <c r="G734">
        <v>4.1918750000000003E-3</v>
      </c>
      <c r="H734">
        <v>-1.301479E-2</v>
      </c>
      <c r="I734">
        <v>-2.267599E-2</v>
      </c>
      <c r="J734">
        <v>-2.0210740000000001E-2</v>
      </c>
      <c r="K734">
        <v>-2.0824909999999999E-2</v>
      </c>
      <c r="L734">
        <v>-2.2917750000000001E-2</v>
      </c>
      <c r="M734">
        <v>-3.7679200000000003E-2</v>
      </c>
      <c r="N734">
        <v>-2.7788159999999999E-2</v>
      </c>
      <c r="O734">
        <v>-3.0115599999999999E-2</v>
      </c>
      <c r="P734">
        <v>-4.1669369999999997E-2</v>
      </c>
      <c r="Q734">
        <v>-3.8738250000000002E-2</v>
      </c>
      <c r="R734">
        <v>-3.7044050000000002E-2</v>
      </c>
      <c r="S734">
        <v>-3.3437729999999999E-2</v>
      </c>
      <c r="T734">
        <v>-3.307438E-2</v>
      </c>
      <c r="U734">
        <v>-5.3162569999999999E-2</v>
      </c>
      <c r="V734">
        <v>-4.220343E-2</v>
      </c>
      <c r="W734">
        <v>-5.6156640000000001E-2</v>
      </c>
      <c r="X734">
        <v>-4.100227E-2</v>
      </c>
      <c r="Y734">
        <v>-6.3843730000000001E-2</v>
      </c>
      <c r="Z734">
        <v>-5.0132749999999997E-2</v>
      </c>
      <c r="AA734">
        <v>-5.711985E-2</v>
      </c>
      <c r="AB734">
        <v>-5.396509E-2</v>
      </c>
      <c r="AC734">
        <v>-5.5356500000000003E-2</v>
      </c>
      <c r="AD734">
        <v>-6.9679740000000004E-2</v>
      </c>
      <c r="AE734">
        <v>-5.1604270000000001E-2</v>
      </c>
      <c r="AF734">
        <v>-5.3481580000000001E-2</v>
      </c>
      <c r="AG734">
        <v>-6.4882280000000001E-2</v>
      </c>
    </row>
    <row r="735" spans="1:33" x14ac:dyDescent="0.25">
      <c r="A735">
        <v>923</v>
      </c>
      <c r="B735">
        <v>1.133347E-2</v>
      </c>
      <c r="C735">
        <v>3.0870440000000002E-3</v>
      </c>
      <c r="D735">
        <v>-1.3587E-2</v>
      </c>
      <c r="E735">
        <v>-6.8230629999999999E-3</v>
      </c>
      <c r="F735">
        <v>8.6879730000000003E-4</v>
      </c>
      <c r="G735">
        <v>-1.278782E-2</v>
      </c>
      <c r="H735">
        <v>-9.1695790000000006E-3</v>
      </c>
      <c r="I735">
        <v>-3.5620690000000003E-2</v>
      </c>
      <c r="J735">
        <v>-1.623869E-2</v>
      </c>
      <c r="K735">
        <v>-1.2787339999999999E-2</v>
      </c>
      <c r="L735">
        <v>-3.4550669999999999E-2</v>
      </c>
      <c r="M735">
        <v>-4.9926280000000003E-2</v>
      </c>
      <c r="N735">
        <v>-3.3961770000000002E-2</v>
      </c>
      <c r="O735">
        <v>-3.1189919999999999E-2</v>
      </c>
      <c r="P735">
        <v>-4.3522829999999998E-2</v>
      </c>
      <c r="Q735">
        <v>-2.7412410000000002E-2</v>
      </c>
      <c r="R735">
        <v>-4.2052270000000003E-2</v>
      </c>
      <c r="S735">
        <v>-5.6271549999999997E-2</v>
      </c>
      <c r="T735">
        <v>-4.0376660000000002E-2</v>
      </c>
      <c r="U735">
        <v>-5.487442E-2</v>
      </c>
      <c r="V735">
        <v>-5.4265979999999998E-2</v>
      </c>
      <c r="W735">
        <v>-5.0062179999999998E-2</v>
      </c>
      <c r="X735">
        <v>-5.7599070000000002E-2</v>
      </c>
      <c r="Y735">
        <v>-6.4719680000000002E-2</v>
      </c>
      <c r="Z735">
        <v>-7.5989249999999994E-2</v>
      </c>
      <c r="AA735">
        <v>-5.4549689999999998E-2</v>
      </c>
      <c r="AB735">
        <v>-7.6010229999999998E-2</v>
      </c>
      <c r="AC735">
        <v>-6.1561110000000002E-2</v>
      </c>
      <c r="AD735">
        <v>-6.3016890000000006E-2</v>
      </c>
      <c r="AE735">
        <v>-5.6215759999999997E-2</v>
      </c>
      <c r="AF735">
        <v>-5.563688E-2</v>
      </c>
      <c r="AG735">
        <v>-7.7158930000000001E-2</v>
      </c>
    </row>
    <row r="736" spans="1:33" x14ac:dyDescent="0.25">
      <c r="A736">
        <v>924</v>
      </c>
      <c r="B736">
        <v>1.8512730000000002E-2</v>
      </c>
      <c r="C736">
        <v>-1.6586299999999998E-2</v>
      </c>
      <c r="D736">
        <v>-1.6861439999999998E-2</v>
      </c>
      <c r="E736">
        <v>-1.527977E-2</v>
      </c>
      <c r="F736">
        <v>-3.2348630000000003E-2</v>
      </c>
      <c r="G736">
        <v>-1.6862869999999999E-2</v>
      </c>
      <c r="H736">
        <v>-3.2508370000000002E-2</v>
      </c>
      <c r="I736">
        <v>-1.7330169999999999E-2</v>
      </c>
      <c r="J736">
        <v>-3.2944679999999997E-2</v>
      </c>
      <c r="K736">
        <v>-4.752493E-2</v>
      </c>
      <c r="L736">
        <v>-4.1799070000000001E-2</v>
      </c>
      <c r="M736">
        <v>-4.4680600000000001E-2</v>
      </c>
      <c r="N736">
        <v>-4.1822909999999998E-2</v>
      </c>
      <c r="O736">
        <v>-2.6542659999999999E-2</v>
      </c>
      <c r="P736">
        <v>-5.7426930000000001E-2</v>
      </c>
      <c r="Q736">
        <v>-4.0328500000000003E-2</v>
      </c>
      <c r="R736">
        <v>-5.8043480000000001E-2</v>
      </c>
      <c r="S736">
        <v>-5.9845919999999997E-2</v>
      </c>
      <c r="T736">
        <v>-6.4215179999999997E-2</v>
      </c>
      <c r="U736">
        <v>-4.9124719999999997E-2</v>
      </c>
      <c r="V736">
        <v>-7.9292769999999999E-2</v>
      </c>
      <c r="W736">
        <v>-0.1000533</v>
      </c>
      <c r="X736">
        <v>-6.5074919999999994E-2</v>
      </c>
      <c r="Y736">
        <v>-7.8782560000000001E-2</v>
      </c>
      <c r="Z736">
        <v>-9.4953060000000006E-2</v>
      </c>
      <c r="AA736">
        <v>-7.8618999999999994E-2</v>
      </c>
      <c r="AB736">
        <v>-9.4006060000000002E-2</v>
      </c>
      <c r="AC736">
        <v>-7.9604629999999996E-2</v>
      </c>
      <c r="AD736">
        <v>-8.5904599999999998E-2</v>
      </c>
      <c r="AE736">
        <v>-8.9287279999999997E-2</v>
      </c>
      <c r="AF736">
        <v>-8.6537840000000005E-2</v>
      </c>
      <c r="AG736">
        <v>-8.2057000000000005E-2</v>
      </c>
    </row>
    <row r="737" spans="1:33" x14ac:dyDescent="0.25">
      <c r="A737">
        <v>925</v>
      </c>
      <c r="B737">
        <v>8.9058880000000007E-3</v>
      </c>
      <c r="C737">
        <v>-7.6389309999999998E-3</v>
      </c>
      <c r="D737">
        <v>-1.5699390000000001E-2</v>
      </c>
      <c r="E737">
        <v>-3.2158369999999999E-2</v>
      </c>
      <c r="F737">
        <v>-1.6085619999999998E-2</v>
      </c>
      <c r="G737">
        <v>-3.2221319999999998E-2</v>
      </c>
      <c r="H737">
        <v>-3.1783100000000002E-2</v>
      </c>
      <c r="I737">
        <v>-3.3194069999999999E-2</v>
      </c>
      <c r="J737">
        <v>-1.4618870000000001E-2</v>
      </c>
      <c r="K737">
        <v>-3.9543630000000003E-2</v>
      </c>
      <c r="L737">
        <v>-3.2912730000000001E-2</v>
      </c>
      <c r="M737">
        <v>-3.420687E-2</v>
      </c>
      <c r="N737">
        <v>-3.2611849999999998E-2</v>
      </c>
      <c r="O737">
        <v>-3.6624909999999997E-2</v>
      </c>
      <c r="P737">
        <v>-5.8567050000000002E-2</v>
      </c>
      <c r="Q737">
        <v>-4.8660759999999997E-2</v>
      </c>
      <c r="R737">
        <v>-5.0698279999999998E-2</v>
      </c>
      <c r="S737">
        <v>-5.1168440000000003E-2</v>
      </c>
      <c r="T737">
        <v>-7.3160169999999997E-2</v>
      </c>
      <c r="U737">
        <v>-7.5071810000000003E-2</v>
      </c>
      <c r="V737">
        <v>-8.0268859999999997E-2</v>
      </c>
      <c r="W737">
        <v>-7.1239949999999996E-2</v>
      </c>
      <c r="X737">
        <v>-8.9444159999999995E-2</v>
      </c>
      <c r="Y737">
        <v>-9.6162319999999996E-2</v>
      </c>
      <c r="Z737">
        <v>-9.6793649999999995E-2</v>
      </c>
      <c r="AA737">
        <v>-8.6246489999999995E-2</v>
      </c>
      <c r="AB737">
        <v>-0.1003342</v>
      </c>
      <c r="AC737">
        <v>-7.97596E-2</v>
      </c>
      <c r="AD737">
        <v>-8.4896089999999994E-2</v>
      </c>
      <c r="AE737">
        <v>-5.0900460000000002E-2</v>
      </c>
      <c r="AF737">
        <v>-7.1041579999999993E-2</v>
      </c>
      <c r="AG737">
        <v>-7.5365539999999995E-2</v>
      </c>
    </row>
    <row r="738" spans="1:33" x14ac:dyDescent="0.25">
      <c r="A738">
        <v>926</v>
      </c>
      <c r="B738">
        <v>-1.274347E-2</v>
      </c>
      <c r="C738">
        <v>2.357006E-3</v>
      </c>
      <c r="D738">
        <v>-4.8766139999999996E-3</v>
      </c>
      <c r="E738">
        <v>-2.9535289999999999E-3</v>
      </c>
      <c r="F738">
        <v>-3.4812450000000002E-2</v>
      </c>
      <c r="G738">
        <v>-6.6714290000000004E-3</v>
      </c>
      <c r="H738">
        <v>-1.3040070000000001E-2</v>
      </c>
      <c r="I738">
        <v>-1.3748649999999999E-2</v>
      </c>
      <c r="J738">
        <v>-2.0884509999999998E-2</v>
      </c>
      <c r="K738">
        <v>-3.5596370000000002E-2</v>
      </c>
      <c r="L738">
        <v>-3.024435E-2</v>
      </c>
      <c r="M738">
        <v>-3.7674430000000002E-2</v>
      </c>
      <c r="N738">
        <v>-3.3707620000000001E-2</v>
      </c>
      <c r="O738">
        <v>-6.4133170000000003E-2</v>
      </c>
      <c r="P738">
        <v>-5.8528900000000002E-2</v>
      </c>
      <c r="Q738">
        <v>-2.9390340000000001E-2</v>
      </c>
      <c r="R738">
        <v>-6.0603619999999997E-2</v>
      </c>
      <c r="S738">
        <v>-5.9317109999999999E-2</v>
      </c>
      <c r="T738">
        <v>-5.667639E-2</v>
      </c>
      <c r="U738">
        <v>-6.2296869999999997E-2</v>
      </c>
      <c r="V738">
        <v>-6.3973429999999998E-2</v>
      </c>
      <c r="W738">
        <v>-6.4929959999999995E-2</v>
      </c>
      <c r="X738">
        <v>-6.9226259999999998E-2</v>
      </c>
      <c r="Y738">
        <v>-7.4221129999999996E-2</v>
      </c>
      <c r="Z738">
        <v>-8.8361739999999994E-2</v>
      </c>
      <c r="AA738">
        <v>-6.2754149999999995E-2</v>
      </c>
      <c r="AB738">
        <v>-6.9523329999999994E-2</v>
      </c>
      <c r="AC738">
        <v>-7.1000579999999994E-2</v>
      </c>
      <c r="AD738">
        <v>-5.7786459999999998E-2</v>
      </c>
      <c r="AE738">
        <v>-8.2715990000000003E-2</v>
      </c>
      <c r="AF738">
        <v>-6.5357689999999996E-2</v>
      </c>
      <c r="AG738">
        <v>-8.4987160000000006E-2</v>
      </c>
    </row>
    <row r="739" spans="1:33" x14ac:dyDescent="0.25">
      <c r="A739">
        <v>927</v>
      </c>
      <c r="B739">
        <v>-1.5920159999999999E-2</v>
      </c>
      <c r="C739">
        <v>-1.290989E-2</v>
      </c>
      <c r="D739">
        <v>-1.449537E-2</v>
      </c>
      <c r="E739">
        <v>-1.390362E-2</v>
      </c>
      <c r="F739">
        <v>-4.8593039999999997E-2</v>
      </c>
      <c r="G739">
        <v>-4.4578079999999999E-2</v>
      </c>
      <c r="H739">
        <v>-1.503086E-2</v>
      </c>
      <c r="I739">
        <v>-4.3091770000000001E-2</v>
      </c>
      <c r="J739">
        <v>-3.3260820000000003E-2</v>
      </c>
      <c r="K739">
        <v>-4.3051239999999998E-2</v>
      </c>
      <c r="L739">
        <v>-4.6679499999999999E-2</v>
      </c>
      <c r="M739">
        <v>-5.8560849999999998E-2</v>
      </c>
      <c r="N739">
        <v>-4.2361259999999998E-2</v>
      </c>
      <c r="O739">
        <v>-5.6757450000000001E-2</v>
      </c>
      <c r="P739">
        <v>-6.4589019999999997E-2</v>
      </c>
      <c r="Q739">
        <v>-4.0163520000000001E-2</v>
      </c>
      <c r="R739">
        <v>-3.9806370000000001E-2</v>
      </c>
      <c r="S739">
        <v>-4.7020439999999997E-2</v>
      </c>
      <c r="T739">
        <v>-4.7229769999999997E-2</v>
      </c>
      <c r="U739">
        <v>-6.4985280000000006E-2</v>
      </c>
      <c r="V739">
        <v>-5.391932E-2</v>
      </c>
      <c r="W739">
        <v>-5.9212210000000001E-2</v>
      </c>
      <c r="X739">
        <v>-6.5639970000000006E-2</v>
      </c>
      <c r="Y739">
        <v>-6.9366929999999993E-2</v>
      </c>
      <c r="Z739">
        <v>-7.0812700000000006E-2</v>
      </c>
      <c r="AA739">
        <v>-8.3658700000000003E-2</v>
      </c>
      <c r="AB739">
        <v>-6.7425730000000003E-2</v>
      </c>
      <c r="AC739">
        <v>-7.393885E-2</v>
      </c>
      <c r="AD739">
        <v>-7.6603889999999994E-2</v>
      </c>
      <c r="AE739">
        <v>-7.0097450000000006E-2</v>
      </c>
      <c r="AF739">
        <v>-7.9503539999999998E-2</v>
      </c>
      <c r="AG739">
        <v>-7.1765899999999994E-2</v>
      </c>
    </row>
    <row r="740" spans="1:33" x14ac:dyDescent="0.25">
      <c r="A740">
        <v>928</v>
      </c>
      <c r="B740">
        <v>-1.3008119999999999E-3</v>
      </c>
      <c r="C740">
        <v>-3.5548210000000001E-3</v>
      </c>
      <c r="D740">
        <v>6.2069890000000004E-3</v>
      </c>
      <c r="E740">
        <v>-1.148224E-3</v>
      </c>
      <c r="F740">
        <v>-1.852989E-2</v>
      </c>
      <c r="G740">
        <v>7.0052150000000004E-3</v>
      </c>
      <c r="H740">
        <v>-1.109982E-2</v>
      </c>
      <c r="I740">
        <v>5.5365559999999998E-3</v>
      </c>
      <c r="J740">
        <v>-2.4730209999999999E-2</v>
      </c>
      <c r="K740">
        <v>-3.1320099999999997E-2</v>
      </c>
      <c r="L740">
        <v>-1.026678E-2</v>
      </c>
      <c r="M740">
        <v>-3.301668E-2</v>
      </c>
      <c r="N740">
        <v>-3.8942810000000001E-2</v>
      </c>
      <c r="O740">
        <v>-2.005053E-2</v>
      </c>
      <c r="P740">
        <v>-5.1791669999999998E-2</v>
      </c>
      <c r="Q740">
        <v>-5.7001589999999998E-2</v>
      </c>
      <c r="R740">
        <v>-5.752707E-2</v>
      </c>
      <c r="S740">
        <v>-4.1524890000000002E-2</v>
      </c>
      <c r="T740">
        <v>-4.1169169999999998E-2</v>
      </c>
      <c r="U740">
        <v>-5.1241399999999999E-2</v>
      </c>
      <c r="V740">
        <v>-7.0468900000000001E-2</v>
      </c>
      <c r="W740">
        <v>-5.9044840000000001E-2</v>
      </c>
      <c r="X740">
        <v>-4.222012E-2</v>
      </c>
      <c r="Y740">
        <v>-6.2028880000000002E-2</v>
      </c>
      <c r="Z740">
        <v>-6.3294890000000006E-2</v>
      </c>
      <c r="AA740">
        <v>-8.0626009999999998E-2</v>
      </c>
      <c r="AB740">
        <v>-5.6124689999999998E-2</v>
      </c>
      <c r="AC740">
        <v>-6.1452390000000003E-2</v>
      </c>
      <c r="AD740">
        <v>-8.2406519999999997E-2</v>
      </c>
      <c r="AE740">
        <v>-7.2199340000000001E-2</v>
      </c>
      <c r="AF740">
        <v>-5.5461410000000003E-2</v>
      </c>
      <c r="AG740">
        <v>-8.6078169999999996E-2</v>
      </c>
    </row>
    <row r="741" spans="1:33" x14ac:dyDescent="0.25">
      <c r="A741">
        <v>929</v>
      </c>
      <c r="B741">
        <v>-3.2491680000000002E-3</v>
      </c>
      <c r="C741">
        <v>-2.3657319999999999E-2</v>
      </c>
      <c r="D741">
        <v>-3.381348E-2</v>
      </c>
      <c r="E741">
        <v>-2.698851E-2</v>
      </c>
      <c r="F741">
        <v>-3.3921720000000002E-2</v>
      </c>
      <c r="G741">
        <v>-4.203701E-2</v>
      </c>
      <c r="H741">
        <v>-1.309109E-2</v>
      </c>
      <c r="I741">
        <v>-2.3744580000000001E-2</v>
      </c>
      <c r="J741">
        <v>-3.8807389999999997E-2</v>
      </c>
      <c r="K741">
        <v>-5.128717E-2</v>
      </c>
      <c r="L741">
        <v>-4.3816090000000002E-2</v>
      </c>
      <c r="M741">
        <v>-7.8457360000000004E-2</v>
      </c>
      <c r="N741">
        <v>-7.05514E-2</v>
      </c>
      <c r="O741">
        <v>-6.7360879999999998E-2</v>
      </c>
      <c r="P741">
        <v>-5.7558539999999998E-2</v>
      </c>
      <c r="Q741">
        <v>-5.9945110000000003E-2</v>
      </c>
      <c r="R741">
        <v>-7.5392719999999996E-2</v>
      </c>
      <c r="S741">
        <v>-0.1191888</v>
      </c>
      <c r="T741">
        <v>-7.758284E-2</v>
      </c>
      <c r="U741">
        <v>-0.10900260000000001</v>
      </c>
      <c r="V741">
        <v>-8.8335990000000003E-2</v>
      </c>
      <c r="W741">
        <v>-8.8943960000000002E-2</v>
      </c>
      <c r="X741">
        <v>-0.1080241</v>
      </c>
      <c r="Y741">
        <v>-9.7649100000000003E-2</v>
      </c>
      <c r="Z741">
        <v>-8.768463E-2</v>
      </c>
      <c r="AA741">
        <v>-0.1005096</v>
      </c>
      <c r="AB741">
        <v>-0.10971690000000001</v>
      </c>
      <c r="AC741">
        <v>-0.1073971</v>
      </c>
      <c r="AD741">
        <v>-0.1013908</v>
      </c>
      <c r="AE741">
        <v>-0.11709120000000001</v>
      </c>
      <c r="AF741">
        <v>-0.11660909999999999</v>
      </c>
      <c r="AG741">
        <v>-0.1194916</v>
      </c>
    </row>
    <row r="742" spans="1:33" x14ac:dyDescent="0.25">
      <c r="A742">
        <v>930</v>
      </c>
      <c r="B742">
        <v>7.7638630000000002E-3</v>
      </c>
      <c r="C742">
        <v>-1.708984E-3</v>
      </c>
      <c r="D742">
        <v>-2.0817280000000001E-2</v>
      </c>
      <c r="E742">
        <v>2.0455839999999999E-2</v>
      </c>
      <c r="F742">
        <v>-4.1844840000000001E-2</v>
      </c>
      <c r="G742">
        <v>-4.1619780000000002E-2</v>
      </c>
      <c r="H742">
        <v>-2.1715640000000001E-2</v>
      </c>
      <c r="I742">
        <v>8.2726480000000005E-3</v>
      </c>
      <c r="J742">
        <v>-2.48332E-2</v>
      </c>
      <c r="K742">
        <v>-1.393318E-2</v>
      </c>
      <c r="L742">
        <v>-4.1339870000000001E-2</v>
      </c>
      <c r="M742">
        <v>-3.078318E-2</v>
      </c>
      <c r="N742">
        <v>-2.9791359999999999E-2</v>
      </c>
      <c r="O742">
        <v>-4.1067119999999999E-2</v>
      </c>
      <c r="P742">
        <v>-6.0558800000000003E-2</v>
      </c>
      <c r="Q742">
        <v>-7.1700100000000003E-2</v>
      </c>
      <c r="R742">
        <v>-2.4378779999999999E-2</v>
      </c>
      <c r="S742">
        <v>-4.9806120000000002E-2</v>
      </c>
      <c r="T742">
        <v>-7.8229430000000003E-2</v>
      </c>
      <c r="U742">
        <v>-6.1155800000000003E-2</v>
      </c>
      <c r="V742">
        <v>-0.1021175</v>
      </c>
      <c r="W742">
        <v>-7.8239920000000004E-2</v>
      </c>
      <c r="X742">
        <v>-6.0424800000000001E-2</v>
      </c>
      <c r="Y742">
        <v>-9.7388269999999999E-2</v>
      </c>
      <c r="Z742">
        <v>-9.6940990000000005E-2</v>
      </c>
      <c r="AA742">
        <v>-8.73723E-2</v>
      </c>
      <c r="AB742">
        <v>-8.8726520000000003E-2</v>
      </c>
      <c r="AC742">
        <v>-0.1035557</v>
      </c>
      <c r="AD742">
        <v>-9.7029690000000002E-2</v>
      </c>
      <c r="AE742">
        <v>-0.10353229999999999</v>
      </c>
      <c r="AF742">
        <v>-9.6064090000000005E-2</v>
      </c>
      <c r="AG742">
        <v>-9.5811839999999995E-2</v>
      </c>
    </row>
    <row r="743" spans="1:33" x14ac:dyDescent="0.25">
      <c r="A743">
        <v>931</v>
      </c>
      <c r="B743">
        <v>-3.5981659999999999E-2</v>
      </c>
      <c r="C743">
        <v>-4.6789169999999998E-2</v>
      </c>
      <c r="D743">
        <v>-3.8190839999999997E-2</v>
      </c>
      <c r="E743">
        <v>-2.751398E-2</v>
      </c>
      <c r="F743">
        <v>-4.9789430000000003E-2</v>
      </c>
      <c r="G743">
        <v>-5.5481429999999998E-2</v>
      </c>
      <c r="H743">
        <v>-2.8736109999999999E-2</v>
      </c>
      <c r="I743">
        <v>-5.4258349999999997E-2</v>
      </c>
      <c r="J743">
        <v>-8.5741520000000002E-2</v>
      </c>
      <c r="K743">
        <v>-5.9145450000000002E-2</v>
      </c>
      <c r="L743">
        <v>-4.6510219999999998E-2</v>
      </c>
      <c r="M743">
        <v>-7.4667929999999993E-2</v>
      </c>
      <c r="N743">
        <v>-5.1592829999999999E-2</v>
      </c>
      <c r="O743">
        <v>-8.7291720000000003E-2</v>
      </c>
      <c r="P743">
        <v>-8.4797860000000003E-2</v>
      </c>
      <c r="Q743">
        <v>-0.1036038</v>
      </c>
      <c r="R743">
        <v>-0.1055112</v>
      </c>
      <c r="S743">
        <v>-9.6045019999999995E-2</v>
      </c>
      <c r="T743">
        <v>-8.599424E-2</v>
      </c>
      <c r="U743">
        <v>-0.1289845</v>
      </c>
      <c r="V743">
        <v>-7.2530750000000005E-2</v>
      </c>
      <c r="W743">
        <v>-9.6066470000000001E-2</v>
      </c>
      <c r="X743">
        <v>-0.1092644</v>
      </c>
      <c r="Y743">
        <v>-0.1297102</v>
      </c>
      <c r="Z743">
        <v>-0.1154447</v>
      </c>
      <c r="AA743">
        <v>-0.11452909999999999</v>
      </c>
      <c r="AB743">
        <v>-0.1283369</v>
      </c>
      <c r="AC743">
        <v>-0.1118093</v>
      </c>
      <c r="AD743">
        <v>-0.12772849999999999</v>
      </c>
      <c r="AE743">
        <v>-0.1058178</v>
      </c>
      <c r="AF743">
        <v>-0.1203694</v>
      </c>
      <c r="AG743">
        <v>-0.1152258</v>
      </c>
    </row>
    <row r="744" spans="1:33" x14ac:dyDescent="0.25">
      <c r="A744">
        <v>932</v>
      </c>
      <c r="B744">
        <v>-1.094198E-2</v>
      </c>
      <c r="C744">
        <v>-1.0282990000000001E-2</v>
      </c>
      <c r="D744">
        <v>-2.5661469999999999E-2</v>
      </c>
      <c r="E744">
        <v>-5.1512720000000001E-3</v>
      </c>
      <c r="F744">
        <v>-3.4461499999999999E-2</v>
      </c>
      <c r="G744">
        <v>-2.6655200000000002E-3</v>
      </c>
      <c r="H744">
        <v>-5.8836940000000001E-3</v>
      </c>
      <c r="I744">
        <v>-2.236032E-2</v>
      </c>
      <c r="J744">
        <v>-4.7922609999999997E-2</v>
      </c>
      <c r="K744">
        <v>-1.930237E-3</v>
      </c>
      <c r="L744">
        <v>-1.3390060000000001E-2</v>
      </c>
      <c r="M744">
        <v>-4.9756050000000003E-2</v>
      </c>
      <c r="N744">
        <v>-5.1012519999999999E-2</v>
      </c>
      <c r="O744">
        <v>-4.3821810000000003E-2</v>
      </c>
      <c r="P744">
        <v>-6.3024040000000003E-2</v>
      </c>
      <c r="Q744">
        <v>-6.8011279999999993E-2</v>
      </c>
      <c r="R744">
        <v>-5.4991720000000001E-2</v>
      </c>
      <c r="S744">
        <v>-6.1388489999999997E-2</v>
      </c>
      <c r="T744">
        <v>-7.3339459999999995E-2</v>
      </c>
      <c r="U744">
        <v>-6.8259239999999999E-2</v>
      </c>
      <c r="V744">
        <v>-8.8961120000000005E-2</v>
      </c>
      <c r="W744">
        <v>-7.315874E-2</v>
      </c>
      <c r="X744">
        <v>-7.5216770000000002E-2</v>
      </c>
      <c r="Y744">
        <v>-7.5022220000000001E-2</v>
      </c>
      <c r="Z744">
        <v>-8.3755969999999999E-2</v>
      </c>
      <c r="AA744">
        <v>-9.2955590000000005E-2</v>
      </c>
      <c r="AB744">
        <v>-7.2674749999999996E-2</v>
      </c>
      <c r="AC744">
        <v>-8.0287460000000005E-2</v>
      </c>
      <c r="AD744">
        <v>-0.1033559</v>
      </c>
      <c r="AE744">
        <v>-8.3428859999999994E-2</v>
      </c>
      <c r="AF744">
        <v>-8.0217839999999999E-2</v>
      </c>
      <c r="AG744">
        <v>-6.9049840000000001E-2</v>
      </c>
    </row>
    <row r="745" spans="1:33" x14ac:dyDescent="0.25">
      <c r="A745">
        <v>933</v>
      </c>
      <c r="B745">
        <v>3.4523010000000001E-3</v>
      </c>
      <c r="C745">
        <v>5.0497059999999997E-4</v>
      </c>
      <c r="D745">
        <v>-1.356649E-2</v>
      </c>
      <c r="E745">
        <v>-1.1467929999999999E-3</v>
      </c>
      <c r="F745">
        <v>-7.5960159999999997E-3</v>
      </c>
      <c r="G745">
        <v>-7.3609349999999999E-3</v>
      </c>
      <c r="H745">
        <v>-1.678514E-2</v>
      </c>
      <c r="I745">
        <v>-3.7848949999999999E-2</v>
      </c>
      <c r="J745">
        <v>-4.6003339999999997E-2</v>
      </c>
      <c r="K745">
        <v>-4.3216230000000001E-2</v>
      </c>
      <c r="L745">
        <v>-3.9063929999999997E-2</v>
      </c>
      <c r="M745">
        <v>-2.7257440000000001E-2</v>
      </c>
      <c r="N745">
        <v>-1.1914249999999999E-2</v>
      </c>
      <c r="O745">
        <v>-3.6034579999999997E-2</v>
      </c>
      <c r="P745">
        <v>-4.1732789999999999E-2</v>
      </c>
      <c r="Q745">
        <v>-4.9101350000000002E-2</v>
      </c>
      <c r="R745">
        <v>-5.5849080000000002E-2</v>
      </c>
      <c r="S745">
        <v>-5.1474569999999997E-2</v>
      </c>
      <c r="T745">
        <v>-5.526495E-2</v>
      </c>
      <c r="U745">
        <v>-5.6861399999999999E-2</v>
      </c>
      <c r="V745">
        <v>-6.4051150000000001E-2</v>
      </c>
      <c r="W745">
        <v>-5.096817E-2</v>
      </c>
      <c r="X745">
        <v>-6.982613E-2</v>
      </c>
      <c r="Y745">
        <v>-7.1992399999999998E-2</v>
      </c>
      <c r="Z745">
        <v>-8.2855219999999993E-2</v>
      </c>
      <c r="AA745">
        <v>-6.4721580000000001E-2</v>
      </c>
      <c r="AB745">
        <v>-5.4051399999999999E-2</v>
      </c>
      <c r="AC745">
        <v>-6.2192919999999999E-2</v>
      </c>
      <c r="AD745">
        <v>-6.8429470000000006E-2</v>
      </c>
      <c r="AE745">
        <v>-5.8475489999999998E-2</v>
      </c>
      <c r="AF745">
        <v>-6.6274639999999996E-2</v>
      </c>
      <c r="AG745">
        <v>-6.3408850000000003E-2</v>
      </c>
    </row>
    <row r="746" spans="1:33" x14ac:dyDescent="0.25">
      <c r="A746">
        <v>934</v>
      </c>
      <c r="B746">
        <v>1.112986E-2</v>
      </c>
      <c r="C746">
        <v>1.242971E-2</v>
      </c>
      <c r="D746">
        <v>-5.9504509999999998E-3</v>
      </c>
      <c r="E746">
        <v>-5.2704809999999996E-3</v>
      </c>
      <c r="F746">
        <v>-1.1919020000000001E-2</v>
      </c>
      <c r="G746">
        <v>-1.6409400000000001E-2</v>
      </c>
      <c r="H746">
        <v>2.7561190000000002E-4</v>
      </c>
      <c r="I746">
        <v>-6.9527629999999998E-3</v>
      </c>
      <c r="J746">
        <v>-4.045486E-3</v>
      </c>
      <c r="K746">
        <v>4.3873790000000003E-3</v>
      </c>
      <c r="L746">
        <v>-1.735544E-2</v>
      </c>
      <c r="M746">
        <v>-4.0117739999999999E-2</v>
      </c>
      <c r="N746">
        <v>-4.5524120000000001E-2</v>
      </c>
      <c r="O746">
        <v>-2.4752139999999999E-2</v>
      </c>
      <c r="P746">
        <v>-4.5902730000000003E-2</v>
      </c>
      <c r="Q746">
        <v>-3.7985320000000003E-2</v>
      </c>
      <c r="R746">
        <v>-3.876781E-2</v>
      </c>
      <c r="S746">
        <v>-1.3103490000000001E-2</v>
      </c>
      <c r="T746">
        <v>-7.4369909999999997E-2</v>
      </c>
      <c r="U746">
        <v>-5.5218700000000003E-2</v>
      </c>
      <c r="V746">
        <v>-5.8435920000000002E-2</v>
      </c>
      <c r="W746">
        <v>-4.4989109999999999E-2</v>
      </c>
      <c r="X746">
        <v>-5.232668E-2</v>
      </c>
      <c r="Y746">
        <v>-6.1925889999999997E-2</v>
      </c>
      <c r="Z746">
        <v>-6.4798830000000002E-2</v>
      </c>
      <c r="AA746">
        <v>-8.7529179999999998E-2</v>
      </c>
      <c r="AB746">
        <v>-8.7605000000000002E-2</v>
      </c>
      <c r="AC746">
        <v>-6.8176269999999997E-2</v>
      </c>
      <c r="AD746">
        <v>-5.8946610000000003E-2</v>
      </c>
      <c r="AE746">
        <v>-5.1312450000000003E-2</v>
      </c>
      <c r="AF746">
        <v>-7.4089530000000001E-2</v>
      </c>
      <c r="AG746">
        <v>-7.8322890000000006E-2</v>
      </c>
    </row>
    <row r="747" spans="1:33" x14ac:dyDescent="0.25">
      <c r="A747">
        <v>935</v>
      </c>
      <c r="B747">
        <v>-2.9087070000000001E-4</v>
      </c>
      <c r="C747">
        <v>-3.0056949999999999E-2</v>
      </c>
      <c r="D747">
        <v>-2.9330729999999999E-2</v>
      </c>
      <c r="E747">
        <v>-1.442909E-2</v>
      </c>
      <c r="F747">
        <v>-2.9362200000000001E-2</v>
      </c>
      <c r="G747">
        <v>2.0656590000000001E-3</v>
      </c>
      <c r="H747">
        <v>-4.5302389999999998E-2</v>
      </c>
      <c r="I747">
        <v>-4.386139E-2</v>
      </c>
      <c r="J747">
        <v>-7.1019650000000004E-2</v>
      </c>
      <c r="K747">
        <v>-8.578587E-2</v>
      </c>
      <c r="L747">
        <v>-4.5550350000000003E-2</v>
      </c>
      <c r="M747">
        <v>-2.9712200000000001E-2</v>
      </c>
      <c r="N747">
        <v>-4.4498919999999997E-2</v>
      </c>
      <c r="O747">
        <v>-7.2285650000000007E-2</v>
      </c>
      <c r="P747">
        <v>-9.8016259999999994E-2</v>
      </c>
      <c r="Q747">
        <v>-8.4529400000000005E-2</v>
      </c>
      <c r="R747">
        <v>-8.4605219999999995E-2</v>
      </c>
      <c r="S747">
        <v>-8.5752960000000003E-2</v>
      </c>
      <c r="T747">
        <v>-9.6160889999999999E-2</v>
      </c>
      <c r="U747">
        <v>-8.4605689999999997E-2</v>
      </c>
      <c r="V747">
        <v>-0.1336155</v>
      </c>
      <c r="W747">
        <v>-0.11218400000000001</v>
      </c>
      <c r="X747">
        <v>-0.1100516</v>
      </c>
      <c r="Y747">
        <v>-0.109695</v>
      </c>
      <c r="Z747">
        <v>-0.1660008</v>
      </c>
      <c r="AA747">
        <v>-0.13249059999999999</v>
      </c>
      <c r="AB747">
        <v>-0.12222429999999999</v>
      </c>
      <c r="AC747">
        <v>-0.1220407</v>
      </c>
      <c r="AD747">
        <v>-0.1218934</v>
      </c>
      <c r="AE747">
        <v>-0.1110444</v>
      </c>
      <c r="AF747">
        <v>-0.1227579</v>
      </c>
      <c r="AG747">
        <v>-0.153729</v>
      </c>
    </row>
    <row r="748" spans="1:33" x14ac:dyDescent="0.25">
      <c r="A748">
        <v>936</v>
      </c>
      <c r="B748">
        <v>3.8480760000000002E-3</v>
      </c>
      <c r="C748">
        <v>4.2257309999999999E-3</v>
      </c>
      <c r="D748">
        <v>-1.5220640000000001E-3</v>
      </c>
      <c r="E748">
        <v>-6.6261289999999997E-3</v>
      </c>
      <c r="F748">
        <v>-1.6751769999999999E-2</v>
      </c>
      <c r="G748">
        <v>1.8625739999999998E-2</v>
      </c>
      <c r="H748">
        <v>-1.9876959999999999E-2</v>
      </c>
      <c r="I748">
        <v>-2.1660329999999998E-2</v>
      </c>
      <c r="J748">
        <v>-1.3947009999999999E-2</v>
      </c>
      <c r="K748">
        <v>-2.6031019999999998E-2</v>
      </c>
      <c r="L748">
        <v>-5.063438E-2</v>
      </c>
      <c r="M748">
        <v>-4.4596669999999998E-2</v>
      </c>
      <c r="N748">
        <v>-6.6826339999999998E-2</v>
      </c>
      <c r="O748">
        <v>-4.9449439999999997E-2</v>
      </c>
      <c r="P748">
        <v>-8.6575029999999997E-2</v>
      </c>
      <c r="Q748">
        <v>-4.8628810000000001E-2</v>
      </c>
      <c r="R748">
        <v>-7.1842669999999997E-2</v>
      </c>
      <c r="S748">
        <v>-6.0746670000000003E-2</v>
      </c>
      <c r="T748">
        <v>-6.1998369999999997E-2</v>
      </c>
      <c r="U748">
        <v>-6.0239790000000001E-2</v>
      </c>
      <c r="V748">
        <v>-9.1501239999999998E-2</v>
      </c>
      <c r="W748">
        <v>-9.9193569999999995E-2</v>
      </c>
      <c r="X748">
        <v>-8.3309649999999999E-2</v>
      </c>
      <c r="Y748">
        <v>-8.9128020000000002E-2</v>
      </c>
      <c r="Z748">
        <v>-9.6450330000000001E-2</v>
      </c>
      <c r="AA748">
        <v>-9.6506120000000001E-2</v>
      </c>
      <c r="AB748">
        <v>-0.12625459999999999</v>
      </c>
      <c r="AC748">
        <v>-0.1111012</v>
      </c>
      <c r="AD748">
        <v>-9.6998689999999999E-2</v>
      </c>
      <c r="AE748">
        <v>-0.119812</v>
      </c>
      <c r="AF748">
        <v>-0.12572620000000001</v>
      </c>
      <c r="AG748">
        <v>-7.9019549999999994E-2</v>
      </c>
    </row>
    <row r="749" spans="1:33" x14ac:dyDescent="0.25">
      <c r="A749">
        <v>937</v>
      </c>
      <c r="B749">
        <v>1.7619129999999999E-3</v>
      </c>
      <c r="C749">
        <v>-2.8758049999999999E-3</v>
      </c>
      <c r="D749">
        <v>-2.308178E-2</v>
      </c>
      <c r="E749">
        <v>-2.662277E-2</v>
      </c>
      <c r="F749">
        <v>-3.2456400000000003E-2</v>
      </c>
      <c r="G749">
        <v>-3.744745E-2</v>
      </c>
      <c r="H749">
        <v>-2.2866250000000001E-2</v>
      </c>
      <c r="I749">
        <v>-5.9787750000000001E-2</v>
      </c>
      <c r="J749">
        <v>-4.0032390000000001E-2</v>
      </c>
      <c r="K749">
        <v>-2.7723790000000002E-2</v>
      </c>
      <c r="L749">
        <v>-5.0544260000000001E-2</v>
      </c>
      <c r="M749">
        <v>-3.206444E-2</v>
      </c>
      <c r="N749">
        <v>-4.8077109999999999E-2</v>
      </c>
      <c r="O749">
        <v>-6.5359120000000007E-2</v>
      </c>
      <c r="P749">
        <v>-5.8306690000000001E-2</v>
      </c>
      <c r="Q749">
        <v>-6.3490870000000005E-2</v>
      </c>
      <c r="R749">
        <v>-9.7141740000000004E-2</v>
      </c>
      <c r="S749">
        <v>-7.4595449999999994E-2</v>
      </c>
      <c r="T749">
        <v>-6.8731780000000006E-2</v>
      </c>
      <c r="U749">
        <v>-6.1053280000000001E-2</v>
      </c>
      <c r="V749">
        <v>-9.473848E-2</v>
      </c>
      <c r="W749">
        <v>-6.7746639999999997E-2</v>
      </c>
      <c r="X749">
        <v>-9.991121E-2</v>
      </c>
      <c r="Y749">
        <v>-0.1067948</v>
      </c>
      <c r="Z749">
        <v>-0.12541630000000001</v>
      </c>
      <c r="AA749">
        <v>-0.1130795</v>
      </c>
      <c r="AB749">
        <v>-9.029102E-2</v>
      </c>
      <c r="AC749">
        <v>-0.10517020000000001</v>
      </c>
      <c r="AD749">
        <v>-0.1130509</v>
      </c>
      <c r="AE749">
        <v>-0.1192298</v>
      </c>
      <c r="AF749">
        <v>-9.0407849999999998E-2</v>
      </c>
      <c r="AG749">
        <v>-0.1173368</v>
      </c>
    </row>
    <row r="750" spans="1:33" x14ac:dyDescent="0.25">
      <c r="A750">
        <v>938</v>
      </c>
      <c r="B750">
        <v>-4.2502400000000003E-2</v>
      </c>
      <c r="C750">
        <v>1.0297779999999999E-2</v>
      </c>
      <c r="D750">
        <v>-3.0391689999999999E-2</v>
      </c>
      <c r="E750">
        <v>-1.0973449999999999E-2</v>
      </c>
      <c r="F750">
        <v>-3.7095549999999998E-2</v>
      </c>
      <c r="G750">
        <v>-3.7974359999999999E-2</v>
      </c>
      <c r="H750">
        <v>-3.8772109999999999E-2</v>
      </c>
      <c r="I750">
        <v>-3.1961440000000001E-2</v>
      </c>
      <c r="J750">
        <v>-4.2840000000000003E-2</v>
      </c>
      <c r="K750">
        <v>-7.5246809999999997E-2</v>
      </c>
      <c r="L750">
        <v>-3.9498329999999998E-2</v>
      </c>
      <c r="M750">
        <v>-6.1452390000000003E-2</v>
      </c>
      <c r="N750">
        <v>-8.7201600000000004E-2</v>
      </c>
      <c r="O750">
        <v>-9.4368460000000001E-2</v>
      </c>
      <c r="P750">
        <v>-2.70052E-2</v>
      </c>
      <c r="Q750">
        <v>-7.6405050000000002E-2</v>
      </c>
      <c r="R750">
        <v>-8.3965780000000004E-2</v>
      </c>
      <c r="S750">
        <v>-7.0678229999999995E-2</v>
      </c>
      <c r="T750">
        <v>-7.5112819999999997E-2</v>
      </c>
      <c r="U750">
        <v>-8.1948759999999995E-2</v>
      </c>
      <c r="V750">
        <v>-9.3368530000000005E-2</v>
      </c>
      <c r="W750">
        <v>-0.1249461</v>
      </c>
      <c r="X750">
        <v>-9.5228670000000001E-2</v>
      </c>
      <c r="Y750">
        <v>-9.9915500000000004E-2</v>
      </c>
      <c r="Z750">
        <v>-0.1145844</v>
      </c>
      <c r="AA750">
        <v>-0.1106992</v>
      </c>
      <c r="AB750">
        <v>-0.1003656</v>
      </c>
      <c r="AC750">
        <v>-9.9132540000000005E-2</v>
      </c>
      <c r="AD750">
        <v>-0.11234329999999999</v>
      </c>
      <c r="AE750">
        <v>-0.11692669999999999</v>
      </c>
      <c r="AF750">
        <v>-0.1002913</v>
      </c>
      <c r="AG750">
        <v>-9.2432979999999998E-2</v>
      </c>
    </row>
    <row r="751" spans="1:33" x14ac:dyDescent="0.25">
      <c r="A751">
        <v>939</v>
      </c>
      <c r="B751">
        <v>-3.5589219999999998E-2</v>
      </c>
      <c r="C751">
        <v>-1.7083640000000001E-2</v>
      </c>
      <c r="D751">
        <v>-5.0983430000000003E-2</v>
      </c>
      <c r="E751">
        <v>-4.1710850000000001E-2</v>
      </c>
      <c r="F751">
        <v>-2.3488040000000002E-2</v>
      </c>
      <c r="G751">
        <v>-6.2562469999999995E-2</v>
      </c>
      <c r="H751">
        <v>-5.3067209999999997E-2</v>
      </c>
      <c r="I751">
        <v>-6.8967340000000002E-2</v>
      </c>
      <c r="J751">
        <v>-3.7724489999999999E-2</v>
      </c>
      <c r="K751">
        <v>-6.0375209999999999E-2</v>
      </c>
      <c r="L751">
        <v>-3.850746E-2</v>
      </c>
      <c r="M751">
        <v>-5.4579259999999997E-2</v>
      </c>
      <c r="N751">
        <v>-5.1966190000000002E-2</v>
      </c>
      <c r="O751">
        <v>-7.0456030000000003E-2</v>
      </c>
      <c r="P751">
        <v>-6.3559530000000003E-2</v>
      </c>
      <c r="Q751">
        <v>-7.7720170000000005E-2</v>
      </c>
      <c r="R751">
        <v>-0.1136689</v>
      </c>
      <c r="S751">
        <v>-9.2403890000000002E-2</v>
      </c>
      <c r="T751">
        <v>-8.4757799999999994E-2</v>
      </c>
      <c r="U751">
        <v>-9.3025679999999999E-2</v>
      </c>
      <c r="V751">
        <v>-8.7033749999999993E-2</v>
      </c>
      <c r="W751">
        <v>-0.1115236</v>
      </c>
      <c r="X751">
        <v>-0.10079150000000001</v>
      </c>
      <c r="Y751">
        <v>-0.1215768</v>
      </c>
      <c r="Z751">
        <v>-9.7230910000000004E-2</v>
      </c>
      <c r="AA751">
        <v>-9.4902039999999993E-2</v>
      </c>
      <c r="AB751">
        <v>-0.1119738</v>
      </c>
      <c r="AC751">
        <v>-0.1043439</v>
      </c>
      <c r="AD751">
        <v>-0.1280975</v>
      </c>
      <c r="AE751">
        <v>-0.1190095</v>
      </c>
      <c r="AF751">
        <v>-0.1120954</v>
      </c>
      <c r="AG751">
        <v>-8.8511469999999995E-2</v>
      </c>
    </row>
    <row r="752" spans="1:33" x14ac:dyDescent="0.25">
      <c r="A752">
        <v>940</v>
      </c>
      <c r="B752">
        <v>-1.1651989999999999E-2</v>
      </c>
      <c r="C752">
        <v>-2.4414060000000001E-2</v>
      </c>
      <c r="D752">
        <v>-4.7409060000000003E-2</v>
      </c>
      <c r="E752">
        <v>-1.110649E-2</v>
      </c>
      <c r="F752">
        <v>-2.43845E-2</v>
      </c>
      <c r="G752">
        <v>-3.5642149999999997E-2</v>
      </c>
      <c r="H752">
        <v>-1.139545E-2</v>
      </c>
      <c r="I752">
        <v>-4.6874520000000003E-2</v>
      </c>
      <c r="J752">
        <v>-0.10126880000000001</v>
      </c>
      <c r="K752">
        <v>-9.1177460000000002E-2</v>
      </c>
      <c r="L752">
        <v>-5.9733870000000001E-2</v>
      </c>
      <c r="M752">
        <v>-7.0298669999999994E-2</v>
      </c>
      <c r="N752">
        <v>-0.1221409</v>
      </c>
      <c r="O752">
        <v>-0.1011662</v>
      </c>
      <c r="P752">
        <v>-9.0390680000000001E-2</v>
      </c>
      <c r="Q752">
        <v>-0.1015544</v>
      </c>
      <c r="R752">
        <v>-0.11118359999999999</v>
      </c>
      <c r="S752">
        <v>-0.1111212</v>
      </c>
      <c r="T752">
        <v>-0.121129</v>
      </c>
      <c r="U752">
        <v>-0.12994810000000001</v>
      </c>
      <c r="V752">
        <v>-9.0582850000000006E-2</v>
      </c>
      <c r="W752">
        <v>-0.1200938</v>
      </c>
      <c r="X752">
        <v>-0.13051080000000001</v>
      </c>
      <c r="Y752">
        <v>-0.1107678</v>
      </c>
      <c r="Z752">
        <v>-0.12151149999999999</v>
      </c>
      <c r="AA752">
        <v>-0.1309061</v>
      </c>
      <c r="AB752">
        <v>-0.13029859999999999</v>
      </c>
      <c r="AC752">
        <v>-0.13081119999999999</v>
      </c>
      <c r="AD752">
        <v>-0.12966349999999999</v>
      </c>
      <c r="AE752">
        <v>-0.1491594</v>
      </c>
      <c r="AF752">
        <v>-0.1303926</v>
      </c>
      <c r="AG752">
        <v>-0.1121945</v>
      </c>
    </row>
    <row r="753" spans="1:33" x14ac:dyDescent="0.25">
      <c r="A753">
        <v>941</v>
      </c>
      <c r="B753">
        <v>7.4305530000000003E-3</v>
      </c>
      <c r="C753">
        <v>-3.0424590000000001E-2</v>
      </c>
      <c r="D753">
        <v>-7.9030990000000002E-3</v>
      </c>
      <c r="E753">
        <v>1.8777850000000001E-3</v>
      </c>
      <c r="F753">
        <v>-2.033424E-2</v>
      </c>
      <c r="G753">
        <v>-3.0476570000000001E-2</v>
      </c>
      <c r="H753">
        <v>-2.4340150000000001E-2</v>
      </c>
      <c r="I753">
        <v>-3.0276299999999999E-2</v>
      </c>
      <c r="J753">
        <v>-2.0771979999999999E-2</v>
      </c>
      <c r="K753">
        <v>-4.5763970000000001E-2</v>
      </c>
      <c r="L753">
        <v>-6.8746570000000007E-2</v>
      </c>
      <c r="M753">
        <v>-4.7989370000000003E-2</v>
      </c>
      <c r="N753">
        <v>-7.0869450000000001E-2</v>
      </c>
      <c r="O753">
        <v>-6.5130229999999997E-2</v>
      </c>
      <c r="P753">
        <v>-5.6869509999999998E-2</v>
      </c>
      <c r="Q753">
        <v>-7.6927190000000006E-2</v>
      </c>
      <c r="R753">
        <v>-9.6518039999999999E-2</v>
      </c>
      <c r="S753">
        <v>-5.503893E-2</v>
      </c>
      <c r="T753">
        <v>-8.9081759999999996E-2</v>
      </c>
      <c r="U753">
        <v>-7.2238919999999998E-2</v>
      </c>
      <c r="V753">
        <v>-8.0368999999999996E-2</v>
      </c>
      <c r="W753">
        <v>-7.3627949999999998E-2</v>
      </c>
      <c r="X753">
        <v>-0.1122365</v>
      </c>
      <c r="Y753">
        <v>-8.8165759999999996E-2</v>
      </c>
      <c r="Z753">
        <v>-0.1072249</v>
      </c>
      <c r="AA753">
        <v>-0.1086302</v>
      </c>
      <c r="AB753">
        <v>-0.1005583</v>
      </c>
      <c r="AC753">
        <v>-0.1061134</v>
      </c>
      <c r="AD753">
        <v>-0.110209</v>
      </c>
      <c r="AE753">
        <v>-0.12624879999999999</v>
      </c>
      <c r="AF753">
        <v>-0.11393209999999999</v>
      </c>
      <c r="AG753">
        <v>-0.1305637</v>
      </c>
    </row>
    <row r="754" spans="1:33" x14ac:dyDescent="0.25">
      <c r="A754">
        <v>942</v>
      </c>
      <c r="B754">
        <v>2.8740410000000001E-2</v>
      </c>
      <c r="C754">
        <v>-3.730297E-3</v>
      </c>
      <c r="D754">
        <v>1.694155E-2</v>
      </c>
      <c r="E754">
        <v>-4.6515460000000003E-3</v>
      </c>
      <c r="F754">
        <v>-4.8379900000000003E-3</v>
      </c>
      <c r="G754">
        <v>-3.3957960000000002E-2</v>
      </c>
      <c r="H754">
        <v>-2.5047779999999999E-2</v>
      </c>
      <c r="I754">
        <v>-2.775526E-2</v>
      </c>
      <c r="J754">
        <v>-1.2160300000000001E-2</v>
      </c>
      <c r="K754">
        <v>-4.0835379999999998E-2</v>
      </c>
      <c r="L754">
        <v>-2.5844570000000001E-2</v>
      </c>
      <c r="M754">
        <v>-3.9962770000000002E-2</v>
      </c>
      <c r="N754">
        <v>-5.1640989999999998E-2</v>
      </c>
      <c r="O754">
        <v>-7.2922710000000002E-2</v>
      </c>
      <c r="P754">
        <v>-7.989454E-2</v>
      </c>
      <c r="Q754">
        <v>-6.0545920000000003E-2</v>
      </c>
      <c r="R754">
        <v>-6.5929409999999994E-2</v>
      </c>
      <c r="S754">
        <v>-3.420496E-2</v>
      </c>
      <c r="T754">
        <v>-7.45368E-2</v>
      </c>
      <c r="U754">
        <v>-9.5316890000000001E-2</v>
      </c>
      <c r="V754">
        <v>-9.2859750000000005E-2</v>
      </c>
      <c r="W754">
        <v>-9.6777920000000003E-2</v>
      </c>
      <c r="X754">
        <v>-9.8570350000000001E-2</v>
      </c>
      <c r="Y754">
        <v>-9.8577979999999996E-2</v>
      </c>
      <c r="Z754">
        <v>-0.11744979999999999</v>
      </c>
      <c r="AA754">
        <v>-9.6890450000000003E-2</v>
      </c>
      <c r="AB754">
        <v>-0.1016893</v>
      </c>
      <c r="AC754">
        <v>-9.2001440000000004E-2</v>
      </c>
      <c r="AD754">
        <v>-0.1346803</v>
      </c>
      <c r="AE754">
        <v>-0.12379220000000001</v>
      </c>
      <c r="AF754">
        <v>-0.1134048</v>
      </c>
      <c r="AG754">
        <v>-0.116221</v>
      </c>
    </row>
    <row r="755" spans="1:33" x14ac:dyDescent="0.25">
      <c r="A755">
        <v>943</v>
      </c>
      <c r="B755">
        <v>2.36578E-2</v>
      </c>
      <c r="C755">
        <v>-3.4441950000000002E-3</v>
      </c>
      <c r="D755">
        <v>-2.368402E-2</v>
      </c>
      <c r="E755">
        <v>-1.2053970000000001E-2</v>
      </c>
      <c r="F755">
        <v>-9.6869469999999996E-3</v>
      </c>
      <c r="G755">
        <v>-3.5772320000000003E-2</v>
      </c>
      <c r="H755">
        <v>-1.3514999999999999E-2</v>
      </c>
      <c r="I755">
        <v>-3.7702560000000003E-2</v>
      </c>
      <c r="J755">
        <v>-1.408625E-2</v>
      </c>
      <c r="K755">
        <v>-3.6890979999999997E-2</v>
      </c>
      <c r="L755">
        <v>-2.85697E-2</v>
      </c>
      <c r="M755">
        <v>-4.0776729999999997E-2</v>
      </c>
      <c r="N755">
        <v>-4.2592999999999999E-2</v>
      </c>
      <c r="O755">
        <v>-6.123543E-2</v>
      </c>
      <c r="P755">
        <v>-6.0191630000000003E-2</v>
      </c>
      <c r="Q755">
        <v>-6.5299990000000002E-2</v>
      </c>
      <c r="R755">
        <v>-6.6094879999999995E-2</v>
      </c>
      <c r="S755">
        <v>-7.7242850000000002E-2</v>
      </c>
      <c r="T755">
        <v>-6.729984E-2</v>
      </c>
      <c r="U755">
        <v>-7.2823520000000003E-2</v>
      </c>
      <c r="V755">
        <v>-8.8102819999999998E-2</v>
      </c>
      <c r="W755">
        <v>-9.6498490000000006E-2</v>
      </c>
      <c r="X755">
        <v>-7.2218420000000005E-2</v>
      </c>
      <c r="Y755">
        <v>-9.1081140000000005E-2</v>
      </c>
      <c r="Z755">
        <v>-0.11549</v>
      </c>
      <c r="AA755">
        <v>-7.6941490000000001E-2</v>
      </c>
      <c r="AB755">
        <v>-8.846569E-2</v>
      </c>
      <c r="AC755">
        <v>-0.1000094</v>
      </c>
      <c r="AD755">
        <v>-0.1130471</v>
      </c>
      <c r="AE755">
        <v>-8.4811689999999995E-2</v>
      </c>
      <c r="AF755">
        <v>-9.1673370000000004E-2</v>
      </c>
      <c r="AG755">
        <v>-9.0967179999999995E-2</v>
      </c>
    </row>
    <row r="756" spans="1:33" x14ac:dyDescent="0.25">
      <c r="A756">
        <v>944</v>
      </c>
      <c r="B756">
        <v>9.1576580000000008E-3</v>
      </c>
      <c r="C756">
        <v>2.8933049999999998E-2</v>
      </c>
      <c r="D756">
        <v>-4.4898990000000003E-3</v>
      </c>
      <c r="E756">
        <v>-5.1236149999999998E-3</v>
      </c>
      <c r="F756">
        <v>-3.776264E-2</v>
      </c>
      <c r="G756">
        <v>-3.6198139999999997E-2</v>
      </c>
      <c r="H756">
        <v>-2.1811009999999999E-2</v>
      </c>
      <c r="I756">
        <v>-4.6376710000000002E-2</v>
      </c>
      <c r="J756">
        <v>-4.3601040000000001E-2</v>
      </c>
      <c r="K756">
        <v>-2.511644E-2</v>
      </c>
      <c r="L756">
        <v>-2.4528029999999999E-2</v>
      </c>
      <c r="M756">
        <v>-5.9065340000000001E-2</v>
      </c>
      <c r="N756">
        <v>-6.4594750000000006E-2</v>
      </c>
      <c r="O756">
        <v>-6.6009999999999999E-2</v>
      </c>
      <c r="P756">
        <v>-5.3966050000000002E-2</v>
      </c>
      <c r="Q756">
        <v>-4.2511939999999998E-2</v>
      </c>
      <c r="R756">
        <v>-7.5504299999999996E-2</v>
      </c>
      <c r="S756">
        <v>-6.4965720000000005E-2</v>
      </c>
      <c r="T756">
        <v>-5.7436939999999999E-2</v>
      </c>
      <c r="U756">
        <v>-7.1364399999999995E-2</v>
      </c>
      <c r="V756">
        <v>-7.5145240000000002E-2</v>
      </c>
      <c r="W756">
        <v>-7.6372620000000002E-2</v>
      </c>
      <c r="X756">
        <v>-8.4331039999999996E-2</v>
      </c>
      <c r="Y756">
        <v>-8.8612560000000007E-2</v>
      </c>
      <c r="Z756">
        <v>-0.1001348</v>
      </c>
      <c r="AA756">
        <v>-9.0654369999999998E-2</v>
      </c>
      <c r="AB756">
        <v>-8.8834759999999999E-2</v>
      </c>
      <c r="AC756">
        <v>-0.1038685</v>
      </c>
      <c r="AD756">
        <v>-8.3546640000000005E-2</v>
      </c>
      <c r="AE756">
        <v>-0.10672429999999999</v>
      </c>
      <c r="AF756">
        <v>-9.4647410000000001E-2</v>
      </c>
      <c r="AG756">
        <v>-8.9486120000000002E-2</v>
      </c>
    </row>
    <row r="757" spans="1:33" x14ac:dyDescent="0.25">
      <c r="A757">
        <v>945</v>
      </c>
      <c r="B757">
        <v>-1.436377E-2</v>
      </c>
      <c r="C757">
        <v>-1.4315130000000001E-2</v>
      </c>
      <c r="D757">
        <v>-4.0617470000000003E-2</v>
      </c>
      <c r="E757">
        <v>-2.8230189999999999E-2</v>
      </c>
      <c r="F757">
        <v>-2.7441980000000001E-2</v>
      </c>
      <c r="G757">
        <v>-2.5992390000000001E-2</v>
      </c>
      <c r="H757">
        <v>-7.8801629999999998E-2</v>
      </c>
      <c r="I757">
        <v>-5.2369119999999998E-2</v>
      </c>
      <c r="J757">
        <v>-5.1960949999999999E-2</v>
      </c>
      <c r="K757">
        <v>-6.6645620000000003E-2</v>
      </c>
      <c r="L757">
        <v>-6.5024849999999995E-2</v>
      </c>
      <c r="M757">
        <v>-0.1100073</v>
      </c>
      <c r="N757">
        <v>-6.5748210000000001E-2</v>
      </c>
      <c r="O757">
        <v>-0.1001744</v>
      </c>
      <c r="P757">
        <v>-0.111537</v>
      </c>
      <c r="Q757">
        <v>-0.13337560000000001</v>
      </c>
      <c r="R757">
        <v>-8.8745589999999999E-2</v>
      </c>
      <c r="S757">
        <v>-0.1009679</v>
      </c>
      <c r="T757">
        <v>-0.1014533</v>
      </c>
      <c r="U757">
        <v>-0.13283059999999999</v>
      </c>
      <c r="V757">
        <v>-0.14289189999999999</v>
      </c>
      <c r="W757">
        <v>-0.1223798</v>
      </c>
      <c r="X757">
        <v>-0.1114416</v>
      </c>
      <c r="Y757">
        <v>-0.132184</v>
      </c>
      <c r="Z757">
        <v>-0.14249899999999999</v>
      </c>
      <c r="AA757">
        <v>-0.13276289999999999</v>
      </c>
      <c r="AB757">
        <v>-0.162693</v>
      </c>
      <c r="AC757">
        <v>-0.1220908</v>
      </c>
      <c r="AD757">
        <v>-0.17285919999999999</v>
      </c>
      <c r="AE757">
        <v>-0.13274430000000001</v>
      </c>
      <c r="AF757">
        <v>-0.13387009999999999</v>
      </c>
      <c r="AG757">
        <v>-0.152894</v>
      </c>
    </row>
    <row r="758" spans="1:33" x14ac:dyDescent="0.25">
      <c r="A758">
        <v>946</v>
      </c>
      <c r="B758">
        <v>-1.849222E-2</v>
      </c>
      <c r="C758">
        <v>1.6307350000000002E-2</v>
      </c>
      <c r="D758">
        <v>-1.4389509999999999E-2</v>
      </c>
      <c r="E758">
        <v>-4.8960690000000001E-2</v>
      </c>
      <c r="F758">
        <v>-2.617073E-2</v>
      </c>
      <c r="G758">
        <v>-2.0707610000000001E-2</v>
      </c>
      <c r="H758">
        <v>-6.5835000000000005E-2</v>
      </c>
      <c r="I758">
        <v>-3.8125989999999998E-2</v>
      </c>
      <c r="J758">
        <v>-4.9148560000000001E-2</v>
      </c>
      <c r="K758">
        <v>-8.0944539999999995E-2</v>
      </c>
      <c r="L758">
        <v>-6.3304899999999997E-2</v>
      </c>
      <c r="M758">
        <v>-7.6161859999999998E-2</v>
      </c>
      <c r="N758">
        <v>-0.10521270000000001</v>
      </c>
      <c r="O758">
        <v>-9.2590329999999998E-2</v>
      </c>
      <c r="P758">
        <v>-0.10656549999999999</v>
      </c>
      <c r="Q758">
        <v>-0.1107388</v>
      </c>
      <c r="R758">
        <v>-9.1615199999999994E-2</v>
      </c>
      <c r="S758">
        <v>-0.1106253</v>
      </c>
      <c r="T758">
        <v>-0.14543719999999999</v>
      </c>
      <c r="U758">
        <v>-0.12968440000000001</v>
      </c>
      <c r="V758">
        <v>-0.1172299</v>
      </c>
      <c r="W758">
        <v>-0.1365914</v>
      </c>
      <c r="X758">
        <v>-0.13573740000000001</v>
      </c>
      <c r="Y758">
        <v>-0.1158338</v>
      </c>
      <c r="Z758">
        <v>-0.15218110000000001</v>
      </c>
      <c r="AA758">
        <v>-0.14074130000000001</v>
      </c>
      <c r="AB758">
        <v>-0.1587925</v>
      </c>
      <c r="AC758">
        <v>-0.14827679999999999</v>
      </c>
      <c r="AD758">
        <v>-0.1679139</v>
      </c>
      <c r="AE758">
        <v>-0.1677303</v>
      </c>
      <c r="AF758">
        <v>-0.20542530000000001</v>
      </c>
      <c r="AG758">
        <v>-0.16174939999999999</v>
      </c>
    </row>
    <row r="759" spans="1:33" x14ac:dyDescent="0.25">
      <c r="A759">
        <v>947</v>
      </c>
      <c r="B759">
        <v>-5.9456349999999998E-2</v>
      </c>
      <c r="C759">
        <v>-4.9339769999999998E-2</v>
      </c>
      <c r="D759">
        <v>-6.8850519999999998E-2</v>
      </c>
      <c r="E759">
        <v>-6.7349430000000002E-2</v>
      </c>
      <c r="F759">
        <v>9.5715520000000005E-3</v>
      </c>
      <c r="G759">
        <v>-7.6176170000000001E-2</v>
      </c>
      <c r="H759">
        <v>-2.0689010000000001E-2</v>
      </c>
      <c r="I759">
        <v>-8.4885600000000005E-2</v>
      </c>
      <c r="J759">
        <v>-9.1996670000000003E-2</v>
      </c>
      <c r="K759">
        <v>-0.12179139999999999</v>
      </c>
      <c r="L759">
        <v>-0.15082880000000001</v>
      </c>
      <c r="M759">
        <v>-0.15704580000000001</v>
      </c>
      <c r="N759">
        <v>-0.1222157</v>
      </c>
      <c r="O759">
        <v>-0.14165159999999999</v>
      </c>
      <c r="P759">
        <v>-0.15130279999999999</v>
      </c>
      <c r="Q759">
        <v>-0.14279130000000001</v>
      </c>
      <c r="R759">
        <v>-0.1189651</v>
      </c>
      <c r="S759">
        <v>-0.13447000000000001</v>
      </c>
      <c r="T759">
        <v>-0.14996390000000001</v>
      </c>
      <c r="U759">
        <v>-0.16750619999999999</v>
      </c>
      <c r="V759">
        <v>-0.17000680000000001</v>
      </c>
      <c r="W759">
        <v>-0.19716259999999999</v>
      </c>
      <c r="X759">
        <v>-0.18075279999999999</v>
      </c>
      <c r="Y759">
        <v>-0.15615370000000001</v>
      </c>
      <c r="Z759">
        <v>-0.21713070000000001</v>
      </c>
      <c r="AA759">
        <v>-0.1665025</v>
      </c>
      <c r="AB759">
        <v>-0.19062809999999999</v>
      </c>
      <c r="AC759">
        <v>-0.1949449</v>
      </c>
      <c r="AD759">
        <v>-0.220058</v>
      </c>
      <c r="AE759">
        <v>-0.1938829</v>
      </c>
      <c r="AF759">
        <v>-0.1857724</v>
      </c>
      <c r="AG759">
        <v>-0.21211720000000001</v>
      </c>
    </row>
    <row r="760" spans="1:33" x14ac:dyDescent="0.25">
      <c r="A760">
        <v>948</v>
      </c>
      <c r="B760">
        <v>-5.4453849999999998E-2</v>
      </c>
      <c r="C760">
        <v>1.8143650000000001E-3</v>
      </c>
      <c r="D760">
        <v>-6.4405439999999994E-2</v>
      </c>
      <c r="E760">
        <v>-6.6861149999999994E-2</v>
      </c>
      <c r="F760">
        <v>-4.1747569999999998E-2</v>
      </c>
      <c r="G760">
        <v>-7.3575020000000005E-2</v>
      </c>
      <c r="H760">
        <v>-8.3287239999999998E-2</v>
      </c>
      <c r="I760">
        <v>-5.0631519999999999E-2</v>
      </c>
      <c r="J760">
        <v>-9.0008740000000004E-2</v>
      </c>
      <c r="K760">
        <v>-0.10907940000000001</v>
      </c>
      <c r="L760">
        <v>-7.9685210000000006E-2</v>
      </c>
      <c r="M760">
        <v>-0.1033869</v>
      </c>
      <c r="N760">
        <v>-0.1354175</v>
      </c>
      <c r="O760">
        <v>-0.10093779999999999</v>
      </c>
      <c r="P760">
        <v>-9.8671910000000002E-2</v>
      </c>
      <c r="Q760">
        <v>-0.13474320000000001</v>
      </c>
      <c r="R760">
        <v>-0.1208453</v>
      </c>
      <c r="S760">
        <v>-0.16079950000000001</v>
      </c>
      <c r="T760">
        <v>-0.1440139</v>
      </c>
      <c r="U760">
        <v>-0.1506701</v>
      </c>
      <c r="V760">
        <v>-0.145371</v>
      </c>
      <c r="W760">
        <v>-0.12972829999999999</v>
      </c>
      <c r="X760">
        <v>-0.1753044</v>
      </c>
      <c r="Y760">
        <v>-0.16806650000000001</v>
      </c>
      <c r="Z760">
        <v>-0.16212460000000001</v>
      </c>
      <c r="AA760">
        <v>-0.1478505</v>
      </c>
      <c r="AB760">
        <v>-0.17117170000000001</v>
      </c>
      <c r="AC760">
        <v>-0.18348410000000001</v>
      </c>
      <c r="AD760">
        <v>-0.1780467</v>
      </c>
      <c r="AE760">
        <v>-0.17368459999999999</v>
      </c>
      <c r="AF760">
        <v>-0.1675315</v>
      </c>
      <c r="AG760">
        <v>-0.18721869999999999</v>
      </c>
    </row>
    <row r="761" spans="1:33" x14ac:dyDescent="0.25">
      <c r="A761">
        <v>949</v>
      </c>
      <c r="B761">
        <v>3.9054390000000001E-2</v>
      </c>
      <c r="C761">
        <v>1.6813760000000001E-2</v>
      </c>
      <c r="D761">
        <v>-1.187706E-2</v>
      </c>
      <c r="E761">
        <v>-6.5832140000000004E-3</v>
      </c>
      <c r="F761">
        <v>-1.835442E-2</v>
      </c>
      <c r="G761">
        <v>-3.5587790000000001E-2</v>
      </c>
      <c r="H761">
        <v>-7.8535080000000004E-3</v>
      </c>
      <c r="I761">
        <v>-3.6660190000000002E-2</v>
      </c>
      <c r="J761">
        <v>-3.3600329999999998E-2</v>
      </c>
      <c r="K761">
        <v>-4.3806079999999997E-2</v>
      </c>
      <c r="L761">
        <v>-7.023811E-4</v>
      </c>
      <c r="M761">
        <v>-3.0012609999999999E-2</v>
      </c>
      <c r="N761">
        <v>-1.9222260000000001E-2</v>
      </c>
      <c r="O761">
        <v>-4.9386020000000003E-2</v>
      </c>
      <c r="P761">
        <v>-5.1967140000000002E-2</v>
      </c>
      <c r="Q761">
        <v>-5.2576539999999998E-2</v>
      </c>
      <c r="R761">
        <v>-7.4851509999999996E-2</v>
      </c>
      <c r="S761">
        <v>-4.3763639999999999E-2</v>
      </c>
      <c r="T761">
        <v>-0.1098351</v>
      </c>
      <c r="U761">
        <v>-8.5287569999999993E-2</v>
      </c>
      <c r="V761">
        <v>-6.2056060000000003E-2</v>
      </c>
      <c r="W761">
        <v>-6.8999770000000002E-2</v>
      </c>
      <c r="X761">
        <v>-0.1105251</v>
      </c>
      <c r="Y761">
        <v>-8.7781429999999994E-2</v>
      </c>
      <c r="Z761">
        <v>-0.1047153</v>
      </c>
      <c r="AA761">
        <v>-0.1117349</v>
      </c>
      <c r="AB761">
        <v>-8.8984969999999997E-2</v>
      </c>
      <c r="AC761">
        <v>-9.384489E-2</v>
      </c>
      <c r="AD761">
        <v>-9.3441010000000005E-2</v>
      </c>
      <c r="AE761">
        <v>-0.10512539999999999</v>
      </c>
      <c r="AF761">
        <v>-0.1295395</v>
      </c>
      <c r="AG761">
        <v>-9.8847870000000004E-2</v>
      </c>
    </row>
    <row r="762" spans="1:33" x14ac:dyDescent="0.25">
      <c r="A762">
        <v>950</v>
      </c>
      <c r="B762">
        <v>-2.7833460000000001E-2</v>
      </c>
      <c r="C762">
        <v>1.336098E-2</v>
      </c>
      <c r="D762">
        <v>-4.0153029999999999E-2</v>
      </c>
      <c r="E762">
        <v>-7.7724459999999995E-4</v>
      </c>
      <c r="F762">
        <v>-2.770042E-2</v>
      </c>
      <c r="G762">
        <v>-2.7973649999999999E-2</v>
      </c>
      <c r="H762">
        <v>-9.4747539999999995E-4</v>
      </c>
      <c r="I762">
        <v>-4.0471550000000002E-2</v>
      </c>
      <c r="J762">
        <v>-6.5963270000000004E-2</v>
      </c>
      <c r="K762">
        <v>-7.6361659999999998E-2</v>
      </c>
      <c r="L762">
        <v>-5.3284650000000003E-2</v>
      </c>
      <c r="M762">
        <v>-6.6324709999999995E-2</v>
      </c>
      <c r="N762">
        <v>-7.821417E-2</v>
      </c>
      <c r="O762">
        <v>-6.5492629999999996E-2</v>
      </c>
      <c r="P762">
        <v>-4.0799139999999998E-2</v>
      </c>
      <c r="Q762">
        <v>-7.7066899999999994E-2</v>
      </c>
      <c r="R762">
        <v>-7.6620579999999994E-2</v>
      </c>
      <c r="S762">
        <v>-8.9745519999999995E-2</v>
      </c>
      <c r="T762">
        <v>-7.642794E-2</v>
      </c>
      <c r="U762">
        <v>-9.9658490000000002E-2</v>
      </c>
      <c r="V762">
        <v>-0.1111374</v>
      </c>
      <c r="W762">
        <v>-0.1109738</v>
      </c>
      <c r="X762">
        <v>-8.8221549999999996E-2</v>
      </c>
      <c r="Y762">
        <v>-0.11122079999999999</v>
      </c>
      <c r="Z762">
        <v>-0.1215181</v>
      </c>
      <c r="AA762">
        <v>-0.131412</v>
      </c>
      <c r="AB762">
        <v>-0.1220593</v>
      </c>
      <c r="AC762">
        <v>-0.1621041</v>
      </c>
      <c r="AD762">
        <v>-0.1527019</v>
      </c>
      <c r="AE762">
        <v>-0.1322303</v>
      </c>
      <c r="AF762">
        <v>-0.1211729</v>
      </c>
      <c r="AG762">
        <v>-0.132606</v>
      </c>
    </row>
    <row r="763" spans="1:33" x14ac:dyDescent="0.25">
      <c r="A763">
        <v>951</v>
      </c>
      <c r="B763">
        <v>1.481009E-2</v>
      </c>
      <c r="C763">
        <v>-3.0279159999999999E-2</v>
      </c>
      <c r="D763">
        <v>-2.3615839999999999E-2</v>
      </c>
      <c r="E763">
        <v>-1.9501210000000001E-2</v>
      </c>
      <c r="F763">
        <v>-1.5596870000000001E-2</v>
      </c>
      <c r="G763">
        <v>-2.124119E-2</v>
      </c>
      <c r="H763">
        <v>-3.4584520000000001E-2</v>
      </c>
      <c r="I763">
        <v>-6.6004750000000001E-2</v>
      </c>
      <c r="J763">
        <v>-6.1555859999999997E-2</v>
      </c>
      <c r="K763">
        <v>-2.665329E-2</v>
      </c>
      <c r="L763">
        <v>-3.2497409999999997E-2</v>
      </c>
      <c r="M763">
        <v>-6.071377E-2</v>
      </c>
      <c r="N763">
        <v>-3.8118359999999997E-2</v>
      </c>
      <c r="O763">
        <v>-6.7733290000000002E-2</v>
      </c>
      <c r="P763">
        <v>-8.4365839999999998E-2</v>
      </c>
      <c r="Q763">
        <v>-4.8988339999999998E-2</v>
      </c>
      <c r="R763">
        <v>-6.5685270000000004E-2</v>
      </c>
      <c r="S763">
        <v>-7.2304729999999998E-2</v>
      </c>
      <c r="T763">
        <v>-7.0485590000000001E-2</v>
      </c>
      <c r="U763">
        <v>-6.6095349999999997E-2</v>
      </c>
      <c r="V763">
        <v>-6.2042710000000001E-2</v>
      </c>
      <c r="W763">
        <v>-7.031155E-2</v>
      </c>
      <c r="X763">
        <v>-6.2988279999999994E-2</v>
      </c>
      <c r="Y763">
        <v>-8.1509109999999996E-2</v>
      </c>
      <c r="Z763">
        <v>-9.0368749999999998E-2</v>
      </c>
      <c r="AA763">
        <v>-8.3241460000000003E-2</v>
      </c>
      <c r="AB763">
        <v>-9.3429570000000003E-2</v>
      </c>
      <c r="AC763">
        <v>-7.3816779999999999E-2</v>
      </c>
      <c r="AD763">
        <v>-0.10716390000000001</v>
      </c>
      <c r="AE763">
        <v>-9.7516539999999999E-2</v>
      </c>
      <c r="AF763">
        <v>-9.4903950000000001E-2</v>
      </c>
      <c r="AG763">
        <v>-9.6704479999999995E-2</v>
      </c>
    </row>
    <row r="764" spans="1:33" x14ac:dyDescent="0.25">
      <c r="A764">
        <v>952</v>
      </c>
      <c r="B764">
        <v>4.272604E-2</v>
      </c>
      <c r="C764">
        <v>1.0200499999999999E-2</v>
      </c>
      <c r="D764">
        <v>2.8376100000000001E-2</v>
      </c>
      <c r="E764">
        <v>1.023436E-2</v>
      </c>
      <c r="F764">
        <v>2.2480489999999999E-2</v>
      </c>
      <c r="G764">
        <v>-1.8587110000000001E-3</v>
      </c>
      <c r="H764">
        <v>-1.017475E-2</v>
      </c>
      <c r="I764">
        <v>-2.5233269999999999E-2</v>
      </c>
      <c r="J764">
        <v>-3.2025339999999999E-2</v>
      </c>
      <c r="K764">
        <v>-1.666403E-2</v>
      </c>
      <c r="L764">
        <v>-2.3908619999999998E-2</v>
      </c>
      <c r="M764">
        <v>-4.0728090000000002E-2</v>
      </c>
      <c r="N764">
        <v>-6.912708E-3</v>
      </c>
      <c r="O764">
        <v>-3.4728530000000001E-2</v>
      </c>
      <c r="P764">
        <v>-4.9989220000000001E-2</v>
      </c>
      <c r="Q764">
        <v>-1.737118E-2</v>
      </c>
      <c r="R764">
        <v>-6.0555930000000001E-2</v>
      </c>
      <c r="S764">
        <v>-3.4636500000000001E-2</v>
      </c>
      <c r="T764">
        <v>-5.3308960000000002E-2</v>
      </c>
      <c r="U764">
        <v>-6.2725539999999996E-2</v>
      </c>
      <c r="V764">
        <v>-3.9217469999999997E-2</v>
      </c>
      <c r="W764">
        <v>-6.2704560000000006E-2</v>
      </c>
      <c r="X764">
        <v>-3.9044860000000001E-2</v>
      </c>
      <c r="Y764">
        <v>-5.5777069999999998E-2</v>
      </c>
      <c r="Z764">
        <v>-6.3673019999999997E-2</v>
      </c>
      <c r="AA764">
        <v>-9.0649129999999994E-2</v>
      </c>
      <c r="AB764">
        <v>-7.1198460000000005E-2</v>
      </c>
      <c r="AC764">
        <v>-7.2364810000000002E-2</v>
      </c>
      <c r="AD764">
        <v>-7.6110839999999999E-2</v>
      </c>
      <c r="AE764">
        <v>-7.6368809999999995E-2</v>
      </c>
      <c r="AF764">
        <v>-6.9552420000000004E-2</v>
      </c>
      <c r="AG764">
        <v>-5.9010979999999998E-2</v>
      </c>
    </row>
    <row r="765" spans="1:33" x14ac:dyDescent="0.25">
      <c r="A765">
        <v>953</v>
      </c>
      <c r="B765">
        <v>-4.8284529999999999E-3</v>
      </c>
      <c r="C765">
        <v>3.158569E-3</v>
      </c>
      <c r="D765">
        <v>-4.0255550000000001E-2</v>
      </c>
      <c r="E765">
        <v>-9.4990730000000002E-3</v>
      </c>
      <c r="F765">
        <v>-5.8674339999999998E-2</v>
      </c>
      <c r="G765">
        <v>3.1488420000000003E-2</v>
      </c>
      <c r="H765">
        <v>-2.6590349999999999E-2</v>
      </c>
      <c r="I765">
        <v>-5.1272390000000001E-2</v>
      </c>
      <c r="J765">
        <v>-5.3306579999999999E-2</v>
      </c>
      <c r="K765">
        <v>-8.1349850000000001E-2</v>
      </c>
      <c r="L765">
        <v>-5.9080599999999997E-2</v>
      </c>
      <c r="M765">
        <v>-6.7243579999999997E-2</v>
      </c>
      <c r="N765">
        <v>-9.1346259999999999E-2</v>
      </c>
      <c r="O765">
        <v>-0.10217619999999999</v>
      </c>
      <c r="P765">
        <v>-9.2872140000000006E-2</v>
      </c>
      <c r="Q765">
        <v>-8.6705210000000005E-2</v>
      </c>
      <c r="R765">
        <v>-0.1159492</v>
      </c>
      <c r="S765">
        <v>-7.4646470000000006E-2</v>
      </c>
      <c r="T765">
        <v>-8.9998250000000002E-2</v>
      </c>
      <c r="U765">
        <v>-0.1071754</v>
      </c>
      <c r="V765">
        <v>-0.1258783</v>
      </c>
      <c r="W765">
        <v>-0.13726140000000001</v>
      </c>
      <c r="X765">
        <v>-0.12373919999999999</v>
      </c>
      <c r="Y765">
        <v>-0.1409388</v>
      </c>
      <c r="Z765">
        <v>-0.15127850000000001</v>
      </c>
      <c r="AA765">
        <v>-0.1178222</v>
      </c>
      <c r="AB765">
        <v>-0.13338659999999999</v>
      </c>
      <c r="AC765">
        <v>-0.14249419999999999</v>
      </c>
      <c r="AD765">
        <v>-0.1585908</v>
      </c>
      <c r="AE765">
        <v>-0.16393569999999999</v>
      </c>
      <c r="AF765">
        <v>-0.1426077</v>
      </c>
      <c r="AG765">
        <v>-0.1443758</v>
      </c>
    </row>
    <row r="766" spans="1:33" x14ac:dyDescent="0.25">
      <c r="A766">
        <v>954</v>
      </c>
      <c r="B766">
        <v>-1.767254E-2</v>
      </c>
      <c r="C766">
        <v>1.4553070000000001E-3</v>
      </c>
      <c r="D766">
        <v>-6.6591259999999999E-2</v>
      </c>
      <c r="E766">
        <v>-2.6638510000000001E-2</v>
      </c>
      <c r="F766">
        <v>-7.2579379999999999E-2</v>
      </c>
      <c r="G766">
        <v>-1.833868E-2</v>
      </c>
      <c r="H766">
        <v>-0.12617919999999999</v>
      </c>
      <c r="I766">
        <v>-0.13004489999999999</v>
      </c>
      <c r="J766">
        <v>-0.13488530000000001</v>
      </c>
      <c r="K766">
        <v>-0.17336799999999999</v>
      </c>
      <c r="L766">
        <v>-0.1092591</v>
      </c>
      <c r="M766">
        <v>-0.10644439999999999</v>
      </c>
      <c r="N766">
        <v>-0.13869570000000001</v>
      </c>
      <c r="O766">
        <v>-8.4084989999999998E-2</v>
      </c>
      <c r="P766">
        <v>-0.14391760000000001</v>
      </c>
      <c r="Q766">
        <v>-0.10879229999999999</v>
      </c>
      <c r="R766">
        <v>-0.1549797</v>
      </c>
      <c r="S766">
        <v>-0.24163580000000001</v>
      </c>
      <c r="T766">
        <v>-0.1741519</v>
      </c>
      <c r="U766">
        <v>-0.20322180000000001</v>
      </c>
      <c r="V766">
        <v>-0.19109870000000001</v>
      </c>
      <c r="W766">
        <v>-0.2083797</v>
      </c>
      <c r="X766">
        <v>-0.24057580000000001</v>
      </c>
      <c r="Y766">
        <v>-0.2195578</v>
      </c>
      <c r="Z766">
        <v>-0.22920699999999999</v>
      </c>
      <c r="AA766">
        <v>-0.27860210000000002</v>
      </c>
      <c r="AB766">
        <v>-0.25459340000000003</v>
      </c>
      <c r="AC766">
        <v>-0.2013674</v>
      </c>
      <c r="AD766">
        <v>-0.24364759999999999</v>
      </c>
      <c r="AE766">
        <v>-0.2705998</v>
      </c>
      <c r="AF766">
        <v>-0.25947710000000002</v>
      </c>
      <c r="AG766">
        <v>-0.25858019999999998</v>
      </c>
    </row>
    <row r="767" spans="1:33" x14ac:dyDescent="0.25">
      <c r="A767">
        <v>955</v>
      </c>
      <c r="B767">
        <v>8.6771009999999996E-2</v>
      </c>
      <c r="C767">
        <v>4.5962329999999999E-3</v>
      </c>
      <c r="D767">
        <v>-5.597448E-2</v>
      </c>
      <c r="E767">
        <v>-5.2875039999999998E-2</v>
      </c>
      <c r="F767">
        <v>2.1145339999999999E-2</v>
      </c>
      <c r="G767">
        <v>4.518986E-3</v>
      </c>
      <c r="H767">
        <v>-5.176306E-2</v>
      </c>
      <c r="I767">
        <v>-4.8196320000000001E-2</v>
      </c>
      <c r="J767">
        <v>1.729965E-3</v>
      </c>
      <c r="K767">
        <v>-7.5015540000000006E-2</v>
      </c>
      <c r="L767">
        <v>-5.1477910000000002E-2</v>
      </c>
      <c r="M767">
        <v>-5.5484289999999999E-2</v>
      </c>
      <c r="N767">
        <v>-3.1153199999999999E-2</v>
      </c>
      <c r="O767">
        <v>-0.1182323</v>
      </c>
      <c r="P767">
        <v>-0.17580129999999999</v>
      </c>
      <c r="Q767">
        <v>-0.14450789999999999</v>
      </c>
      <c r="R767">
        <v>-0.1215072</v>
      </c>
      <c r="S767">
        <v>-9.7619529999999996E-2</v>
      </c>
      <c r="T767">
        <v>-7.8691010000000006E-2</v>
      </c>
      <c r="U767">
        <v>-0.1575212</v>
      </c>
      <c r="V767">
        <v>-0.16009329999999999</v>
      </c>
      <c r="W767">
        <v>-0.13838010000000001</v>
      </c>
      <c r="X767">
        <v>-0.17823929999999999</v>
      </c>
      <c r="Y767">
        <v>-0.2250299</v>
      </c>
      <c r="Z767">
        <v>-0.13621430000000001</v>
      </c>
      <c r="AA767">
        <v>-0.1881728</v>
      </c>
      <c r="AB767">
        <v>-0.23035050000000001</v>
      </c>
      <c r="AC767">
        <v>-0.2103457</v>
      </c>
      <c r="AD767">
        <v>-0.19325210000000001</v>
      </c>
      <c r="AE767">
        <v>-0.22586439999999999</v>
      </c>
      <c r="AF767">
        <v>-0.19668479999999999</v>
      </c>
      <c r="AG767">
        <v>-0.1951966</v>
      </c>
    </row>
    <row r="768" spans="1:33" x14ac:dyDescent="0.25">
      <c r="A768">
        <v>956</v>
      </c>
      <c r="B768">
        <v>-4.4321060000000002E-2</v>
      </c>
      <c r="C768">
        <v>-9.1314320000000001E-3</v>
      </c>
      <c r="D768">
        <v>-0.13233329999999999</v>
      </c>
      <c r="E768">
        <v>-7.3747630000000003E-3</v>
      </c>
      <c r="F768">
        <v>-0.16748759999999999</v>
      </c>
      <c r="G768">
        <v>-5.4050920000000002E-2</v>
      </c>
      <c r="H768">
        <v>-0.19804949999999999</v>
      </c>
      <c r="I768">
        <v>-0.1633754</v>
      </c>
      <c r="J768">
        <v>-0.2117677</v>
      </c>
      <c r="K768">
        <v>-0.2266784</v>
      </c>
      <c r="L768">
        <v>-0.17591999999999999</v>
      </c>
      <c r="M768">
        <v>-0.24588969999999999</v>
      </c>
      <c r="N768">
        <v>-0.2373362</v>
      </c>
      <c r="O768">
        <v>-0.18560979999999999</v>
      </c>
      <c r="P768">
        <v>-0.22705939999999999</v>
      </c>
      <c r="Q768">
        <v>-0.2435985</v>
      </c>
      <c r="R768">
        <v>-0.272397</v>
      </c>
      <c r="S768">
        <v>-0.29047970000000001</v>
      </c>
      <c r="T768">
        <v>-0.29155969999999998</v>
      </c>
      <c r="U768">
        <v>-0.31909559999999998</v>
      </c>
      <c r="V768">
        <v>-0.29261779999999998</v>
      </c>
      <c r="W768">
        <v>-0.28406290000000001</v>
      </c>
      <c r="X768">
        <v>-0.329175</v>
      </c>
      <c r="Y768">
        <v>-0.29170370000000001</v>
      </c>
      <c r="Z768">
        <v>-0.27247379999999999</v>
      </c>
      <c r="AA768">
        <v>-0.3067684</v>
      </c>
      <c r="AB768">
        <v>-0.39241310000000001</v>
      </c>
      <c r="AC768">
        <v>-0.31778719999999999</v>
      </c>
      <c r="AD768">
        <v>-0.34566400000000003</v>
      </c>
      <c r="AE768">
        <v>-0.32419629999999999</v>
      </c>
      <c r="AF768">
        <v>-0.37545489999999998</v>
      </c>
      <c r="AG768">
        <v>-0.36854360000000003</v>
      </c>
    </row>
    <row r="769" spans="1:33" x14ac:dyDescent="0.25">
      <c r="A769">
        <v>957</v>
      </c>
      <c r="B769">
        <v>1.323795E-2</v>
      </c>
      <c r="C769">
        <v>-5.9896949999999997E-2</v>
      </c>
      <c r="D769">
        <v>-0.1031575</v>
      </c>
      <c r="E769">
        <v>1.5420909999999999E-2</v>
      </c>
      <c r="F769">
        <v>-9.1253760000000003E-2</v>
      </c>
      <c r="G769">
        <v>-0.1006789</v>
      </c>
      <c r="H769">
        <v>-0.12760070000000001</v>
      </c>
      <c r="I769">
        <v>-0.1931996</v>
      </c>
      <c r="J769">
        <v>-0.22131010000000001</v>
      </c>
      <c r="K769">
        <v>-0.15708539999999999</v>
      </c>
      <c r="L769">
        <v>-0.20073079999999999</v>
      </c>
      <c r="M769">
        <v>-0.18337110000000001</v>
      </c>
      <c r="N769">
        <v>-0.18090919999999999</v>
      </c>
      <c r="O769">
        <v>-0.2238493</v>
      </c>
      <c r="P769">
        <v>-0.2241879</v>
      </c>
      <c r="Q769">
        <v>-0.1771903</v>
      </c>
      <c r="R769">
        <v>-0.24315600000000001</v>
      </c>
      <c r="S769">
        <v>-0.2164865</v>
      </c>
      <c r="T769">
        <v>-0.20821480000000001</v>
      </c>
      <c r="U769">
        <v>-0.28699160000000001</v>
      </c>
      <c r="V769">
        <v>-0.28072360000000002</v>
      </c>
      <c r="W769">
        <v>-0.296236</v>
      </c>
      <c r="X769">
        <v>-0.26840969999999997</v>
      </c>
      <c r="Y769">
        <v>-0.29003329999999999</v>
      </c>
      <c r="Z769">
        <v>-0.30421110000000001</v>
      </c>
      <c r="AA769">
        <v>-0.3409605</v>
      </c>
      <c r="AB769">
        <v>-0.30397420000000003</v>
      </c>
      <c r="AC769">
        <v>-0.36508230000000003</v>
      </c>
      <c r="AD769">
        <v>-0.36693049999999999</v>
      </c>
      <c r="AE769">
        <v>-0.33575199999999999</v>
      </c>
      <c r="AF769">
        <v>-0.28393459999999998</v>
      </c>
      <c r="AG769">
        <v>-0.34211249999999999</v>
      </c>
    </row>
    <row r="770" spans="1:33" x14ac:dyDescent="0.25">
      <c r="A770">
        <v>958</v>
      </c>
      <c r="B770">
        <v>8.9008809999999994E-2</v>
      </c>
      <c r="C770">
        <v>-8.1797599999999998E-2</v>
      </c>
      <c r="D770">
        <v>-6.786346E-2</v>
      </c>
      <c r="E770">
        <v>-7.4291709999999997E-2</v>
      </c>
      <c r="F770">
        <v>-9.8873619999999995E-2</v>
      </c>
      <c r="G770">
        <v>-5.9092520000000003E-2</v>
      </c>
      <c r="H770">
        <v>-2.7092930000000001E-2</v>
      </c>
      <c r="I770">
        <v>-0.1153054</v>
      </c>
      <c r="J770">
        <v>-0.122539</v>
      </c>
      <c r="K770">
        <v>-5.8916089999999997E-2</v>
      </c>
      <c r="L770">
        <v>-0.12219720000000001</v>
      </c>
      <c r="M770">
        <v>-0.16606000000000001</v>
      </c>
      <c r="N770">
        <v>-0.13703580000000001</v>
      </c>
      <c r="O770">
        <v>-0.13600780000000001</v>
      </c>
      <c r="P770">
        <v>-0.1875339</v>
      </c>
      <c r="Q770">
        <v>-0.1689224</v>
      </c>
      <c r="R770">
        <v>-0.18692110000000001</v>
      </c>
      <c r="S770">
        <v>-0.21865270000000001</v>
      </c>
      <c r="T770">
        <v>-0.1844025</v>
      </c>
      <c r="U770">
        <v>-0.2002215</v>
      </c>
      <c r="V770">
        <v>-0.1970606</v>
      </c>
      <c r="W770">
        <v>-0.216445</v>
      </c>
      <c r="X770">
        <v>-0.24449109999999999</v>
      </c>
      <c r="Y770">
        <v>-0.21862980000000001</v>
      </c>
      <c r="Z770">
        <v>-0.27536339999999998</v>
      </c>
      <c r="AA770">
        <v>-0.20737649999999999</v>
      </c>
      <c r="AB770">
        <v>-0.27210329999999999</v>
      </c>
      <c r="AC770">
        <v>-0.26756859999999999</v>
      </c>
      <c r="AD770">
        <v>-0.2409821</v>
      </c>
      <c r="AE770">
        <v>-0.27040910000000001</v>
      </c>
      <c r="AF770">
        <v>-0.23453760000000001</v>
      </c>
      <c r="AG770">
        <v>-0.27964309999999998</v>
      </c>
    </row>
    <row r="771" spans="1:33" x14ac:dyDescent="0.25">
      <c r="A771">
        <v>959</v>
      </c>
      <c r="B771">
        <v>-0.10253950000000001</v>
      </c>
      <c r="C771">
        <v>-5.7596210000000002E-2</v>
      </c>
      <c r="D771">
        <v>-0.1258445</v>
      </c>
      <c r="E771">
        <v>-1.3038640000000001E-2</v>
      </c>
      <c r="F771">
        <v>-7.4763769999999993E-2</v>
      </c>
      <c r="G771">
        <v>-7.4157709999999998E-3</v>
      </c>
      <c r="H771">
        <v>-0.13457920000000001</v>
      </c>
      <c r="I771">
        <v>-7.8825469999999995E-2</v>
      </c>
      <c r="J771">
        <v>-0.13836000000000001</v>
      </c>
      <c r="K771">
        <v>-0.13434789999999999</v>
      </c>
      <c r="L771">
        <v>-0.1826758</v>
      </c>
      <c r="M771">
        <v>-0.1419859</v>
      </c>
      <c r="N771">
        <v>-0.1769414</v>
      </c>
      <c r="O771">
        <v>-0.2389908</v>
      </c>
      <c r="P771">
        <v>-0.1937613</v>
      </c>
      <c r="Q771">
        <v>-0.2101316</v>
      </c>
      <c r="R771">
        <v>-0.21002670000000001</v>
      </c>
      <c r="S771">
        <v>-0.221745</v>
      </c>
      <c r="T771">
        <v>-0.2061296</v>
      </c>
      <c r="U771">
        <v>-0.23591999999999999</v>
      </c>
      <c r="V771">
        <v>-0.22927620000000001</v>
      </c>
      <c r="W771">
        <v>-0.29682399999999998</v>
      </c>
      <c r="X771">
        <v>-0.23705909999999999</v>
      </c>
      <c r="Y771">
        <v>-0.3032126</v>
      </c>
      <c r="Z771">
        <v>-0.26680369999999998</v>
      </c>
      <c r="AA771">
        <v>-0.25808910000000002</v>
      </c>
      <c r="AB771">
        <v>-0.31480219999999998</v>
      </c>
      <c r="AC771">
        <v>-0.3094826</v>
      </c>
      <c r="AD771">
        <v>-0.33196160000000002</v>
      </c>
      <c r="AE771">
        <v>-0.29994340000000003</v>
      </c>
      <c r="AF771">
        <v>-0.23591090000000001</v>
      </c>
      <c r="AG771">
        <v>-0.33289239999999998</v>
      </c>
    </row>
    <row r="772" spans="1:33" x14ac:dyDescent="0.25">
      <c r="A772">
        <v>960</v>
      </c>
      <c r="B772">
        <v>9.5109940000000004E-2</v>
      </c>
      <c r="C772">
        <v>-1.646566E-2</v>
      </c>
      <c r="D772">
        <v>-3.5531519999999997E-2</v>
      </c>
      <c r="E772">
        <v>1.6034130000000001E-2</v>
      </c>
      <c r="F772">
        <v>-4.4868949999999998E-2</v>
      </c>
      <c r="G772">
        <v>-0.1314554</v>
      </c>
      <c r="H772">
        <v>-5.3111079999999998E-2</v>
      </c>
      <c r="I772">
        <v>-0.13532069999999999</v>
      </c>
      <c r="J772">
        <v>-0.13393640000000001</v>
      </c>
      <c r="K772">
        <v>-0.1159377</v>
      </c>
      <c r="L772">
        <v>-0.16141939999999999</v>
      </c>
      <c r="M772">
        <v>-0.11210390000000001</v>
      </c>
      <c r="N772">
        <v>-0.1745052</v>
      </c>
      <c r="O772">
        <v>-7.8379149999999995E-2</v>
      </c>
      <c r="P772">
        <v>-0.16305069999999999</v>
      </c>
      <c r="Q772">
        <v>-0.19151119999999999</v>
      </c>
      <c r="R772">
        <v>-0.18257090000000001</v>
      </c>
      <c r="S772">
        <v>-0.1138062</v>
      </c>
      <c r="T772">
        <v>-0.24875829999999999</v>
      </c>
      <c r="U772">
        <v>-0.2299428</v>
      </c>
      <c r="V772">
        <v>-0.23171040000000001</v>
      </c>
      <c r="W772">
        <v>-0.18658259999999999</v>
      </c>
      <c r="X772">
        <v>-0.23578360000000001</v>
      </c>
      <c r="Y772">
        <v>-0.2144866</v>
      </c>
      <c r="Z772">
        <v>-0.21654370000000001</v>
      </c>
      <c r="AA772">
        <v>-0.23740530000000001</v>
      </c>
      <c r="AB772">
        <v>-0.28576370000000001</v>
      </c>
      <c r="AC772">
        <v>-0.31953809999999999</v>
      </c>
      <c r="AD772">
        <v>-0.27418140000000002</v>
      </c>
      <c r="AE772">
        <v>-0.25912619999999997</v>
      </c>
      <c r="AF772">
        <v>-0.25345129999999999</v>
      </c>
      <c r="AG772">
        <v>-0.26763819999999999</v>
      </c>
    </row>
    <row r="773" spans="1:33" x14ac:dyDescent="0.25">
      <c r="A773">
        <v>961</v>
      </c>
      <c r="B773">
        <v>-0.34017560000000002</v>
      </c>
      <c r="C773">
        <v>-0.2263541</v>
      </c>
      <c r="D773">
        <v>-0.19222500000000001</v>
      </c>
      <c r="E773">
        <v>-0.2063227</v>
      </c>
      <c r="F773">
        <v>-0.2297139</v>
      </c>
      <c r="G773">
        <v>-0.22829579999999999</v>
      </c>
      <c r="H773">
        <v>-0.35390090000000002</v>
      </c>
      <c r="I773">
        <v>-0.33209470000000002</v>
      </c>
      <c r="J773">
        <v>-0.31211230000000001</v>
      </c>
      <c r="K773">
        <v>-0.4902649</v>
      </c>
      <c r="L773">
        <v>-0.38393159999999998</v>
      </c>
      <c r="M773">
        <v>-0.42543979999999998</v>
      </c>
      <c r="N773">
        <v>-0.36876249999999999</v>
      </c>
      <c r="O773">
        <v>-0.36403469999999999</v>
      </c>
      <c r="P773">
        <v>-0.4531751</v>
      </c>
      <c r="Q773">
        <v>-0.52833560000000002</v>
      </c>
      <c r="R773">
        <v>-0.40694809999999998</v>
      </c>
      <c r="S773">
        <v>-0.49236059999999998</v>
      </c>
      <c r="T773">
        <v>-0.42258020000000002</v>
      </c>
      <c r="U773">
        <v>-0.53120659999999997</v>
      </c>
      <c r="V773">
        <v>-0.55064150000000001</v>
      </c>
      <c r="W773">
        <v>-0.54892920000000001</v>
      </c>
      <c r="X773">
        <v>-0.55394889999999997</v>
      </c>
      <c r="Y773">
        <v>-0.62052110000000005</v>
      </c>
      <c r="Z773">
        <v>-0.62505909999999998</v>
      </c>
      <c r="AA773">
        <v>-0.60852720000000005</v>
      </c>
      <c r="AB773">
        <v>-0.55203150000000001</v>
      </c>
      <c r="AC773">
        <v>-0.55031969999999997</v>
      </c>
      <c r="AD773">
        <v>-0.62816859999999997</v>
      </c>
      <c r="AE773">
        <v>-0.68714710000000001</v>
      </c>
      <c r="AF773">
        <v>-0.58923579999999998</v>
      </c>
      <c r="AG773">
        <v>-0.59235000000000004</v>
      </c>
    </row>
    <row r="774" spans="1:33" x14ac:dyDescent="0.25">
      <c r="A774">
        <v>962</v>
      </c>
      <c r="B774">
        <v>7.544708E-2</v>
      </c>
      <c r="C774">
        <v>-0.19852829999999999</v>
      </c>
      <c r="D774">
        <v>-0.22578909999999999</v>
      </c>
      <c r="E774">
        <v>-5.437374E-3</v>
      </c>
      <c r="F774">
        <v>-0.15034439999999999</v>
      </c>
      <c r="G774">
        <v>-0.26513389999999998</v>
      </c>
      <c r="H774">
        <v>-9.8459240000000003E-2</v>
      </c>
      <c r="I774">
        <v>-8.7015149999999999E-2</v>
      </c>
      <c r="J774">
        <v>-0.15323539999999999</v>
      </c>
      <c r="K774">
        <v>-0.2160001</v>
      </c>
      <c r="L774">
        <v>-0.15497159999999999</v>
      </c>
      <c r="M774">
        <v>-0.23916390000000001</v>
      </c>
      <c r="N774">
        <v>-0.21425720000000001</v>
      </c>
      <c r="O774">
        <v>-0.22898479999999999</v>
      </c>
      <c r="P774">
        <v>-0.2312922</v>
      </c>
      <c r="Q774">
        <v>-0.26352740000000002</v>
      </c>
      <c r="R774">
        <v>-0.24488399999999999</v>
      </c>
      <c r="S774">
        <v>-0.29050490000000001</v>
      </c>
      <c r="T774">
        <v>-0.31017299999999998</v>
      </c>
      <c r="U774">
        <v>-0.36493779999999998</v>
      </c>
      <c r="V774">
        <v>-0.41038799999999998</v>
      </c>
      <c r="W774">
        <v>-0.2783718</v>
      </c>
      <c r="X774">
        <v>-0.36355690000000002</v>
      </c>
      <c r="Y774">
        <v>-0.35184720000000003</v>
      </c>
      <c r="Z774">
        <v>-0.36746030000000002</v>
      </c>
      <c r="AA774">
        <v>-0.35060740000000001</v>
      </c>
      <c r="AB774">
        <v>-0.35907790000000001</v>
      </c>
      <c r="AC774">
        <v>-0.34114460000000002</v>
      </c>
      <c r="AD774">
        <v>-0.33036090000000001</v>
      </c>
      <c r="AE774">
        <v>-0.41083049999999999</v>
      </c>
      <c r="AF774">
        <v>-0.39111570000000001</v>
      </c>
      <c r="AG774">
        <v>-0.42466969999999998</v>
      </c>
    </row>
    <row r="775" spans="1:33" x14ac:dyDescent="0.25">
      <c r="A775">
        <v>963</v>
      </c>
      <c r="B775">
        <v>2.8944019999999998E-4</v>
      </c>
      <c r="C775">
        <v>-0.108973</v>
      </c>
      <c r="D775">
        <v>-6.2746999999999997E-2</v>
      </c>
      <c r="E775">
        <v>-3.8961889999999999E-2</v>
      </c>
      <c r="F775">
        <v>-5.36499E-2</v>
      </c>
      <c r="G775">
        <v>-0.11820360000000001</v>
      </c>
      <c r="H775">
        <v>-0.122323</v>
      </c>
      <c r="I775">
        <v>-7.3734759999999996E-2</v>
      </c>
      <c r="J775">
        <v>-0.16076470000000001</v>
      </c>
      <c r="K775">
        <v>-0.26980779999999999</v>
      </c>
      <c r="L775">
        <v>-0.2567062</v>
      </c>
      <c r="M775">
        <v>-0.1850791</v>
      </c>
      <c r="N775">
        <v>-0.25240469999999998</v>
      </c>
      <c r="O775">
        <v>-0.22805600000000001</v>
      </c>
      <c r="P775">
        <v>-0.2137704</v>
      </c>
      <c r="Q775">
        <v>-0.2376008</v>
      </c>
      <c r="R775">
        <v>-0.21844240000000001</v>
      </c>
      <c r="S775">
        <v>-0.33306259999999999</v>
      </c>
      <c r="T775">
        <v>-0.30633739999999998</v>
      </c>
      <c r="U775">
        <v>-0.32957360000000002</v>
      </c>
      <c r="V775">
        <v>-0.350605</v>
      </c>
      <c r="W775">
        <v>-0.32834049999999998</v>
      </c>
      <c r="X775">
        <v>-0.37558459999999999</v>
      </c>
      <c r="Y775">
        <v>-0.35842230000000003</v>
      </c>
      <c r="Z775">
        <v>-0.3476667</v>
      </c>
      <c r="AA775">
        <v>-0.40150740000000001</v>
      </c>
      <c r="AB775">
        <v>-0.35863830000000002</v>
      </c>
      <c r="AC775">
        <v>-0.35973359999999999</v>
      </c>
      <c r="AD775">
        <v>-0.40882020000000002</v>
      </c>
      <c r="AE775">
        <v>-0.38368750000000001</v>
      </c>
      <c r="AF775">
        <v>-0.38861129999999999</v>
      </c>
      <c r="AG775">
        <v>-0.35516310000000001</v>
      </c>
    </row>
    <row r="776" spans="1:33" x14ac:dyDescent="0.25">
      <c r="A776">
        <v>964</v>
      </c>
      <c r="B776">
        <v>0.1676984</v>
      </c>
      <c r="C776">
        <v>-6.1896319999999998E-2</v>
      </c>
      <c r="D776">
        <v>7.0810320000000001E-3</v>
      </c>
      <c r="E776">
        <v>5.0831790000000002E-2</v>
      </c>
      <c r="F776">
        <v>-2.115297E-2</v>
      </c>
      <c r="G776">
        <v>-5.625057E-2</v>
      </c>
      <c r="H776">
        <v>-5.898142E-2</v>
      </c>
      <c r="I776">
        <v>-9.3540189999999995E-2</v>
      </c>
      <c r="J776">
        <v>-6.3337329999999997E-2</v>
      </c>
      <c r="K776">
        <v>-6.5537929999999994E-2</v>
      </c>
      <c r="L776">
        <v>-6.099367E-2</v>
      </c>
      <c r="M776">
        <v>-0.14373540000000001</v>
      </c>
      <c r="N776">
        <v>-9.5073699999999997E-2</v>
      </c>
      <c r="O776">
        <v>-5.5922029999999998E-2</v>
      </c>
      <c r="P776">
        <v>-0.14049719999999999</v>
      </c>
      <c r="Q776">
        <v>-0.1428161</v>
      </c>
      <c r="R776">
        <v>-0.20879220000000001</v>
      </c>
      <c r="S776">
        <v>-0.14770839999999999</v>
      </c>
      <c r="T776">
        <v>-0.1928339</v>
      </c>
      <c r="U776">
        <v>-0.19426869999999999</v>
      </c>
      <c r="V776">
        <v>-0.2499576</v>
      </c>
      <c r="W776">
        <v>-0.1160674</v>
      </c>
      <c r="X776">
        <v>-0.2360778</v>
      </c>
      <c r="Y776">
        <v>-0.21797369999999999</v>
      </c>
      <c r="Z776">
        <v>-0.2932167</v>
      </c>
      <c r="AA776">
        <v>-0.240283</v>
      </c>
      <c r="AB776">
        <v>-0.27384710000000001</v>
      </c>
      <c r="AC776">
        <v>-0.30026819999999999</v>
      </c>
      <c r="AD776">
        <v>-0.2581582</v>
      </c>
      <c r="AE776">
        <v>-0.27428390000000002</v>
      </c>
      <c r="AF776">
        <v>-0.2184768</v>
      </c>
      <c r="AG776">
        <v>-0.25587320000000002</v>
      </c>
    </row>
    <row r="777" spans="1:33" x14ac:dyDescent="0.25">
      <c r="A777">
        <v>965</v>
      </c>
      <c r="B777">
        <v>3.3970359999999998E-2</v>
      </c>
      <c r="C777">
        <v>-4.5226099999999998E-2</v>
      </c>
      <c r="D777">
        <v>-4.2173389999999998E-2</v>
      </c>
      <c r="E777">
        <v>-0.1453161</v>
      </c>
      <c r="F777">
        <v>-0.1553659</v>
      </c>
      <c r="G777">
        <v>-0.1212087</v>
      </c>
      <c r="H777">
        <v>-0.1531515</v>
      </c>
      <c r="I777">
        <v>-0.11684750000000001</v>
      </c>
      <c r="J777">
        <v>-0.1196012</v>
      </c>
      <c r="K777">
        <v>-0.2467046</v>
      </c>
      <c r="L777">
        <v>-0.23424819999999999</v>
      </c>
      <c r="M777">
        <v>-0.2169547</v>
      </c>
      <c r="N777">
        <v>-0.31851289999999999</v>
      </c>
      <c r="O777">
        <v>-0.24182219999999999</v>
      </c>
      <c r="P777">
        <v>-0.2882304</v>
      </c>
      <c r="Q777">
        <v>-0.24503179999999999</v>
      </c>
      <c r="R777">
        <v>-0.3157182</v>
      </c>
      <c r="S777">
        <v>-0.29450080000000001</v>
      </c>
      <c r="T777">
        <v>-0.24180940000000001</v>
      </c>
      <c r="U777">
        <v>-0.3189902</v>
      </c>
      <c r="V777">
        <v>-0.3679848</v>
      </c>
      <c r="W777">
        <v>-0.4002771</v>
      </c>
      <c r="X777">
        <v>-0.31162410000000001</v>
      </c>
      <c r="Y777">
        <v>-0.32301570000000002</v>
      </c>
      <c r="Z777">
        <v>-0.3301558</v>
      </c>
      <c r="AA777">
        <v>-0.34459450000000003</v>
      </c>
      <c r="AB777">
        <v>-0.41735220000000001</v>
      </c>
      <c r="AC777">
        <v>-0.3138628</v>
      </c>
      <c r="AD777">
        <v>-0.39995150000000002</v>
      </c>
      <c r="AE777">
        <v>-0.37881759999999998</v>
      </c>
      <c r="AF777">
        <v>-0.36062620000000001</v>
      </c>
      <c r="AG777">
        <v>-0.36219600000000002</v>
      </c>
    </row>
    <row r="778" spans="1:33" x14ac:dyDescent="0.25">
      <c r="A778">
        <v>966</v>
      </c>
      <c r="B778">
        <v>-5.8455939999999998E-2</v>
      </c>
      <c r="C778">
        <v>-0.1179695</v>
      </c>
      <c r="D778">
        <v>-7.8481670000000003E-2</v>
      </c>
      <c r="E778">
        <v>4.0870190000000001E-2</v>
      </c>
      <c r="F778">
        <v>-0.12807460000000001</v>
      </c>
      <c r="G778">
        <v>-0.1141715</v>
      </c>
      <c r="H778">
        <v>-0.1447263</v>
      </c>
      <c r="I778">
        <v>-0.15977479999999999</v>
      </c>
      <c r="J778">
        <v>-0.1550531</v>
      </c>
      <c r="K778">
        <v>-0.1514983</v>
      </c>
      <c r="L778">
        <v>-0.1033993</v>
      </c>
      <c r="M778">
        <v>-0.1959023</v>
      </c>
      <c r="N778">
        <v>-0.13007350000000001</v>
      </c>
      <c r="O778">
        <v>-0.18277119999999999</v>
      </c>
      <c r="P778">
        <v>-0.2039328</v>
      </c>
      <c r="Q778">
        <v>-0.23418330000000001</v>
      </c>
      <c r="R778">
        <v>-0.27180860000000001</v>
      </c>
      <c r="S778">
        <v>-0.20126060000000001</v>
      </c>
      <c r="T778">
        <v>-0.2364163</v>
      </c>
      <c r="U778">
        <v>-0.27404020000000001</v>
      </c>
      <c r="V778">
        <v>-0.25943850000000002</v>
      </c>
      <c r="W778">
        <v>-0.2765765</v>
      </c>
      <c r="X778">
        <v>-0.27686549999999999</v>
      </c>
      <c r="Y778">
        <v>-0.33319280000000001</v>
      </c>
      <c r="Z778">
        <v>-0.26057720000000001</v>
      </c>
      <c r="AA778">
        <v>-0.31995630000000003</v>
      </c>
      <c r="AB778">
        <v>-0.31764599999999998</v>
      </c>
      <c r="AC778">
        <v>-0.30245349999999999</v>
      </c>
      <c r="AD778">
        <v>-0.34004020000000001</v>
      </c>
      <c r="AE778">
        <v>-0.34105730000000001</v>
      </c>
      <c r="AF778">
        <v>-0.30993700000000002</v>
      </c>
      <c r="AG778">
        <v>-0.36098000000000002</v>
      </c>
    </row>
    <row r="779" spans="1:33" x14ac:dyDescent="0.25">
      <c r="A779">
        <v>967</v>
      </c>
      <c r="B779">
        <v>4.5776369999999997E-2</v>
      </c>
      <c r="C779">
        <v>7.2774889999999998E-3</v>
      </c>
      <c r="D779">
        <v>-7.9456810000000003E-2</v>
      </c>
      <c r="E779">
        <v>-8.4155560000000004E-2</v>
      </c>
      <c r="F779">
        <v>-9.1049190000000002E-2</v>
      </c>
      <c r="G779">
        <v>-9.8670010000000002E-2</v>
      </c>
      <c r="H779">
        <v>-9.4969269999999995E-2</v>
      </c>
      <c r="I779">
        <v>-0.13872960000000001</v>
      </c>
      <c r="J779">
        <v>-0.1673055</v>
      </c>
      <c r="K779">
        <v>-0.2142916</v>
      </c>
      <c r="L779">
        <v>-0.19287679999999999</v>
      </c>
      <c r="M779">
        <v>-0.22171450000000001</v>
      </c>
      <c r="N779">
        <v>-0.1937885</v>
      </c>
      <c r="O779">
        <v>-0.2003875</v>
      </c>
      <c r="P779">
        <v>-0.25441930000000001</v>
      </c>
      <c r="Q779">
        <v>-0.25315670000000001</v>
      </c>
      <c r="R779">
        <v>-0.25328450000000002</v>
      </c>
      <c r="S779">
        <v>-0.21050170000000001</v>
      </c>
      <c r="T779">
        <v>-0.24740980000000001</v>
      </c>
      <c r="U779">
        <v>-0.311502</v>
      </c>
      <c r="V779">
        <v>-0.29680820000000002</v>
      </c>
      <c r="W779">
        <v>-0.31141089999999999</v>
      </c>
      <c r="X779">
        <v>-0.2704163</v>
      </c>
      <c r="Y779">
        <v>-0.29042820000000003</v>
      </c>
      <c r="Z779">
        <v>-0.30231330000000001</v>
      </c>
      <c r="AA779">
        <v>-0.289134</v>
      </c>
      <c r="AB779">
        <v>-0.32121749999999999</v>
      </c>
      <c r="AC779">
        <v>-0.31962869999999999</v>
      </c>
      <c r="AD779">
        <v>-0.38572030000000002</v>
      </c>
      <c r="AE779">
        <v>-0.3382559</v>
      </c>
      <c r="AF779">
        <v>-0.35487940000000001</v>
      </c>
      <c r="AG779">
        <v>-0.37128929999999999</v>
      </c>
    </row>
    <row r="780" spans="1:33" x14ac:dyDescent="0.25">
      <c r="A780">
        <v>968</v>
      </c>
      <c r="B780">
        <v>-6.7661289999999999E-2</v>
      </c>
      <c r="C780">
        <v>-0.1709609</v>
      </c>
      <c r="D780">
        <v>-0.17871709999999999</v>
      </c>
      <c r="E780">
        <v>-0.2373257</v>
      </c>
      <c r="F780">
        <v>-0.24005750000000001</v>
      </c>
      <c r="G780">
        <v>-0.32897470000000001</v>
      </c>
      <c r="H780">
        <v>-0.1650305</v>
      </c>
      <c r="I780">
        <v>-0.1666136</v>
      </c>
      <c r="J780">
        <v>-0.29001280000000002</v>
      </c>
      <c r="K780">
        <v>-0.23957249999999999</v>
      </c>
      <c r="L780">
        <v>-0.31284139999999999</v>
      </c>
      <c r="M780">
        <v>-0.27343699999999999</v>
      </c>
      <c r="N780">
        <v>-0.27101140000000001</v>
      </c>
      <c r="O780">
        <v>-0.30779119999999999</v>
      </c>
      <c r="P780">
        <v>-0.41454410000000003</v>
      </c>
      <c r="Q780">
        <v>-0.39133499999999999</v>
      </c>
      <c r="R780">
        <v>-0.35963390000000001</v>
      </c>
      <c r="S780">
        <v>-0.3591819</v>
      </c>
      <c r="T780">
        <v>-0.43431380000000003</v>
      </c>
      <c r="U780">
        <v>-0.3964105</v>
      </c>
      <c r="V780">
        <v>-0.39519310000000002</v>
      </c>
      <c r="W780">
        <v>-0.37099650000000001</v>
      </c>
      <c r="X780">
        <v>-0.45003840000000001</v>
      </c>
      <c r="Y780">
        <v>-0.48050310000000002</v>
      </c>
      <c r="Z780">
        <v>-0.47921940000000002</v>
      </c>
      <c r="AA780">
        <v>-0.50464730000000002</v>
      </c>
      <c r="AB780">
        <v>-0.49206879999999997</v>
      </c>
      <c r="AC780">
        <v>-0.41630699999999998</v>
      </c>
      <c r="AD780">
        <v>-0.48998019999999998</v>
      </c>
      <c r="AE780">
        <v>-0.54089120000000002</v>
      </c>
      <c r="AF780">
        <v>-0.46035809999999999</v>
      </c>
      <c r="AG780">
        <v>-0.47124100000000002</v>
      </c>
    </row>
    <row r="781" spans="1:33" x14ac:dyDescent="0.25">
      <c r="A781">
        <v>969</v>
      </c>
      <c r="B781">
        <v>0.1860108</v>
      </c>
      <c r="C781">
        <v>0.13502839999999999</v>
      </c>
      <c r="D781">
        <v>5.0596710000000003E-2</v>
      </c>
      <c r="E781">
        <v>0.17760609999999999</v>
      </c>
      <c r="F781">
        <v>-5.8125499999999997E-2</v>
      </c>
      <c r="G781">
        <v>-2.8007029999999999E-2</v>
      </c>
      <c r="H781">
        <v>8.667946E-2</v>
      </c>
      <c r="I781">
        <v>4.4450759999999999E-2</v>
      </c>
      <c r="J781">
        <v>-2.743483E-2</v>
      </c>
      <c r="K781">
        <v>1.007223E-2</v>
      </c>
      <c r="L781">
        <v>-6.1553480000000001E-2</v>
      </c>
      <c r="M781">
        <v>-0.11051800000000001</v>
      </c>
      <c r="N781">
        <v>-5.676937E-2</v>
      </c>
      <c r="O781">
        <v>-9.2218880000000003E-2</v>
      </c>
      <c r="P781">
        <v>-6.2752249999999996E-2</v>
      </c>
      <c r="Q781">
        <v>-9.564781E-2</v>
      </c>
      <c r="R781">
        <v>-0.1160293</v>
      </c>
      <c r="S781">
        <v>-8.7924959999999996E-2</v>
      </c>
      <c r="T781">
        <v>-0.17163419999999999</v>
      </c>
      <c r="U781">
        <v>-0.167737</v>
      </c>
      <c r="V781">
        <v>-0.1728721</v>
      </c>
      <c r="W781">
        <v>-0.14843229999999999</v>
      </c>
      <c r="X781">
        <v>-0.1454368</v>
      </c>
      <c r="Y781">
        <v>-0.17213680000000001</v>
      </c>
      <c r="Z781">
        <v>-0.21941179999999999</v>
      </c>
      <c r="AA781">
        <v>-0.17595150000000001</v>
      </c>
      <c r="AB781">
        <v>-0.17122599999999999</v>
      </c>
      <c r="AC781">
        <v>-0.21236849999999999</v>
      </c>
      <c r="AD781">
        <v>-0.2378874</v>
      </c>
      <c r="AE781">
        <v>-0.21841340000000001</v>
      </c>
      <c r="AF781">
        <v>-0.23656460000000001</v>
      </c>
      <c r="AG781">
        <v>-0.1922798</v>
      </c>
    </row>
    <row r="782" spans="1:33" x14ac:dyDescent="0.25">
      <c r="A782">
        <v>970</v>
      </c>
      <c r="B782">
        <v>-0.34001209999999998</v>
      </c>
      <c r="C782">
        <v>-0.5064592</v>
      </c>
      <c r="D782">
        <v>-0.53503230000000002</v>
      </c>
      <c r="E782">
        <v>-0.30096580000000001</v>
      </c>
      <c r="F782">
        <v>-0.59913110000000003</v>
      </c>
      <c r="G782">
        <v>-0.60044430000000004</v>
      </c>
      <c r="H782">
        <v>-0.4818096</v>
      </c>
      <c r="I782">
        <v>-0.49918750000000001</v>
      </c>
      <c r="J782">
        <v>-0.55207349999999999</v>
      </c>
      <c r="K782">
        <v>-0.62456270000000003</v>
      </c>
      <c r="L782">
        <v>-0.61726709999999996</v>
      </c>
      <c r="M782">
        <v>-0.72070310000000004</v>
      </c>
      <c r="N782">
        <v>-0.65069480000000002</v>
      </c>
      <c r="O782">
        <v>-0.62719959999999997</v>
      </c>
      <c r="P782">
        <v>-0.73876430000000004</v>
      </c>
      <c r="Q782">
        <v>-0.60592270000000004</v>
      </c>
      <c r="R782">
        <v>-0.78144029999999998</v>
      </c>
      <c r="S782">
        <v>-0.7770648</v>
      </c>
      <c r="T782">
        <v>-0.72138550000000001</v>
      </c>
      <c r="U782">
        <v>-0.74007559999999994</v>
      </c>
      <c r="V782">
        <v>-0.70385310000000001</v>
      </c>
      <c r="W782">
        <v>-0.67899419999999999</v>
      </c>
      <c r="X782">
        <v>-0.83178660000000004</v>
      </c>
      <c r="Y782">
        <v>-0.78266329999999995</v>
      </c>
      <c r="Z782">
        <v>-0.7294197</v>
      </c>
      <c r="AA782">
        <v>-0.70820709999999998</v>
      </c>
      <c r="AB782">
        <v>-0.77573199999999998</v>
      </c>
      <c r="AC782">
        <v>-0.81538719999999998</v>
      </c>
      <c r="AD782">
        <v>-0.81060739999999998</v>
      </c>
      <c r="AE782">
        <v>-0.86275049999999998</v>
      </c>
      <c r="AF782">
        <v>-0.83433959999999996</v>
      </c>
      <c r="AG782">
        <v>-0.82427170000000005</v>
      </c>
    </row>
    <row r="783" spans="1:33" x14ac:dyDescent="0.25">
      <c r="A783">
        <v>971</v>
      </c>
      <c r="B783">
        <v>0.1723394</v>
      </c>
      <c r="C783">
        <v>-2.9611589999999999E-4</v>
      </c>
      <c r="D783">
        <v>-2.4191859999999999E-2</v>
      </c>
      <c r="E783">
        <v>-3.1540869999999999E-2</v>
      </c>
      <c r="F783">
        <v>-0.17503879999999999</v>
      </c>
      <c r="G783">
        <v>-0.2065158</v>
      </c>
      <c r="H783">
        <v>-6.235218E-2</v>
      </c>
      <c r="I783">
        <v>-0.25919150000000002</v>
      </c>
      <c r="J783">
        <v>-0.10504910000000001</v>
      </c>
      <c r="K783">
        <v>-0.3004656</v>
      </c>
      <c r="L783">
        <v>-0.1896138</v>
      </c>
      <c r="M783">
        <v>-0.25503540000000002</v>
      </c>
      <c r="N783">
        <v>-0.31962489999999999</v>
      </c>
      <c r="O783">
        <v>-0.35613349999999999</v>
      </c>
      <c r="P783">
        <v>-0.41666890000000001</v>
      </c>
      <c r="Q783">
        <v>-0.4487138</v>
      </c>
      <c r="R783">
        <v>-0.43508479999999999</v>
      </c>
      <c r="S783">
        <v>-0.3976555</v>
      </c>
      <c r="T783">
        <v>-0.39087630000000001</v>
      </c>
      <c r="U783">
        <v>-0.45614719999999997</v>
      </c>
      <c r="V783">
        <v>-0.48385050000000002</v>
      </c>
      <c r="W783">
        <v>-0.53522590000000003</v>
      </c>
      <c r="X783">
        <v>-0.4846973</v>
      </c>
      <c r="Y783">
        <v>-0.50420569999999998</v>
      </c>
      <c r="Z783">
        <v>-0.48345850000000001</v>
      </c>
      <c r="AA783">
        <v>-0.55058379999999996</v>
      </c>
      <c r="AB783">
        <v>-0.47746040000000001</v>
      </c>
      <c r="AC783">
        <v>-0.47302290000000002</v>
      </c>
      <c r="AD783">
        <v>-0.55930570000000002</v>
      </c>
      <c r="AE783">
        <v>-0.57939099999999999</v>
      </c>
      <c r="AF783">
        <v>-0.53867200000000004</v>
      </c>
      <c r="AG783">
        <v>-0.51278970000000001</v>
      </c>
    </row>
    <row r="784" spans="1:33" x14ac:dyDescent="0.25">
      <c r="A784">
        <v>972</v>
      </c>
      <c r="B784">
        <v>-0.1869769</v>
      </c>
      <c r="C784">
        <v>-0.19389439999999999</v>
      </c>
      <c r="D784">
        <v>-0.34448529999999999</v>
      </c>
      <c r="E784">
        <v>-0.34149030000000002</v>
      </c>
      <c r="F784">
        <v>-0.27111010000000002</v>
      </c>
      <c r="G784">
        <v>-0.3380146</v>
      </c>
      <c r="H784">
        <v>-0.2478514</v>
      </c>
      <c r="I784">
        <v>-0.3396344</v>
      </c>
      <c r="J784">
        <v>-0.44337029999999999</v>
      </c>
      <c r="K784">
        <v>-0.28932859999999999</v>
      </c>
      <c r="L784">
        <v>-0.38445040000000003</v>
      </c>
      <c r="M784">
        <v>-0.45284839999999998</v>
      </c>
      <c r="N784">
        <v>-0.42213200000000001</v>
      </c>
      <c r="O784">
        <v>-0.49842409999999998</v>
      </c>
      <c r="P784">
        <v>-0.4713368</v>
      </c>
      <c r="Q784">
        <v>-0.50496149999999995</v>
      </c>
      <c r="R784">
        <v>-0.54822590000000004</v>
      </c>
      <c r="S784">
        <v>-0.448349</v>
      </c>
      <c r="T784">
        <v>-0.44461630000000002</v>
      </c>
      <c r="U784">
        <v>-0.58587929999999999</v>
      </c>
      <c r="V784">
        <v>-0.51113129999999996</v>
      </c>
      <c r="W784">
        <v>-0.57072730000000005</v>
      </c>
      <c r="X784">
        <v>-0.58055590000000001</v>
      </c>
      <c r="Y784">
        <v>-0.58228829999999998</v>
      </c>
      <c r="Z784">
        <v>-0.59602929999999998</v>
      </c>
      <c r="AA784">
        <v>-0.62080139999999995</v>
      </c>
      <c r="AB784">
        <v>-0.64678530000000001</v>
      </c>
      <c r="AC784">
        <v>-0.56126880000000001</v>
      </c>
      <c r="AD784">
        <v>-0.56805130000000004</v>
      </c>
      <c r="AE784">
        <v>-0.62541679999999999</v>
      </c>
      <c r="AF784">
        <v>-0.59726950000000001</v>
      </c>
      <c r="AG784">
        <v>-0.65752169999999999</v>
      </c>
    </row>
    <row r="785" spans="1:33" x14ac:dyDescent="0.25">
      <c r="A785">
        <v>973</v>
      </c>
      <c r="B785">
        <v>-7.2039130000000007E-2</v>
      </c>
      <c r="C785">
        <v>1.7386909999999998E-2</v>
      </c>
      <c r="D785">
        <v>9.3412400000000007E-3</v>
      </c>
      <c r="E785">
        <v>-8.7553980000000003E-2</v>
      </c>
      <c r="F785">
        <v>-0.16352320000000001</v>
      </c>
      <c r="G785">
        <v>-1.9651890000000002E-2</v>
      </c>
      <c r="H785">
        <v>-3.0740259999999998E-2</v>
      </c>
      <c r="I785">
        <v>-9.1208460000000005E-2</v>
      </c>
      <c r="J785">
        <v>-0.208343</v>
      </c>
      <c r="K785">
        <v>-0.11417960000000001</v>
      </c>
      <c r="L785">
        <v>-0.16253039999999999</v>
      </c>
      <c r="M785">
        <v>-0.1239586</v>
      </c>
      <c r="N785">
        <v>-0.2307825</v>
      </c>
      <c r="O785">
        <v>-0.25571349999999998</v>
      </c>
      <c r="P785">
        <v>-0.20784240000000001</v>
      </c>
      <c r="Q785">
        <v>-0.23815439999999999</v>
      </c>
      <c r="R785">
        <v>-0.25754830000000001</v>
      </c>
      <c r="S785">
        <v>-0.1335607</v>
      </c>
      <c r="T785">
        <v>-0.23940990000000001</v>
      </c>
      <c r="U785">
        <v>-0.2385998</v>
      </c>
      <c r="V785">
        <v>-0.2966413</v>
      </c>
      <c r="W785">
        <v>-0.21101429999999999</v>
      </c>
      <c r="X785">
        <v>-0.35825200000000001</v>
      </c>
      <c r="Y785">
        <v>-0.27438780000000002</v>
      </c>
      <c r="Z785">
        <v>-0.28243259999999998</v>
      </c>
      <c r="AA785">
        <v>-0.3507228</v>
      </c>
      <c r="AB785">
        <v>-0.36726049999999999</v>
      </c>
      <c r="AC785">
        <v>-0.3021007</v>
      </c>
      <c r="AD785">
        <v>-0.32708019999999999</v>
      </c>
      <c r="AE785">
        <v>-0.28622769999999997</v>
      </c>
      <c r="AF785">
        <v>-0.32704109999999997</v>
      </c>
      <c r="AG785">
        <v>-0.34911920000000002</v>
      </c>
    </row>
    <row r="786" spans="1:33" x14ac:dyDescent="0.25">
      <c r="A786">
        <v>974</v>
      </c>
      <c r="B786">
        <v>7.9181189999999999E-2</v>
      </c>
      <c r="C786">
        <v>-0.12493899999999999</v>
      </c>
      <c r="D786">
        <v>-6.6946980000000003E-2</v>
      </c>
      <c r="E786">
        <v>0</v>
      </c>
      <c r="F786">
        <v>0</v>
      </c>
      <c r="G786">
        <v>-0.12493899999999999</v>
      </c>
      <c r="H786">
        <v>-0.12493899999999999</v>
      </c>
      <c r="I786">
        <v>-0.26324180000000003</v>
      </c>
      <c r="J786">
        <v>-0.17609169999999999</v>
      </c>
      <c r="K786">
        <v>-0.26324180000000003</v>
      </c>
      <c r="L786">
        <v>-0.22184899999999999</v>
      </c>
      <c r="M786">
        <v>-0.3679771</v>
      </c>
      <c r="N786">
        <v>-0.12493899999999999</v>
      </c>
      <c r="O786">
        <v>-0.3679771</v>
      </c>
      <c r="P786">
        <v>-0.30103020000000003</v>
      </c>
      <c r="Q786">
        <v>-0.30103020000000003</v>
      </c>
      <c r="R786">
        <v>-0.3679771</v>
      </c>
      <c r="S786">
        <v>-0.33579209999999998</v>
      </c>
      <c r="T786">
        <v>-0.3679771</v>
      </c>
      <c r="U786">
        <v>-0.42596909999999999</v>
      </c>
      <c r="V786">
        <v>-0.3679771</v>
      </c>
      <c r="W786">
        <v>-0.3679771</v>
      </c>
      <c r="X786">
        <v>-0.39794020000000002</v>
      </c>
      <c r="Y786">
        <v>-0.39794020000000002</v>
      </c>
      <c r="Z786">
        <v>-0.45229770000000002</v>
      </c>
      <c r="AA786">
        <v>-0.50060269999999996</v>
      </c>
      <c r="AB786">
        <v>-0.39794020000000002</v>
      </c>
      <c r="AC786">
        <v>-0.42596909999999999</v>
      </c>
      <c r="AD786">
        <v>-0.47712139999999997</v>
      </c>
      <c r="AE786">
        <v>-0.42596909999999999</v>
      </c>
      <c r="AF786">
        <v>-0.42596909999999999</v>
      </c>
      <c r="AG786">
        <v>-0.39794020000000002</v>
      </c>
    </row>
    <row r="787" spans="1:33" x14ac:dyDescent="0.25">
      <c r="A787">
        <v>975</v>
      </c>
      <c r="B787">
        <v>-7.4267389999999999E-3</v>
      </c>
      <c r="C787">
        <v>0.36494779999999999</v>
      </c>
      <c r="D787">
        <v>-8.0997940000000004E-2</v>
      </c>
      <c r="E787">
        <v>-0.13895370000000001</v>
      </c>
      <c r="F787">
        <v>-6.5793039999999997E-2</v>
      </c>
      <c r="G787">
        <v>1.5586849999999999E-2</v>
      </c>
      <c r="H787">
        <v>-4.3728349999999999E-2</v>
      </c>
      <c r="I787">
        <v>-0.13809389999999999</v>
      </c>
      <c r="J787">
        <v>-0.1039667</v>
      </c>
      <c r="K787">
        <v>-0.29116150000000002</v>
      </c>
      <c r="L787">
        <v>-0.24019960000000001</v>
      </c>
      <c r="M787">
        <v>-0.13562250000000001</v>
      </c>
      <c r="N787">
        <v>-0.20594499999999999</v>
      </c>
      <c r="O787">
        <v>-0.29481410000000002</v>
      </c>
      <c r="P787">
        <v>-0.25340600000000002</v>
      </c>
      <c r="Q787">
        <v>-0.24704789999999999</v>
      </c>
      <c r="R787">
        <v>-0.25477499999999997</v>
      </c>
      <c r="S787">
        <v>-0.3455935</v>
      </c>
      <c r="T787">
        <v>-0.28939340000000002</v>
      </c>
      <c r="U787">
        <v>-0.27682590000000001</v>
      </c>
      <c r="V787">
        <v>-0.32704689999999997</v>
      </c>
      <c r="W787">
        <v>-0.2974</v>
      </c>
      <c r="X787">
        <v>-0.33943030000000002</v>
      </c>
      <c r="Y787">
        <v>-0.33328679999999999</v>
      </c>
      <c r="Z787">
        <v>-0.3224263</v>
      </c>
      <c r="AA787">
        <v>-0.33764509999999998</v>
      </c>
      <c r="AB787">
        <v>-0.36450670000000002</v>
      </c>
      <c r="AC787">
        <v>-0.27369450000000001</v>
      </c>
      <c r="AD787">
        <v>-0.40896650000000001</v>
      </c>
      <c r="AE787">
        <v>-0.42638920000000002</v>
      </c>
      <c r="AF787">
        <v>-0.39160109999999998</v>
      </c>
      <c r="AG787">
        <v>-0.39213799999999999</v>
      </c>
    </row>
    <row r="788" spans="1:33" x14ac:dyDescent="0.25">
      <c r="A788">
        <v>976</v>
      </c>
      <c r="B788">
        <v>-0.14907880000000001</v>
      </c>
      <c r="C788">
        <v>-0.1954813</v>
      </c>
      <c r="D788">
        <v>-5.3388600000000001E-2</v>
      </c>
      <c r="E788">
        <v>-0.1249514</v>
      </c>
      <c r="F788">
        <v>-0.16048570000000001</v>
      </c>
      <c r="G788">
        <v>-0.13707349999999999</v>
      </c>
      <c r="H788">
        <v>-0.19477369999999999</v>
      </c>
      <c r="I788">
        <v>-0.11871859999999999</v>
      </c>
      <c r="J788">
        <v>-0.26475140000000003</v>
      </c>
      <c r="K788">
        <v>-0.26916119999999999</v>
      </c>
      <c r="L788">
        <v>-0.2597566</v>
      </c>
      <c r="M788">
        <v>-0.2374859</v>
      </c>
      <c r="N788">
        <v>-0.29243520000000001</v>
      </c>
      <c r="O788">
        <v>-0.32711220000000002</v>
      </c>
      <c r="P788">
        <v>-0.34083409999999997</v>
      </c>
      <c r="Q788">
        <v>-0.32150699999999999</v>
      </c>
      <c r="R788">
        <v>-0.34935860000000002</v>
      </c>
      <c r="S788">
        <v>-0.33924670000000001</v>
      </c>
      <c r="T788">
        <v>-0.37376120000000002</v>
      </c>
      <c r="U788">
        <v>-0.42441180000000001</v>
      </c>
      <c r="V788">
        <v>-0.36123280000000002</v>
      </c>
      <c r="W788">
        <v>-0.37185099999999999</v>
      </c>
      <c r="X788">
        <v>-0.38104009999999999</v>
      </c>
      <c r="Y788">
        <v>-0.41499469999999999</v>
      </c>
      <c r="Z788">
        <v>-0.42582890000000001</v>
      </c>
      <c r="AA788">
        <v>-0.42567440000000001</v>
      </c>
      <c r="AB788">
        <v>-0.36329080000000002</v>
      </c>
      <c r="AC788">
        <v>-0.40006730000000001</v>
      </c>
      <c r="AD788">
        <v>-0.4071207</v>
      </c>
      <c r="AE788">
        <v>-0.39323279999999999</v>
      </c>
      <c r="AF788">
        <v>-0.41689349999999997</v>
      </c>
      <c r="AG788">
        <v>-0.44350240000000002</v>
      </c>
    </row>
    <row r="789" spans="1:33" x14ac:dyDescent="0.25">
      <c r="A789">
        <v>977</v>
      </c>
      <c r="B789">
        <v>3.0512809999999999E-3</v>
      </c>
      <c r="C789">
        <v>1.531887E-2</v>
      </c>
      <c r="D789">
        <v>-1.8999579999999999E-2</v>
      </c>
      <c r="E789">
        <v>-4.763651E-2</v>
      </c>
      <c r="F789">
        <v>-8.5815909999999995E-2</v>
      </c>
      <c r="G789">
        <v>3.1938550000000003E-2</v>
      </c>
      <c r="H789">
        <v>-4.9439909999999997E-2</v>
      </c>
      <c r="I789">
        <v>-5.9876440000000003E-3</v>
      </c>
      <c r="J789">
        <v>-0.15248159999999999</v>
      </c>
      <c r="K789">
        <v>-0.17888119999999999</v>
      </c>
      <c r="L789">
        <v>-0.1731424</v>
      </c>
      <c r="M789">
        <v>-8.7387560000000003E-2</v>
      </c>
      <c r="N789">
        <v>-0.1763496</v>
      </c>
      <c r="O789">
        <v>-0.1116905</v>
      </c>
      <c r="P789">
        <v>-0.19092890000000001</v>
      </c>
      <c r="Q789">
        <v>-0.19736429999999999</v>
      </c>
      <c r="R789">
        <v>-0.16676659999999999</v>
      </c>
      <c r="S789">
        <v>-0.15649840000000001</v>
      </c>
      <c r="T789">
        <v>-0.1931281</v>
      </c>
      <c r="U789">
        <v>-0.2548299</v>
      </c>
      <c r="V789">
        <v>-0.27819539999999998</v>
      </c>
      <c r="W789">
        <v>-0.2381067</v>
      </c>
      <c r="X789">
        <v>-0.21400359999999999</v>
      </c>
      <c r="Y789">
        <v>-0.26434469999999999</v>
      </c>
      <c r="Z789">
        <v>-0.26650239999999997</v>
      </c>
      <c r="AA789">
        <v>-0.2464972</v>
      </c>
      <c r="AB789">
        <v>-0.20703079999999999</v>
      </c>
      <c r="AC789">
        <v>-0.30198140000000001</v>
      </c>
      <c r="AD789">
        <v>-0.30033539999999997</v>
      </c>
      <c r="AE789">
        <v>-0.26401469999999999</v>
      </c>
      <c r="AF789">
        <v>-0.33242850000000002</v>
      </c>
      <c r="AG789">
        <v>-0.32712079999999999</v>
      </c>
    </row>
    <row r="790" spans="1:33" x14ac:dyDescent="0.25">
      <c r="A790">
        <v>978</v>
      </c>
      <c r="B790">
        <v>-0.28527209999999997</v>
      </c>
      <c r="C790">
        <v>-0.38045410000000002</v>
      </c>
      <c r="D790">
        <v>-0.41785099999999997</v>
      </c>
      <c r="E790">
        <v>-0.42463020000000001</v>
      </c>
      <c r="F790">
        <v>-0.35397240000000002</v>
      </c>
      <c r="G790">
        <v>-0.35440110000000002</v>
      </c>
      <c r="H790">
        <v>-0.50021979999999999</v>
      </c>
      <c r="I790">
        <v>-0.50527670000000002</v>
      </c>
      <c r="J790">
        <v>-0.50961160000000005</v>
      </c>
      <c r="K790">
        <v>-0.54019309999999998</v>
      </c>
      <c r="L790">
        <v>-0.46790029999999999</v>
      </c>
      <c r="M790">
        <v>-0.46524720000000003</v>
      </c>
      <c r="N790">
        <v>-0.50085020000000002</v>
      </c>
      <c r="O790">
        <v>-0.57565359999999999</v>
      </c>
      <c r="P790">
        <v>-0.54386520000000005</v>
      </c>
      <c r="Q790">
        <v>-0.67649700000000001</v>
      </c>
      <c r="R790">
        <v>-0.59187650000000003</v>
      </c>
      <c r="S790">
        <v>-0.60927390000000003</v>
      </c>
      <c r="T790">
        <v>-0.50183199999999994</v>
      </c>
      <c r="U790">
        <v>-0.64561610000000003</v>
      </c>
      <c r="V790">
        <v>-0.59123519999999996</v>
      </c>
      <c r="W790">
        <v>-0.6062999</v>
      </c>
      <c r="X790">
        <v>-0.73387720000000001</v>
      </c>
      <c r="Y790">
        <v>-0.72962519999999997</v>
      </c>
      <c r="Z790">
        <v>-0.71285010000000004</v>
      </c>
      <c r="AA790">
        <v>-0.68188519999999997</v>
      </c>
      <c r="AB790">
        <v>-0.7267361</v>
      </c>
      <c r="AC790">
        <v>-0.73187639999999998</v>
      </c>
      <c r="AD790">
        <v>-0.69058129999999995</v>
      </c>
      <c r="AE790">
        <v>-0.73372219999999999</v>
      </c>
      <c r="AF790">
        <v>-0.65601350000000003</v>
      </c>
      <c r="AG790">
        <v>-0.80918650000000003</v>
      </c>
    </row>
    <row r="791" spans="1:33" x14ac:dyDescent="0.25">
      <c r="A791">
        <v>979</v>
      </c>
      <c r="B791">
        <v>0.14191870000000001</v>
      </c>
      <c r="C791">
        <v>0.42476510000000001</v>
      </c>
      <c r="D791">
        <v>-1.0108949999999999E-3</v>
      </c>
      <c r="E791">
        <v>0.12515499999999999</v>
      </c>
      <c r="F791">
        <v>-9.2169760000000003E-2</v>
      </c>
      <c r="G791">
        <v>5.2378180000000003E-2</v>
      </c>
      <c r="H791">
        <v>-0.14714050000000001</v>
      </c>
      <c r="I791">
        <v>-0.12967780000000001</v>
      </c>
      <c r="J791">
        <v>-0.13975760000000001</v>
      </c>
      <c r="K791">
        <v>-0.24789240000000001</v>
      </c>
      <c r="L791">
        <v>-0.1011229</v>
      </c>
      <c r="M791">
        <v>-0.18916230000000001</v>
      </c>
      <c r="N791">
        <v>-0.19034480000000001</v>
      </c>
      <c r="O791">
        <v>-0.1840186</v>
      </c>
      <c r="P791">
        <v>-0.24416070000000001</v>
      </c>
      <c r="Q791">
        <v>-0.19706199999999999</v>
      </c>
      <c r="R791">
        <v>-0.14331820000000001</v>
      </c>
      <c r="S791">
        <v>-0.29205799999999998</v>
      </c>
      <c r="T791">
        <v>-0.31030750000000001</v>
      </c>
      <c r="U791">
        <v>-0.30156559999999999</v>
      </c>
      <c r="V791">
        <v>-0.2114868</v>
      </c>
      <c r="W791">
        <v>-0.35146949999999999</v>
      </c>
      <c r="X791">
        <v>-0.27743010000000001</v>
      </c>
      <c r="Y791">
        <v>-0.32986120000000002</v>
      </c>
      <c r="Z791">
        <v>-0.35902260000000003</v>
      </c>
      <c r="AA791">
        <v>-0.30655189999999999</v>
      </c>
      <c r="AB791">
        <v>-0.3520064</v>
      </c>
      <c r="AC791">
        <v>-0.34965039999999997</v>
      </c>
      <c r="AD791">
        <v>-0.3069654</v>
      </c>
      <c r="AE791">
        <v>-0.35908600000000002</v>
      </c>
      <c r="AF791">
        <v>-0.37763980000000003</v>
      </c>
      <c r="AG791">
        <v>-0.3277235</v>
      </c>
    </row>
    <row r="792" spans="1:33" x14ac:dyDescent="0.25">
      <c r="A792">
        <v>980</v>
      </c>
      <c r="B792">
        <v>0.30868859999999998</v>
      </c>
      <c r="C792">
        <v>0.21040300000000001</v>
      </c>
      <c r="D792">
        <v>-0.22705320000000001</v>
      </c>
      <c r="E792">
        <v>-0.13029579999999999</v>
      </c>
      <c r="F792">
        <v>-0.18795300000000001</v>
      </c>
      <c r="G792">
        <v>-0.20346500000000001</v>
      </c>
      <c r="H792">
        <v>-0.41363949999999999</v>
      </c>
      <c r="I792">
        <v>-0.1131587</v>
      </c>
      <c r="J792">
        <v>-0.2439318</v>
      </c>
      <c r="K792">
        <v>-0.4257493</v>
      </c>
      <c r="L792">
        <v>-0.36790420000000001</v>
      </c>
      <c r="M792">
        <v>-0.38986680000000001</v>
      </c>
      <c r="N792">
        <v>-9.7527030000000001E-2</v>
      </c>
      <c r="O792">
        <v>-0.50883389999999995</v>
      </c>
      <c r="P792">
        <v>-0.40314670000000002</v>
      </c>
      <c r="Q792">
        <v>-0.1945858</v>
      </c>
      <c r="R792">
        <v>-0.436944</v>
      </c>
      <c r="S792">
        <v>-0.38558910000000002</v>
      </c>
      <c r="T792">
        <v>-0.46021319999999999</v>
      </c>
      <c r="U792">
        <v>-0.48647980000000002</v>
      </c>
      <c r="V792">
        <v>-0.49602940000000001</v>
      </c>
      <c r="W792">
        <v>-0.51203730000000003</v>
      </c>
      <c r="X792">
        <v>-0.57466030000000001</v>
      </c>
      <c r="Y792">
        <v>-0.59030289999999996</v>
      </c>
      <c r="Z792">
        <v>-0.66293999999999997</v>
      </c>
      <c r="AA792">
        <v>-0.59758469999999997</v>
      </c>
      <c r="AB792">
        <v>-0.55930139999999995</v>
      </c>
      <c r="AC792">
        <v>-0.54015349999999995</v>
      </c>
      <c r="AD792">
        <v>-0.60749580000000003</v>
      </c>
      <c r="AE792">
        <v>-0.63424970000000003</v>
      </c>
      <c r="AF792">
        <v>-0.61067199999999999</v>
      </c>
      <c r="AG792">
        <v>-0.64397139999999997</v>
      </c>
    </row>
    <row r="793" spans="1:33" x14ac:dyDescent="0.25">
      <c r="A793">
        <v>981</v>
      </c>
      <c r="B793">
        <v>-3.9061070000000003E-2</v>
      </c>
      <c r="C793">
        <v>0.19306180000000001</v>
      </c>
      <c r="D793">
        <v>-7.331944E-2</v>
      </c>
      <c r="E793">
        <v>-0.15584990000000001</v>
      </c>
      <c r="F793">
        <v>-0.38159749999999998</v>
      </c>
      <c r="G793">
        <v>-0.30300519999999997</v>
      </c>
      <c r="H793">
        <v>-0.20983930000000001</v>
      </c>
      <c r="I793">
        <v>-0.33993390000000001</v>
      </c>
      <c r="J793">
        <v>-0.28235339999999998</v>
      </c>
      <c r="K793">
        <v>-0.39596409999999999</v>
      </c>
      <c r="L793">
        <v>-0.48561330000000003</v>
      </c>
      <c r="M793">
        <v>-0.34801579999999999</v>
      </c>
      <c r="N793">
        <v>-0.52964690000000003</v>
      </c>
      <c r="O793">
        <v>-0.35377500000000001</v>
      </c>
      <c r="P793">
        <v>-0.57093859999999996</v>
      </c>
      <c r="Q793">
        <v>-0.44259409999999999</v>
      </c>
      <c r="R793">
        <v>-0.58127980000000001</v>
      </c>
      <c r="S793">
        <v>-0.57524200000000003</v>
      </c>
      <c r="T793">
        <v>-0.48694520000000002</v>
      </c>
      <c r="U793">
        <v>-0.58366249999999997</v>
      </c>
      <c r="V793">
        <v>-0.62252280000000004</v>
      </c>
      <c r="W793">
        <v>-0.64408779999999999</v>
      </c>
      <c r="X793">
        <v>-0.63134380000000001</v>
      </c>
      <c r="Y793">
        <v>-0.67278959999999999</v>
      </c>
      <c r="Z793">
        <v>-0.63880630000000005</v>
      </c>
      <c r="AA793">
        <v>-0.62847229999999998</v>
      </c>
      <c r="AB793">
        <v>-0.6767879</v>
      </c>
      <c r="AC793">
        <v>-0.69922450000000003</v>
      </c>
      <c r="AD793">
        <v>-0.73232940000000002</v>
      </c>
      <c r="AE793">
        <v>-0.68369869999999999</v>
      </c>
      <c r="AF793">
        <v>-0.72929429999999995</v>
      </c>
      <c r="AG793">
        <v>-0.73712109999999997</v>
      </c>
    </row>
    <row r="794" spans="1:33" x14ac:dyDescent="0.25">
      <c r="A794">
        <v>982</v>
      </c>
      <c r="B794">
        <v>-0.59618040000000005</v>
      </c>
      <c r="C794">
        <v>-0.194665</v>
      </c>
      <c r="D794">
        <v>-0.2909255</v>
      </c>
      <c r="E794">
        <v>-0.67129899999999998</v>
      </c>
      <c r="F794">
        <v>-0.82543279999999997</v>
      </c>
      <c r="G794">
        <v>-0.44186829999999999</v>
      </c>
      <c r="H794">
        <v>-0.78261709999999995</v>
      </c>
      <c r="I794">
        <v>-0.62684249999999997</v>
      </c>
      <c r="J794">
        <v>-0.91378210000000004</v>
      </c>
      <c r="K794">
        <v>-0.84960789999999997</v>
      </c>
      <c r="L794">
        <v>-0.79445790000000005</v>
      </c>
      <c r="M794">
        <v>-0.9697247</v>
      </c>
      <c r="N794">
        <v>-0.77961159999999996</v>
      </c>
      <c r="O794">
        <v>-1.060209</v>
      </c>
      <c r="P794">
        <v>-1.0769880000000001</v>
      </c>
      <c r="Q794">
        <v>-0.99326320000000001</v>
      </c>
      <c r="R794">
        <v>-1.1065</v>
      </c>
      <c r="S794">
        <v>-0.99469569999999996</v>
      </c>
      <c r="T794">
        <v>-0.97490929999999998</v>
      </c>
      <c r="U794">
        <v>-1.0822940000000001</v>
      </c>
      <c r="V794">
        <v>-1.056557</v>
      </c>
      <c r="W794">
        <v>-1.1062209999999999</v>
      </c>
      <c r="X794">
        <v>-1.17079</v>
      </c>
      <c r="Y794">
        <v>-1.1813959999999999</v>
      </c>
      <c r="Z794">
        <v>-1.128253</v>
      </c>
      <c r="AA794">
        <v>-1.1724600000000001</v>
      </c>
      <c r="AB794">
        <v>-1.0479959999999999</v>
      </c>
      <c r="AC794">
        <v>-1.1972739999999999</v>
      </c>
      <c r="AD794">
        <v>-1.1731480000000001</v>
      </c>
      <c r="AE794">
        <v>-1.211579</v>
      </c>
      <c r="AF794">
        <v>-1.189109</v>
      </c>
      <c r="AG794">
        <v>-1.226904</v>
      </c>
    </row>
    <row r="795" spans="1:33" x14ac:dyDescent="0.25">
      <c r="A795">
        <v>983</v>
      </c>
      <c r="B795">
        <v>-0.30211070000000001</v>
      </c>
      <c r="C795">
        <v>-0.15131430000000001</v>
      </c>
      <c r="D795">
        <v>-0.59858469999999997</v>
      </c>
      <c r="E795">
        <v>-0.33134170000000002</v>
      </c>
      <c r="F795">
        <v>-0.48854969999999998</v>
      </c>
      <c r="G795">
        <v>-0.38859559999999999</v>
      </c>
      <c r="H795">
        <v>-0.18585399999999999</v>
      </c>
      <c r="I795">
        <v>-0.30169200000000002</v>
      </c>
      <c r="J795">
        <v>-0.56140279999999998</v>
      </c>
      <c r="K795">
        <v>-0.55024430000000002</v>
      </c>
      <c r="L795">
        <v>-0.54856400000000005</v>
      </c>
      <c r="M795">
        <v>-0.66727590000000003</v>
      </c>
      <c r="N795">
        <v>-0.60732790000000003</v>
      </c>
      <c r="O795">
        <v>-0.67526249999999999</v>
      </c>
      <c r="P795">
        <v>-0.75006870000000003</v>
      </c>
      <c r="Q795">
        <v>-0.71062760000000003</v>
      </c>
      <c r="R795">
        <v>-0.7134142</v>
      </c>
      <c r="S795">
        <v>-0.75665709999999997</v>
      </c>
      <c r="T795">
        <v>-0.66659690000000005</v>
      </c>
      <c r="U795">
        <v>-0.66870640000000003</v>
      </c>
      <c r="V795">
        <v>-0.71190359999999997</v>
      </c>
      <c r="W795">
        <v>-0.71320249999999996</v>
      </c>
      <c r="X795">
        <v>-0.79640440000000001</v>
      </c>
      <c r="Y795">
        <v>-0.70976019999999995</v>
      </c>
      <c r="Z795">
        <v>-0.79515029999999998</v>
      </c>
      <c r="AA795">
        <v>-0.8278027</v>
      </c>
      <c r="AB795">
        <v>-0.81707569999999996</v>
      </c>
      <c r="AC795">
        <v>-0.75886730000000002</v>
      </c>
      <c r="AD795">
        <v>-0.82105349999999999</v>
      </c>
      <c r="AE795">
        <v>-0.79003860000000004</v>
      </c>
      <c r="AF795">
        <v>-0.79814200000000002</v>
      </c>
      <c r="AG795">
        <v>-0.8272562</v>
      </c>
    </row>
    <row r="796" spans="1:33" x14ac:dyDescent="0.25">
      <c r="A796">
        <v>984</v>
      </c>
      <c r="B796">
        <v>-0.1014848</v>
      </c>
      <c r="C796">
        <v>2.7571680000000001E-2</v>
      </c>
      <c r="D796">
        <v>1.6435620000000001E-2</v>
      </c>
      <c r="E796">
        <v>0.34892269999999997</v>
      </c>
      <c r="F796">
        <v>-0.29077530000000001</v>
      </c>
      <c r="G796">
        <v>-9.2187400000000003E-2</v>
      </c>
      <c r="H796">
        <v>-0.31109999999999999</v>
      </c>
      <c r="I796">
        <v>-0.2146015</v>
      </c>
      <c r="J796">
        <v>-0.26568079999999999</v>
      </c>
      <c r="K796">
        <v>-0.37898870000000001</v>
      </c>
      <c r="L796">
        <v>-0.28610089999999999</v>
      </c>
      <c r="M796">
        <v>-0.2803621</v>
      </c>
      <c r="N796">
        <v>-0.29190680000000002</v>
      </c>
      <c r="O796">
        <v>-0.33653739999999999</v>
      </c>
      <c r="P796">
        <v>-0.47310920000000001</v>
      </c>
      <c r="Q796">
        <v>-0.33580490000000002</v>
      </c>
      <c r="R796">
        <v>-0.257442</v>
      </c>
      <c r="S796">
        <v>-0.33551930000000002</v>
      </c>
      <c r="T796">
        <v>-0.34290549999999997</v>
      </c>
      <c r="U796">
        <v>-0.37977169999999999</v>
      </c>
      <c r="V796">
        <v>-0.49154520000000002</v>
      </c>
      <c r="W796">
        <v>-0.49038929999999997</v>
      </c>
      <c r="X796">
        <v>-0.38451619999999997</v>
      </c>
      <c r="Y796">
        <v>-0.53369670000000002</v>
      </c>
      <c r="Z796">
        <v>-0.45190619999999998</v>
      </c>
      <c r="AA796">
        <v>-0.50803419999999999</v>
      </c>
      <c r="AB796">
        <v>-0.52842520000000004</v>
      </c>
      <c r="AC796">
        <v>-0.46701379999999998</v>
      </c>
      <c r="AD796">
        <v>-0.61727949999999998</v>
      </c>
      <c r="AE796">
        <v>-0.57048989999999999</v>
      </c>
      <c r="AF796">
        <v>-0.49525829999999998</v>
      </c>
      <c r="AG796">
        <v>-0.57599739999999999</v>
      </c>
    </row>
    <row r="797" spans="1:33" x14ac:dyDescent="0.25">
      <c r="A797">
        <v>985</v>
      </c>
      <c r="B797">
        <v>2.118254E-2</v>
      </c>
      <c r="C797">
        <v>0.1032829</v>
      </c>
      <c r="D797">
        <v>0.13307140000000001</v>
      </c>
      <c r="E797" s="1">
        <v>6.7710879999999994E-5</v>
      </c>
      <c r="F797">
        <v>-0.20513200000000001</v>
      </c>
      <c r="G797">
        <v>-0.17521239999999999</v>
      </c>
      <c r="H797">
        <v>-0.24870249999999999</v>
      </c>
      <c r="I797">
        <v>-0.23587849999999999</v>
      </c>
      <c r="J797">
        <v>-0.33994629999999998</v>
      </c>
      <c r="K797">
        <v>-0.21235470000000001</v>
      </c>
      <c r="L797">
        <v>-0.30529119999999998</v>
      </c>
      <c r="M797">
        <v>-0.31898359999999998</v>
      </c>
      <c r="N797">
        <v>-0.3008113</v>
      </c>
      <c r="O797">
        <v>-0.3250499</v>
      </c>
      <c r="P797">
        <v>-0.24869060000000001</v>
      </c>
      <c r="Q797">
        <v>-0.45282220000000001</v>
      </c>
      <c r="R797">
        <v>-0.25706050000000003</v>
      </c>
      <c r="S797">
        <v>-0.42985489999999998</v>
      </c>
      <c r="T797">
        <v>-0.42037390000000002</v>
      </c>
      <c r="U797">
        <v>-0.46685169999999998</v>
      </c>
      <c r="V797">
        <v>-0.52688360000000001</v>
      </c>
      <c r="W797">
        <v>-0.55178450000000001</v>
      </c>
      <c r="X797">
        <v>-0.4768753</v>
      </c>
      <c r="Y797">
        <v>-0.44015169999999998</v>
      </c>
      <c r="Z797">
        <v>-0.57586380000000004</v>
      </c>
      <c r="AA797">
        <v>-0.50591750000000002</v>
      </c>
      <c r="AB797">
        <v>-0.5300684</v>
      </c>
      <c r="AC797">
        <v>-0.57696630000000004</v>
      </c>
      <c r="AD797">
        <v>-0.62841029999999998</v>
      </c>
      <c r="AE797">
        <v>-0.61840680000000003</v>
      </c>
      <c r="AF797">
        <v>-0.5144649</v>
      </c>
      <c r="AG797">
        <v>-0.59408620000000001</v>
      </c>
    </row>
    <row r="798" spans="1:33" x14ac:dyDescent="0.25">
      <c r="A798">
        <v>986</v>
      </c>
      <c r="B798">
        <v>-0.3393159</v>
      </c>
      <c r="C798">
        <v>-0.43670799999999999</v>
      </c>
      <c r="D798">
        <v>-0.63769670000000001</v>
      </c>
      <c r="E798">
        <v>-0.66122669999999995</v>
      </c>
      <c r="F798">
        <v>-0.68613860000000004</v>
      </c>
      <c r="G798">
        <v>-0.57143120000000003</v>
      </c>
      <c r="H798">
        <v>-0.81487659999999995</v>
      </c>
      <c r="I798">
        <v>-0.79073760000000004</v>
      </c>
      <c r="J798">
        <v>-0.50819400000000003</v>
      </c>
      <c r="K798">
        <v>-0.89577340000000005</v>
      </c>
      <c r="L798">
        <v>-1.0143740000000001</v>
      </c>
      <c r="M798">
        <v>-0.94293210000000005</v>
      </c>
      <c r="N798">
        <v>-0.90529389999999998</v>
      </c>
      <c r="O798">
        <v>-0.68868879999999999</v>
      </c>
      <c r="P798">
        <v>-1.0996349999999999</v>
      </c>
      <c r="Q798">
        <v>-1.022054</v>
      </c>
      <c r="R798">
        <v>-1.18146</v>
      </c>
      <c r="S798">
        <v>-0.87667269999999997</v>
      </c>
      <c r="T798">
        <v>-1.0942559999999999</v>
      </c>
      <c r="U798">
        <v>-1.1502140000000001</v>
      </c>
      <c r="V798">
        <v>-1.0751189999999999</v>
      </c>
      <c r="W798">
        <v>-1.253263</v>
      </c>
      <c r="X798">
        <v>-1.071175</v>
      </c>
      <c r="Y798">
        <v>-1.0741780000000001</v>
      </c>
      <c r="Z798">
        <v>-1.2353419999999999</v>
      </c>
      <c r="AA798">
        <v>-1.1803999999999999</v>
      </c>
      <c r="AB798">
        <v>-1.1083590000000001</v>
      </c>
      <c r="AC798">
        <v>-1.191268</v>
      </c>
      <c r="AD798">
        <v>-1.273485</v>
      </c>
      <c r="AE798">
        <v>-1.234475</v>
      </c>
      <c r="AF798">
        <v>-1.187883</v>
      </c>
      <c r="AG798">
        <v>-1.2427699999999999</v>
      </c>
    </row>
    <row r="799" spans="1:33" x14ac:dyDescent="0.25">
      <c r="A799">
        <v>987</v>
      </c>
      <c r="B799">
        <v>0.4876084</v>
      </c>
      <c r="C799">
        <v>1.0051249999999999E-2</v>
      </c>
      <c r="D799">
        <v>9.9041459999999998E-2</v>
      </c>
      <c r="E799">
        <v>-0.20270199999999999</v>
      </c>
      <c r="F799">
        <v>-6.9184780000000001E-2</v>
      </c>
      <c r="G799">
        <v>-0.2687988</v>
      </c>
      <c r="H799">
        <v>-0.30303000000000002</v>
      </c>
      <c r="I799">
        <v>-8.8662619999999998E-2</v>
      </c>
      <c r="J799">
        <v>1.239634E-2</v>
      </c>
      <c r="K799">
        <v>-0.46774909999999997</v>
      </c>
      <c r="L799">
        <v>-0.3222737</v>
      </c>
      <c r="M799">
        <v>-0.45469330000000002</v>
      </c>
      <c r="N799">
        <v>-0.29765219999999998</v>
      </c>
      <c r="O799">
        <v>-0.29669570000000001</v>
      </c>
      <c r="P799">
        <v>-0.12717149999999999</v>
      </c>
      <c r="Q799">
        <v>-0.18811269999999999</v>
      </c>
      <c r="R799">
        <v>-0.30812030000000001</v>
      </c>
      <c r="S799">
        <v>-0.48400120000000002</v>
      </c>
      <c r="T799">
        <v>-0.43944119999999998</v>
      </c>
      <c r="U799">
        <v>-0.48487710000000001</v>
      </c>
      <c r="V799">
        <v>-0.56187730000000002</v>
      </c>
      <c r="W799">
        <v>-0.56112720000000005</v>
      </c>
      <c r="X799">
        <v>-0.54173800000000005</v>
      </c>
      <c r="Y799">
        <v>-0.64449020000000001</v>
      </c>
      <c r="Z799">
        <v>-0.58941600000000005</v>
      </c>
      <c r="AA799">
        <v>-0.67061230000000005</v>
      </c>
      <c r="AB799">
        <v>-0.60164209999999996</v>
      </c>
      <c r="AC799">
        <v>-0.54085970000000005</v>
      </c>
      <c r="AD799">
        <v>-0.74402760000000001</v>
      </c>
      <c r="AE799">
        <v>-0.68288899999999997</v>
      </c>
      <c r="AF799">
        <v>-0.50941420000000004</v>
      </c>
      <c r="AG799">
        <v>-0.64917709999999995</v>
      </c>
    </row>
    <row r="800" spans="1:33" x14ac:dyDescent="0.25">
      <c r="A800">
        <v>988</v>
      </c>
      <c r="B800">
        <v>-0.18174789999999999</v>
      </c>
      <c r="C800">
        <v>0.29816199999999998</v>
      </c>
      <c r="D800">
        <v>-0.18524689999999999</v>
      </c>
      <c r="E800">
        <v>-0.17994450000000001</v>
      </c>
      <c r="F800">
        <v>-4.6472550000000003E-3</v>
      </c>
      <c r="G800">
        <v>0.2974772</v>
      </c>
      <c r="H800">
        <v>-7.089138E-3</v>
      </c>
      <c r="I800">
        <v>-0.40733809999999998</v>
      </c>
      <c r="J800">
        <v>-0.48082540000000001</v>
      </c>
      <c r="K800">
        <v>-0.3086004</v>
      </c>
      <c r="L800">
        <v>-0.31017489999999998</v>
      </c>
      <c r="M800">
        <v>-0.18271970000000001</v>
      </c>
      <c r="N800">
        <v>-0.48695759999999999</v>
      </c>
      <c r="O800">
        <v>-0.55036019999999997</v>
      </c>
      <c r="P800">
        <v>-0.61570119999999995</v>
      </c>
      <c r="Q800">
        <v>-0.48367359999999998</v>
      </c>
      <c r="R800">
        <v>-0.55299520000000002</v>
      </c>
      <c r="S800">
        <v>-0.70458600000000005</v>
      </c>
      <c r="T800">
        <v>-0.66068789999999999</v>
      </c>
      <c r="U800">
        <v>-0.70760769999999995</v>
      </c>
      <c r="V800">
        <v>-0.74756529999999999</v>
      </c>
      <c r="W800">
        <v>-0.66150520000000002</v>
      </c>
      <c r="X800">
        <v>-0.6598115</v>
      </c>
      <c r="Y800">
        <v>-0.66019150000000004</v>
      </c>
      <c r="Z800">
        <v>-0.70695920000000001</v>
      </c>
      <c r="AA800">
        <v>-0.65967560000000003</v>
      </c>
      <c r="AB800">
        <v>-0.70644620000000002</v>
      </c>
      <c r="AC800">
        <v>-0.82153180000000003</v>
      </c>
      <c r="AD800">
        <v>-0.65999940000000001</v>
      </c>
      <c r="AE800">
        <v>-0.82054039999999995</v>
      </c>
      <c r="AF800">
        <v>-0.78760960000000002</v>
      </c>
      <c r="AG800">
        <v>-0.70765500000000003</v>
      </c>
    </row>
    <row r="801" spans="1:33" x14ac:dyDescent="0.25">
      <c r="A801">
        <v>989</v>
      </c>
      <c r="B801">
        <v>5.4984570000000003E-2</v>
      </c>
      <c r="C801">
        <v>-0.35241939999999999</v>
      </c>
      <c r="D801">
        <v>-0.4178925</v>
      </c>
      <c r="E801">
        <v>-0.25150489999999998</v>
      </c>
      <c r="F801">
        <v>-0.29152440000000002</v>
      </c>
      <c r="G801">
        <v>-0.50462530000000005</v>
      </c>
      <c r="H801">
        <v>-0.67378090000000002</v>
      </c>
      <c r="I801">
        <v>-0.49130390000000002</v>
      </c>
      <c r="J801">
        <v>-0.246563</v>
      </c>
      <c r="K801">
        <v>-0.79546589999999995</v>
      </c>
      <c r="L801">
        <v>-0.79693749999999997</v>
      </c>
      <c r="M801">
        <v>-0.73722790000000005</v>
      </c>
      <c r="N801">
        <v>-0.81796840000000004</v>
      </c>
      <c r="O801">
        <v>-0.69553180000000003</v>
      </c>
      <c r="P801">
        <v>-0.85663319999999998</v>
      </c>
      <c r="Q801">
        <v>-0.57537890000000003</v>
      </c>
      <c r="R801">
        <v>-0.79283709999999996</v>
      </c>
      <c r="S801">
        <v>-0.74021429999999999</v>
      </c>
      <c r="T801">
        <v>-0.76108739999999997</v>
      </c>
      <c r="U801">
        <v>-0.89968159999999997</v>
      </c>
      <c r="V801">
        <v>-0.90290590000000004</v>
      </c>
      <c r="W801">
        <v>-0.91083999999999998</v>
      </c>
      <c r="X801">
        <v>-0.8378468</v>
      </c>
      <c r="Y801">
        <v>-1.0095590000000001</v>
      </c>
      <c r="Z801">
        <v>-0.95340199999999997</v>
      </c>
      <c r="AA801">
        <v>-0.93180560000000001</v>
      </c>
      <c r="AB801">
        <v>-0.92647409999999997</v>
      </c>
      <c r="AC801">
        <v>-0.93419030000000003</v>
      </c>
      <c r="AD801">
        <v>-1.007655</v>
      </c>
      <c r="AE801">
        <v>-0.99574799999999997</v>
      </c>
      <c r="AF801">
        <v>-0.9350967</v>
      </c>
      <c r="AG801">
        <v>-1.0200530000000001</v>
      </c>
    </row>
    <row r="802" spans="1:33" x14ac:dyDescent="0.25">
      <c r="A802">
        <v>990</v>
      </c>
      <c r="B802">
        <v>0.18954090000000001</v>
      </c>
      <c r="C802">
        <v>-0.22094249999999999</v>
      </c>
      <c r="D802">
        <v>-3.2760619999999997E-2</v>
      </c>
      <c r="E802">
        <v>5.3705219999999998E-2</v>
      </c>
      <c r="F802">
        <v>-0.23391339999999999</v>
      </c>
      <c r="G802">
        <v>-0.1061473</v>
      </c>
      <c r="H802">
        <v>-0.1996164</v>
      </c>
      <c r="I802">
        <v>-0.1698856</v>
      </c>
      <c r="J802">
        <v>-0.1618204</v>
      </c>
      <c r="K802">
        <v>-0.15269569999999999</v>
      </c>
      <c r="L802">
        <v>-0.2451873</v>
      </c>
      <c r="M802">
        <v>-0.272007</v>
      </c>
      <c r="N802">
        <v>-0.45230049999999999</v>
      </c>
      <c r="O802">
        <v>-0.1087236</v>
      </c>
      <c r="P802">
        <v>-0.42966270000000001</v>
      </c>
      <c r="Q802">
        <v>-0.4632192</v>
      </c>
      <c r="R802">
        <v>-0.3815403</v>
      </c>
      <c r="S802">
        <v>-0.41226289999999999</v>
      </c>
      <c r="T802">
        <v>-0.36499599999999999</v>
      </c>
      <c r="U802">
        <v>-0.53516719999999995</v>
      </c>
      <c r="V802">
        <v>-0.4958224</v>
      </c>
      <c r="W802">
        <v>-0.38461830000000002</v>
      </c>
      <c r="X802">
        <v>-0.4929442</v>
      </c>
      <c r="Y802">
        <v>-0.47837590000000002</v>
      </c>
      <c r="Z802">
        <v>-0.50582740000000004</v>
      </c>
      <c r="AA802">
        <v>-0.44695849999999998</v>
      </c>
      <c r="AB802">
        <v>-0.43565029999999999</v>
      </c>
      <c r="AC802">
        <v>-0.54739760000000004</v>
      </c>
      <c r="AD802">
        <v>-0.58086819999999995</v>
      </c>
      <c r="AE802">
        <v>-0.51289320000000005</v>
      </c>
      <c r="AF802">
        <v>-0.5561123</v>
      </c>
      <c r="AG802">
        <v>-0.49000549999999998</v>
      </c>
    </row>
    <row r="803" spans="1:33" x14ac:dyDescent="0.25">
      <c r="A803">
        <v>991</v>
      </c>
      <c r="B803">
        <v>0.44155359999999999</v>
      </c>
      <c r="C803">
        <v>7.4357030000000005E-2</v>
      </c>
      <c r="D803">
        <v>0.16203980000000001</v>
      </c>
      <c r="E803">
        <v>-0.1453924</v>
      </c>
      <c r="F803">
        <v>-0.11829190000000001</v>
      </c>
      <c r="G803">
        <v>-0.24802399999999999</v>
      </c>
      <c r="H803">
        <v>-0.28853079999999998</v>
      </c>
      <c r="I803">
        <v>-0.43902639999999998</v>
      </c>
      <c r="J803">
        <v>-0.230237</v>
      </c>
      <c r="K803">
        <v>-0.31692029999999999</v>
      </c>
      <c r="L803">
        <v>-0.42340709999999998</v>
      </c>
      <c r="M803">
        <v>-0.41758869999999998</v>
      </c>
      <c r="N803">
        <v>-0.4212456</v>
      </c>
      <c r="O803">
        <v>-0.46919060000000001</v>
      </c>
      <c r="P803">
        <v>-0.50950810000000002</v>
      </c>
      <c r="Q803">
        <v>-0.4600263</v>
      </c>
      <c r="R803">
        <v>-0.4870563</v>
      </c>
      <c r="S803">
        <v>-0.57494780000000001</v>
      </c>
      <c r="T803">
        <v>-0.59123950000000003</v>
      </c>
      <c r="U803">
        <v>-0.70332669999999997</v>
      </c>
      <c r="V803">
        <v>-0.64197400000000004</v>
      </c>
      <c r="W803">
        <v>-0.50488330000000003</v>
      </c>
      <c r="X803">
        <v>-0.67557429999999996</v>
      </c>
      <c r="Y803">
        <v>-0.75132129999999997</v>
      </c>
      <c r="Z803">
        <v>-0.67661519999999997</v>
      </c>
      <c r="AA803">
        <v>-0.65990210000000005</v>
      </c>
      <c r="AB803">
        <v>-0.65245149999999996</v>
      </c>
      <c r="AC803">
        <v>-0.77986049999999996</v>
      </c>
      <c r="AD803">
        <v>-0.74643090000000001</v>
      </c>
      <c r="AE803">
        <v>-0.79544119999999996</v>
      </c>
      <c r="AF803">
        <v>-0.72040510000000002</v>
      </c>
      <c r="AG803">
        <v>-0.72334100000000001</v>
      </c>
    </row>
    <row r="804" spans="1:33" x14ac:dyDescent="0.25">
      <c r="A804">
        <v>992</v>
      </c>
      <c r="B804">
        <v>0.46571970000000001</v>
      </c>
      <c r="C804">
        <v>0.17632059999999999</v>
      </c>
      <c r="D804">
        <v>-2.7815340000000001E-2</v>
      </c>
      <c r="E804">
        <v>-0.19213340000000001</v>
      </c>
      <c r="F804">
        <v>0.16136980000000001</v>
      </c>
      <c r="G804">
        <v>-7.789135E-3</v>
      </c>
      <c r="H804">
        <v>-1.280689E-2</v>
      </c>
      <c r="I804">
        <v>-9.4663140000000007E-2</v>
      </c>
      <c r="J804">
        <v>-7.3405739999999997E-2</v>
      </c>
      <c r="K804">
        <v>-0.29570150000000001</v>
      </c>
      <c r="L804">
        <v>-0.19852639999999999</v>
      </c>
      <c r="M804">
        <v>-0.1898446</v>
      </c>
      <c r="N804">
        <v>-0.26111889999999999</v>
      </c>
      <c r="O804">
        <v>-0.19970180000000001</v>
      </c>
      <c r="P804">
        <v>-0.19065570000000001</v>
      </c>
      <c r="Q804">
        <v>-0.28069110000000003</v>
      </c>
      <c r="R804">
        <v>-0.23925299999999999</v>
      </c>
      <c r="S804">
        <v>-0.22924040000000001</v>
      </c>
      <c r="T804">
        <v>-0.2787461</v>
      </c>
      <c r="U804">
        <v>-0.13867570000000001</v>
      </c>
      <c r="V804">
        <v>-0.34750799999999998</v>
      </c>
      <c r="W804">
        <v>-0.3539486</v>
      </c>
      <c r="X804">
        <v>-0.3807912</v>
      </c>
      <c r="Y804">
        <v>-0.36439749999999999</v>
      </c>
      <c r="Z804">
        <v>-0.3144884</v>
      </c>
      <c r="AA804">
        <v>-0.35239409999999999</v>
      </c>
      <c r="AB804">
        <v>-0.34226849999999998</v>
      </c>
      <c r="AC804">
        <v>-0.38270379999999998</v>
      </c>
      <c r="AD804">
        <v>-0.41202070000000002</v>
      </c>
      <c r="AE804">
        <v>-0.46869420000000001</v>
      </c>
      <c r="AF804">
        <v>-0.43658970000000002</v>
      </c>
      <c r="AG804">
        <v>-0.38641120000000001</v>
      </c>
    </row>
    <row r="805" spans="1:33" x14ac:dyDescent="0.25">
      <c r="A805">
        <v>993</v>
      </c>
      <c r="B805">
        <v>0.4020224</v>
      </c>
      <c r="C805">
        <v>0.1418266</v>
      </c>
      <c r="D805">
        <v>0.40958600000000001</v>
      </c>
      <c r="E805">
        <v>0.40031620000000001</v>
      </c>
      <c r="F805">
        <v>0.13466310000000001</v>
      </c>
      <c r="G805">
        <v>-0.35438629999999999</v>
      </c>
      <c r="H805">
        <v>-0.28857660000000002</v>
      </c>
      <c r="I805">
        <v>-0.1832647</v>
      </c>
      <c r="J805">
        <v>-0.35150959999999998</v>
      </c>
      <c r="K805">
        <v>-0.18403149999999999</v>
      </c>
      <c r="L805">
        <v>-0.1107392</v>
      </c>
      <c r="M805">
        <v>-0.43948939999999997</v>
      </c>
      <c r="N805">
        <v>-0.4192591</v>
      </c>
      <c r="O805">
        <v>-0.53165150000000005</v>
      </c>
      <c r="P805">
        <v>-0.51173109999999999</v>
      </c>
      <c r="Q805">
        <v>-0.4361873</v>
      </c>
      <c r="R805">
        <v>-0.54701469999999996</v>
      </c>
      <c r="S805">
        <v>-0.5894547</v>
      </c>
      <c r="T805">
        <v>-0.62768360000000001</v>
      </c>
      <c r="U805">
        <v>-0.64493129999999999</v>
      </c>
      <c r="V805">
        <v>-0.63388160000000005</v>
      </c>
      <c r="W805">
        <v>-0.5005579</v>
      </c>
      <c r="X805">
        <v>-0.73574300000000004</v>
      </c>
      <c r="Y805">
        <v>-0.67993550000000003</v>
      </c>
      <c r="Z805">
        <v>-0.67107819999999996</v>
      </c>
      <c r="AA805">
        <v>-0.703546</v>
      </c>
      <c r="AB805">
        <v>-0.70825769999999999</v>
      </c>
      <c r="AC805">
        <v>-0.73527050000000005</v>
      </c>
      <c r="AD805">
        <v>-0.7025576</v>
      </c>
      <c r="AE805">
        <v>-0.73561569999999998</v>
      </c>
      <c r="AF805">
        <v>-0.70509529999999998</v>
      </c>
      <c r="AG805">
        <v>-0.66680810000000001</v>
      </c>
    </row>
    <row r="806" spans="1:33" x14ac:dyDescent="0.25">
      <c r="A806">
        <v>994</v>
      </c>
      <c r="B806">
        <v>-0.20860239999999999</v>
      </c>
      <c r="C806">
        <v>-0.3920999</v>
      </c>
      <c r="D806">
        <v>-0.58380030000000005</v>
      </c>
      <c r="E806">
        <v>-0.65481230000000001</v>
      </c>
      <c r="F806">
        <v>-0.33105659999999998</v>
      </c>
      <c r="G806">
        <v>-0.50652359999999996</v>
      </c>
      <c r="H806">
        <v>-0.56352000000000002</v>
      </c>
      <c r="I806">
        <v>-0.48517510000000003</v>
      </c>
      <c r="J806">
        <v>-0.4870119</v>
      </c>
      <c r="K806">
        <v>-0.69325400000000004</v>
      </c>
      <c r="L806">
        <v>-6.2551019999999999E-2</v>
      </c>
      <c r="M806">
        <v>-0.86842200000000003</v>
      </c>
      <c r="N806">
        <v>-0.78481250000000002</v>
      </c>
      <c r="O806">
        <v>-0.53613900000000003</v>
      </c>
      <c r="P806">
        <v>-0.84785319999999997</v>
      </c>
      <c r="Q806">
        <v>-0.83940320000000002</v>
      </c>
      <c r="R806">
        <v>-0.82325740000000003</v>
      </c>
      <c r="S806">
        <v>-0.83616970000000002</v>
      </c>
      <c r="T806">
        <v>-0.73946670000000003</v>
      </c>
      <c r="U806">
        <v>-0.83363100000000001</v>
      </c>
      <c r="V806">
        <v>-0.88052030000000003</v>
      </c>
      <c r="W806">
        <v>-0.94377330000000004</v>
      </c>
      <c r="X806">
        <v>-0.94465920000000003</v>
      </c>
      <c r="Y806">
        <v>-0.95451969999999997</v>
      </c>
      <c r="Z806">
        <v>-0.91307070000000001</v>
      </c>
      <c r="AA806">
        <v>-0.91095020000000004</v>
      </c>
      <c r="AB806">
        <v>-0.98256019999999999</v>
      </c>
      <c r="AC806">
        <v>-0.87805460000000002</v>
      </c>
      <c r="AD806">
        <v>-0.94568920000000001</v>
      </c>
      <c r="AE806">
        <v>-0.95989610000000003</v>
      </c>
      <c r="AF806">
        <v>-0.95386029999999999</v>
      </c>
      <c r="AG806">
        <v>-0.92513610000000002</v>
      </c>
    </row>
    <row r="807" spans="1:33" x14ac:dyDescent="0.25">
      <c r="A807">
        <v>995</v>
      </c>
      <c r="B807">
        <v>0.41014149999999999</v>
      </c>
      <c r="C807">
        <v>-0.14929680000000001</v>
      </c>
      <c r="D807">
        <v>0.31562089999999998</v>
      </c>
      <c r="E807">
        <v>0.28161570000000002</v>
      </c>
      <c r="F807">
        <v>-2.4205210000000001E-2</v>
      </c>
      <c r="G807">
        <v>-4.3629170000000002E-2</v>
      </c>
      <c r="H807">
        <v>0.29975459999999998</v>
      </c>
      <c r="I807">
        <v>0.16400429999999999</v>
      </c>
      <c r="J807">
        <v>-0.22913220000000001</v>
      </c>
      <c r="K807">
        <v>-0.16773460000000001</v>
      </c>
      <c r="L807">
        <v>-0.26082660000000002</v>
      </c>
      <c r="M807">
        <v>-0.29738569999999998</v>
      </c>
      <c r="N807">
        <v>-1.7017359999999999E-2</v>
      </c>
      <c r="O807">
        <v>-0.27522469999999999</v>
      </c>
      <c r="P807">
        <v>-0.4286547</v>
      </c>
      <c r="Q807">
        <v>-0.2485919</v>
      </c>
      <c r="R807">
        <v>-0.39171889999999998</v>
      </c>
      <c r="S807">
        <v>-0.39499380000000001</v>
      </c>
      <c r="T807">
        <v>-0.47985889999999998</v>
      </c>
      <c r="U807">
        <v>-0.46404699999999999</v>
      </c>
      <c r="V807">
        <v>-0.4263673</v>
      </c>
      <c r="W807">
        <v>-0.1677642</v>
      </c>
      <c r="X807">
        <v>-0.55035210000000001</v>
      </c>
      <c r="Y807">
        <v>-0.51079699999999995</v>
      </c>
      <c r="Z807">
        <v>-0.51545909999999995</v>
      </c>
      <c r="AA807">
        <v>-0.60346319999999998</v>
      </c>
      <c r="AB807">
        <v>-0.60219809999999996</v>
      </c>
      <c r="AC807">
        <v>-0.60192440000000003</v>
      </c>
      <c r="AD807">
        <v>-0.57932850000000002</v>
      </c>
      <c r="AE807">
        <v>-0.55924030000000002</v>
      </c>
      <c r="AF807">
        <v>-0.51810310000000004</v>
      </c>
      <c r="AG807">
        <v>-0.54057029999999995</v>
      </c>
    </row>
    <row r="808" spans="1:33" x14ac:dyDescent="0.25">
      <c r="A808">
        <v>996</v>
      </c>
      <c r="B808">
        <v>4.6808719999999998E-2</v>
      </c>
      <c r="C808">
        <v>1.6368870000000001E-2</v>
      </c>
      <c r="D808">
        <v>-0.16743469999999999</v>
      </c>
      <c r="E808">
        <v>0.117919</v>
      </c>
      <c r="F808">
        <v>-0.2288704</v>
      </c>
      <c r="G808">
        <v>4.2047500000000002E-2</v>
      </c>
      <c r="H808">
        <v>-0.1524105</v>
      </c>
      <c r="I808">
        <v>-0.64101699999999995</v>
      </c>
      <c r="J808">
        <v>-0.587677</v>
      </c>
      <c r="K808">
        <v>-0.57783030000000002</v>
      </c>
      <c r="L808">
        <v>-0.56825159999999997</v>
      </c>
      <c r="M808">
        <v>-0.79409689999999999</v>
      </c>
      <c r="N808">
        <v>-0.6153402</v>
      </c>
      <c r="O808">
        <v>-0.64901779999999998</v>
      </c>
      <c r="P808">
        <v>-0.60594420000000004</v>
      </c>
      <c r="Q808">
        <v>-0.85329250000000001</v>
      </c>
      <c r="R808">
        <v>-0.77646729999999997</v>
      </c>
      <c r="S808">
        <v>-0.89071180000000005</v>
      </c>
      <c r="T808">
        <v>-0.78115270000000003</v>
      </c>
      <c r="U808">
        <v>-0.76642699999999997</v>
      </c>
      <c r="V808">
        <v>-0.99031780000000003</v>
      </c>
      <c r="W808">
        <v>-0.86256120000000003</v>
      </c>
      <c r="X808">
        <v>-0.90052889999999997</v>
      </c>
      <c r="Y808">
        <v>-0.8957562</v>
      </c>
      <c r="Z808">
        <v>-1.039544</v>
      </c>
      <c r="AA808">
        <v>-0.94843529999999998</v>
      </c>
      <c r="AB808">
        <v>-0.99525549999999996</v>
      </c>
      <c r="AC808">
        <v>-1.022192</v>
      </c>
      <c r="AD808">
        <v>-0.89995150000000002</v>
      </c>
      <c r="AE808">
        <v>-1.064281</v>
      </c>
      <c r="AF808">
        <v>-1.0296240000000001</v>
      </c>
      <c r="AG808">
        <v>-0.97827719999999996</v>
      </c>
    </row>
    <row r="809" spans="1:33" x14ac:dyDescent="0.25">
      <c r="A809">
        <v>997</v>
      </c>
      <c r="B809">
        <v>-1.3685229999999999E-4</v>
      </c>
      <c r="C809">
        <v>-2.741814E-4</v>
      </c>
      <c r="D809">
        <v>-0.30688480000000001</v>
      </c>
      <c r="E809">
        <v>-0.47752860000000003</v>
      </c>
      <c r="F809">
        <v>-0.30440329999999999</v>
      </c>
      <c r="G809">
        <v>-0.30254219999999998</v>
      </c>
      <c r="H809">
        <v>-0.48005769999999998</v>
      </c>
      <c r="I809">
        <v>-6.6208839999999996E-3</v>
      </c>
      <c r="J809">
        <v>-0.4798017</v>
      </c>
      <c r="K809">
        <v>-0.3065562</v>
      </c>
      <c r="L809">
        <v>-0.30508469999999999</v>
      </c>
      <c r="M809">
        <v>-0.48339270000000001</v>
      </c>
      <c r="N809">
        <v>-0.70396380000000003</v>
      </c>
      <c r="O809">
        <v>-0.84947819999999996</v>
      </c>
      <c r="P809">
        <v>-0.84709069999999997</v>
      </c>
      <c r="Q809">
        <v>-0.85237169999999995</v>
      </c>
      <c r="R809">
        <v>-0.95934149999999996</v>
      </c>
      <c r="S809">
        <v>-0.78545050000000005</v>
      </c>
      <c r="T809">
        <v>-0.78072169999999996</v>
      </c>
      <c r="U809">
        <v>-0.78167010000000003</v>
      </c>
      <c r="V809">
        <v>-0.90890839999999995</v>
      </c>
      <c r="W809">
        <v>-0.96101239999999999</v>
      </c>
      <c r="X809">
        <v>-1.0450360000000001</v>
      </c>
      <c r="Y809">
        <v>-1.1180829999999999</v>
      </c>
      <c r="Z809">
        <v>-1.049334</v>
      </c>
      <c r="AA809">
        <v>-1.1194010000000001</v>
      </c>
      <c r="AB809">
        <v>-1.046773</v>
      </c>
      <c r="AC809">
        <v>-1.0049110000000001</v>
      </c>
      <c r="AD809">
        <v>-1.118358</v>
      </c>
      <c r="AE809">
        <v>-1.0474380000000001</v>
      </c>
      <c r="AF809">
        <v>-1.006324</v>
      </c>
      <c r="AG809">
        <v>-1.0462769999999999</v>
      </c>
    </row>
    <row r="810" spans="1:33" x14ac:dyDescent="0.25">
      <c r="A810">
        <v>998</v>
      </c>
      <c r="B810">
        <v>-0.18132400000000001</v>
      </c>
      <c r="C810">
        <v>-8.2626339999999996E-3</v>
      </c>
      <c r="D810">
        <v>-5.7820799999999999E-2</v>
      </c>
      <c r="E810">
        <v>5.347681E-2</v>
      </c>
      <c r="F810">
        <v>-0.1646852</v>
      </c>
      <c r="G810">
        <v>-7.7722070000000004E-2</v>
      </c>
      <c r="H810">
        <v>-0.2436972</v>
      </c>
      <c r="I810">
        <v>-0.39055010000000001</v>
      </c>
      <c r="J810">
        <v>-0.36969229999999997</v>
      </c>
      <c r="K810">
        <v>-0.29512690000000003</v>
      </c>
      <c r="L810">
        <v>-0.32308100000000001</v>
      </c>
      <c r="M810">
        <v>-0.49696489999999999</v>
      </c>
      <c r="N810">
        <v>-0.3675542</v>
      </c>
      <c r="O810">
        <v>-0.3927755</v>
      </c>
      <c r="P810">
        <v>-0.45022250000000003</v>
      </c>
      <c r="Q810">
        <v>-0.44909480000000002</v>
      </c>
      <c r="R810">
        <v>-0.50057839999999998</v>
      </c>
      <c r="S810">
        <v>-0.48024800000000001</v>
      </c>
      <c r="T810">
        <v>-0.59480429999999995</v>
      </c>
      <c r="U810">
        <v>-0.56956430000000002</v>
      </c>
      <c r="V810">
        <v>-0.63436219999999999</v>
      </c>
      <c r="W810">
        <v>-0.58792350000000004</v>
      </c>
      <c r="X810">
        <v>-0.61554529999999996</v>
      </c>
      <c r="Y810">
        <v>-0.64662739999999996</v>
      </c>
      <c r="Z810">
        <v>-0.57011650000000003</v>
      </c>
      <c r="AA810">
        <v>-0.58225819999999995</v>
      </c>
      <c r="AB810">
        <v>-0.67373700000000003</v>
      </c>
      <c r="AC810">
        <v>-0.72026539999999994</v>
      </c>
      <c r="AD810">
        <v>-0.60835269999999997</v>
      </c>
      <c r="AE810">
        <v>-0.66104269999999998</v>
      </c>
      <c r="AF810">
        <v>-0.64572189999999996</v>
      </c>
      <c r="AG810">
        <v>-0.73124690000000003</v>
      </c>
    </row>
    <row r="811" spans="1:33" x14ac:dyDescent="0.25">
      <c r="A811">
        <v>999</v>
      </c>
      <c r="B811">
        <v>-0.18244170000000001</v>
      </c>
      <c r="C811">
        <v>6.3372609999999996E-2</v>
      </c>
      <c r="D811">
        <v>-0.53347639999999996</v>
      </c>
      <c r="E811">
        <v>-6.0982229999999998E-2</v>
      </c>
      <c r="F811">
        <v>-0.5821018</v>
      </c>
      <c r="G811">
        <v>-0.58951229999999999</v>
      </c>
      <c r="H811">
        <v>-0.51036550000000003</v>
      </c>
      <c r="I811">
        <v>-0.69473220000000002</v>
      </c>
      <c r="J811">
        <v>-0.6015201</v>
      </c>
      <c r="K811">
        <v>-0.83979649999999995</v>
      </c>
      <c r="L811">
        <v>-0.65512610000000004</v>
      </c>
      <c r="M811">
        <v>-0.77898880000000004</v>
      </c>
      <c r="N811">
        <v>-0.49594739999999998</v>
      </c>
      <c r="O811">
        <v>-0.84634830000000005</v>
      </c>
      <c r="P811">
        <v>-0.94008259999999999</v>
      </c>
      <c r="Q811">
        <v>-0.88463069999999999</v>
      </c>
      <c r="R811">
        <v>-1.013736</v>
      </c>
      <c r="S811">
        <v>-0.9816279</v>
      </c>
      <c r="T811">
        <v>-0.87437679999999995</v>
      </c>
      <c r="U811">
        <v>-1.0494810000000001</v>
      </c>
      <c r="V811">
        <v>-1.0611120000000001</v>
      </c>
      <c r="W811">
        <v>-0.9990926</v>
      </c>
      <c r="X811">
        <v>-0.89874549999999997</v>
      </c>
      <c r="Y811">
        <v>-1.0064340000000001</v>
      </c>
      <c r="Z811">
        <v>-1.104868</v>
      </c>
      <c r="AA811">
        <v>-1.0007950000000001</v>
      </c>
      <c r="AB811">
        <v>-1.0763819999999999</v>
      </c>
      <c r="AC811">
        <v>-1.1447130000000001</v>
      </c>
      <c r="AD811">
        <v>-1.067286</v>
      </c>
      <c r="AE811">
        <v>-1.103974</v>
      </c>
      <c r="AF811">
        <v>-1.09945</v>
      </c>
      <c r="AG811">
        <v>-1.0701309999999999</v>
      </c>
    </row>
    <row r="812" spans="1:33" x14ac:dyDescent="0.25">
      <c r="A812">
        <v>1000</v>
      </c>
      <c r="B812">
        <v>-2.7095319999999999E-2</v>
      </c>
      <c r="C812">
        <v>-0.41839409999999999</v>
      </c>
      <c r="D812">
        <v>-0.43662450000000003</v>
      </c>
      <c r="E812">
        <v>-0.83195920000000001</v>
      </c>
      <c r="F812">
        <v>-0.83338829999999997</v>
      </c>
      <c r="G812">
        <v>-0.65663910000000003</v>
      </c>
      <c r="H812">
        <v>-0.91583300000000001</v>
      </c>
      <c r="I812">
        <v>-0.68981309999999996</v>
      </c>
      <c r="J812">
        <v>-0.83071569999999995</v>
      </c>
      <c r="K812">
        <v>-1.01119</v>
      </c>
      <c r="L812">
        <v>-0.97363</v>
      </c>
      <c r="M812">
        <v>-0.98021550000000002</v>
      </c>
      <c r="N812">
        <v>-0.9993687</v>
      </c>
      <c r="O812">
        <v>-0.93879749999999995</v>
      </c>
      <c r="P812">
        <v>-0.97807980000000005</v>
      </c>
      <c r="Q812">
        <v>-1.023344</v>
      </c>
      <c r="R812">
        <v>-0.86308189999999996</v>
      </c>
      <c r="S812">
        <v>-0.92599529999999997</v>
      </c>
      <c r="T812">
        <v>-1.064479</v>
      </c>
      <c r="U812">
        <v>-0.97251319999999997</v>
      </c>
      <c r="V812">
        <v>-1.1022339999999999</v>
      </c>
      <c r="W812">
        <v>-1.065812</v>
      </c>
      <c r="X812">
        <v>-1.121613</v>
      </c>
      <c r="Y812">
        <v>-1.0747709999999999</v>
      </c>
      <c r="Z812">
        <v>-1.057193</v>
      </c>
      <c r="AA812">
        <v>-1.0100199999999999</v>
      </c>
      <c r="AB812">
        <v>-1.120463</v>
      </c>
      <c r="AC812">
        <v>-1.1300239999999999</v>
      </c>
      <c r="AD812">
        <v>-1.1426240000000001</v>
      </c>
      <c r="AE812">
        <v>-1.1649179999999999</v>
      </c>
      <c r="AF812">
        <v>-1.1598550000000001</v>
      </c>
      <c r="AG812">
        <v>-1.1346069999999999</v>
      </c>
    </row>
    <row r="813" spans="1:33" x14ac:dyDescent="0.25">
      <c r="A813">
        <v>1001</v>
      </c>
      <c r="B813">
        <v>0.31630989999999998</v>
      </c>
      <c r="C813">
        <v>0.23687929999999999</v>
      </c>
      <c r="D813">
        <v>0.30872630000000001</v>
      </c>
      <c r="E813">
        <v>0.2209854</v>
      </c>
      <c r="F813">
        <v>0.24959229999999999</v>
      </c>
      <c r="G813">
        <v>0.25655749999999999</v>
      </c>
      <c r="H813">
        <v>0.2384396</v>
      </c>
      <c r="I813">
        <v>0.29148239999999997</v>
      </c>
      <c r="J813">
        <v>-3.5150050000000002E-2</v>
      </c>
      <c r="K813">
        <v>-0.23115920000000001</v>
      </c>
      <c r="L813">
        <v>-0.2099142</v>
      </c>
      <c r="M813">
        <v>-0.24077370000000001</v>
      </c>
      <c r="N813">
        <v>-0.33374979999999999</v>
      </c>
      <c r="O813">
        <v>-0.43168260000000003</v>
      </c>
      <c r="P813">
        <v>-0.42642259999999998</v>
      </c>
      <c r="Q813">
        <v>-0.4360714</v>
      </c>
      <c r="R813">
        <v>-0.18083379999999999</v>
      </c>
      <c r="S813">
        <v>-0.423182</v>
      </c>
      <c r="T813">
        <v>-0.23407939999999999</v>
      </c>
      <c r="U813">
        <v>-0.63254790000000005</v>
      </c>
      <c r="V813">
        <v>-0.506494</v>
      </c>
      <c r="W813">
        <v>-0.57867429999999997</v>
      </c>
      <c r="X813">
        <v>-0.51472850000000003</v>
      </c>
      <c r="Y813">
        <v>-0.59348679999999998</v>
      </c>
      <c r="Z813">
        <v>-0.77583170000000001</v>
      </c>
      <c r="AA813">
        <v>-0.69006489999999998</v>
      </c>
      <c r="AB813">
        <v>-0.34838530000000001</v>
      </c>
      <c r="AC813">
        <v>-0.77518180000000003</v>
      </c>
      <c r="AD813">
        <v>-0.85168929999999998</v>
      </c>
      <c r="AE813">
        <v>-0.77377510000000005</v>
      </c>
      <c r="AF813">
        <v>-0.77983899999999995</v>
      </c>
      <c r="AG813">
        <v>-0.69055650000000002</v>
      </c>
    </row>
    <row r="814" spans="1:33" x14ac:dyDescent="0.25">
      <c r="A814">
        <v>1002</v>
      </c>
      <c r="B814">
        <v>-0.22276589999999999</v>
      </c>
      <c r="C814">
        <v>-1.456881E-2</v>
      </c>
      <c r="D814">
        <v>-0.30676599999999998</v>
      </c>
      <c r="E814">
        <v>-0.1759453</v>
      </c>
      <c r="F814">
        <v>-0.320878</v>
      </c>
      <c r="G814">
        <v>-0.3064036</v>
      </c>
      <c r="H814">
        <v>-0.3545914</v>
      </c>
      <c r="I814">
        <v>-0.44514559999999997</v>
      </c>
      <c r="J814">
        <v>-0.35360570000000002</v>
      </c>
      <c r="K814">
        <v>-0.36141299999999998</v>
      </c>
      <c r="L814">
        <v>-0.30927749999999998</v>
      </c>
      <c r="M814">
        <v>-0.29106900000000002</v>
      </c>
      <c r="N814">
        <v>-0.44872329999999999</v>
      </c>
      <c r="O814">
        <v>-0.44099660000000002</v>
      </c>
      <c r="P814">
        <v>-0.47813840000000002</v>
      </c>
      <c r="Q814">
        <v>-0.49296279999999998</v>
      </c>
      <c r="R814">
        <v>-0.65061380000000002</v>
      </c>
      <c r="S814">
        <v>-0.53239970000000003</v>
      </c>
      <c r="T814">
        <v>-0.48674489999999998</v>
      </c>
      <c r="U814">
        <v>-0.41209699999999999</v>
      </c>
      <c r="V814">
        <v>-0.60965159999999996</v>
      </c>
      <c r="W814">
        <v>-0.55798150000000002</v>
      </c>
      <c r="X814">
        <v>-0.55148319999999995</v>
      </c>
      <c r="Y814">
        <v>-0.51106600000000002</v>
      </c>
      <c r="Z814">
        <v>-0.58637240000000002</v>
      </c>
      <c r="AA814">
        <v>-0.56138089999999996</v>
      </c>
      <c r="AB814">
        <v>-0.60756160000000003</v>
      </c>
      <c r="AC814">
        <v>-0.68000320000000003</v>
      </c>
      <c r="AD814">
        <v>-0.58344220000000002</v>
      </c>
      <c r="AE814">
        <v>-0.62597700000000001</v>
      </c>
      <c r="AF814">
        <v>-0.62546489999999999</v>
      </c>
      <c r="AG814">
        <v>-0.65346570000000004</v>
      </c>
    </row>
    <row r="815" spans="1:33" x14ac:dyDescent="0.25">
      <c r="A815">
        <v>1003</v>
      </c>
      <c r="B815">
        <v>0.1602373</v>
      </c>
      <c r="C815">
        <v>8.9844229999999997E-2</v>
      </c>
      <c r="D815">
        <v>0.4181743</v>
      </c>
      <c r="E815">
        <v>0.2356877</v>
      </c>
      <c r="F815">
        <v>-0.1931319</v>
      </c>
      <c r="G815">
        <v>7.340431E-2</v>
      </c>
      <c r="H815">
        <v>-1.047325E-2</v>
      </c>
      <c r="I815">
        <v>-8.813E-2</v>
      </c>
      <c r="J815">
        <v>-0.1670094</v>
      </c>
      <c r="K815">
        <v>-0.47245690000000001</v>
      </c>
      <c r="L815">
        <v>0.13754839999999999</v>
      </c>
      <c r="M815">
        <v>-6.0139659999999998E-2</v>
      </c>
      <c r="N815">
        <v>-0.13641600000000001</v>
      </c>
      <c r="O815">
        <v>-0.16523499999999999</v>
      </c>
      <c r="P815">
        <v>-0.1099019</v>
      </c>
      <c r="Q815">
        <v>-0.26692769999999999</v>
      </c>
      <c r="R815">
        <v>-0.3723397</v>
      </c>
      <c r="S815">
        <v>-0.3909144</v>
      </c>
      <c r="T815">
        <v>-0.45274310000000001</v>
      </c>
      <c r="U815">
        <v>-0.36349959999999998</v>
      </c>
      <c r="V815">
        <v>-0.4172978</v>
      </c>
      <c r="W815">
        <v>-0.45307209999999998</v>
      </c>
      <c r="X815">
        <v>-0.39110800000000001</v>
      </c>
      <c r="Y815">
        <v>-0.60187199999999996</v>
      </c>
      <c r="Z815">
        <v>-0.52962830000000005</v>
      </c>
      <c r="AA815">
        <v>-0.5711446</v>
      </c>
      <c r="AB815">
        <v>-0.44940330000000001</v>
      </c>
      <c r="AC815">
        <v>-0.5583477</v>
      </c>
      <c r="AD815">
        <v>-0.59606700000000001</v>
      </c>
      <c r="AE815">
        <v>-0.52802899999999997</v>
      </c>
      <c r="AF815">
        <v>-0.44919199999999998</v>
      </c>
      <c r="AG815">
        <v>-0.44738149999999999</v>
      </c>
    </row>
    <row r="816" spans="1:33" x14ac:dyDescent="0.25">
      <c r="A816">
        <v>1004</v>
      </c>
      <c r="B816">
        <v>-1.2133120000000001E-2</v>
      </c>
      <c r="C816">
        <v>0.1974072</v>
      </c>
      <c r="D816">
        <v>-1.4345170000000001E-2</v>
      </c>
      <c r="E816">
        <v>-0.21517230000000001</v>
      </c>
      <c r="F816">
        <v>1.296949E-2</v>
      </c>
      <c r="G816">
        <v>6.5854549999999998E-2</v>
      </c>
      <c r="H816">
        <v>-0.2237306</v>
      </c>
      <c r="I816">
        <v>-0.33519599999999999</v>
      </c>
      <c r="J816">
        <v>8.7295529999999996E-2</v>
      </c>
      <c r="K816">
        <v>2.0617960000000001E-2</v>
      </c>
      <c r="L816">
        <v>-0.3855963</v>
      </c>
      <c r="M816">
        <v>-0.2224188</v>
      </c>
      <c r="N816">
        <v>-0.47057389999999999</v>
      </c>
      <c r="O816">
        <v>-0.45341589999999998</v>
      </c>
      <c r="P816">
        <v>-0.4977722</v>
      </c>
      <c r="Q816">
        <v>-0.15534539999999999</v>
      </c>
      <c r="R816">
        <v>-0.50391819999999998</v>
      </c>
      <c r="S816">
        <v>-0.66508290000000003</v>
      </c>
      <c r="T816">
        <v>-0.63968519999999995</v>
      </c>
      <c r="U816">
        <v>-0.51922610000000002</v>
      </c>
      <c r="V816">
        <v>-0.53295610000000004</v>
      </c>
      <c r="W816">
        <v>-0.64942409999999995</v>
      </c>
      <c r="X816">
        <v>-0.76372390000000001</v>
      </c>
      <c r="Y816">
        <v>-0.67846680000000004</v>
      </c>
      <c r="Z816">
        <v>-0.5800476</v>
      </c>
      <c r="AA816">
        <v>-0.664578</v>
      </c>
      <c r="AB816">
        <v>-0.72731920000000005</v>
      </c>
      <c r="AC816">
        <v>-0.77049210000000001</v>
      </c>
      <c r="AD816">
        <v>-0.69632430000000001</v>
      </c>
      <c r="AE816">
        <v>-0.75781489999999996</v>
      </c>
      <c r="AF816">
        <v>-0.64767600000000003</v>
      </c>
      <c r="AG816">
        <v>-0.73637719999999995</v>
      </c>
    </row>
    <row r="817" spans="1:33" x14ac:dyDescent="0.25">
      <c r="A817">
        <v>1005</v>
      </c>
      <c r="B817">
        <v>0.10560559999999999</v>
      </c>
      <c r="C817">
        <v>2.0604609999999999E-2</v>
      </c>
      <c r="D817">
        <v>-0.1496835</v>
      </c>
      <c r="E817">
        <v>-0.30019469999999998</v>
      </c>
      <c r="F817">
        <v>-0.13706969999999999</v>
      </c>
      <c r="G817">
        <v>0.1228547</v>
      </c>
      <c r="H817">
        <v>-0.39049240000000002</v>
      </c>
      <c r="I817">
        <v>-0.41252179999999999</v>
      </c>
      <c r="J817">
        <v>-0.29397630000000002</v>
      </c>
      <c r="K817">
        <v>-0.49140739999999999</v>
      </c>
      <c r="L817">
        <v>-0.26077030000000001</v>
      </c>
      <c r="M817">
        <v>-0.51361040000000002</v>
      </c>
      <c r="N817">
        <v>-0.53062920000000002</v>
      </c>
      <c r="O817">
        <v>-0.78427029999999998</v>
      </c>
      <c r="P817">
        <v>-0.95142749999999998</v>
      </c>
      <c r="Q817">
        <v>-0.66990039999999995</v>
      </c>
      <c r="R817">
        <v>-0.76201580000000002</v>
      </c>
      <c r="S817">
        <v>-0.75679779999999996</v>
      </c>
      <c r="T817">
        <v>-0.7489114</v>
      </c>
      <c r="U817">
        <v>-0.63464640000000005</v>
      </c>
      <c r="V817">
        <v>-0.85477069999999999</v>
      </c>
      <c r="W817">
        <v>-0.96069479999999996</v>
      </c>
      <c r="X817">
        <v>-0.90974569999999999</v>
      </c>
      <c r="Y817">
        <v>-1.0064740000000001</v>
      </c>
      <c r="Z817">
        <v>-1.0437669999999999</v>
      </c>
      <c r="AA817">
        <v>-0.90516090000000005</v>
      </c>
      <c r="AB817">
        <v>-0.93935820000000003</v>
      </c>
      <c r="AC817">
        <v>-0.98325110000000004</v>
      </c>
      <c r="AD817">
        <v>-0.91060260000000004</v>
      </c>
      <c r="AE817">
        <v>-0.94504690000000002</v>
      </c>
      <c r="AF817">
        <v>-1.006008</v>
      </c>
      <c r="AG817">
        <v>-1.0012259999999999</v>
      </c>
    </row>
    <row r="818" spans="1:33" x14ac:dyDescent="0.25">
      <c r="A818">
        <v>1006</v>
      </c>
      <c r="B818">
        <v>-0.1712513</v>
      </c>
      <c r="C818">
        <v>0.30785940000000001</v>
      </c>
      <c r="D818">
        <v>-0.2975254</v>
      </c>
      <c r="E818">
        <v>-0.17009160000000001</v>
      </c>
      <c r="F818">
        <v>-0.47274729999999998</v>
      </c>
      <c r="G818">
        <v>-0.46897030000000001</v>
      </c>
      <c r="H818">
        <v>-0.1755333</v>
      </c>
      <c r="I818">
        <v>-0.3956056</v>
      </c>
      <c r="J818">
        <v>-0.54125069999999997</v>
      </c>
      <c r="K818">
        <v>-0.47674660000000002</v>
      </c>
      <c r="L818">
        <v>-0.38933089999999998</v>
      </c>
      <c r="M818">
        <v>-0.60029650000000001</v>
      </c>
      <c r="N818">
        <v>-0.59818789999999999</v>
      </c>
      <c r="O818">
        <v>-0.29897069999999998</v>
      </c>
      <c r="P818">
        <v>-0.4767728</v>
      </c>
      <c r="Q818">
        <v>-0.69981720000000003</v>
      </c>
      <c r="R818">
        <v>-0.69760889999999998</v>
      </c>
      <c r="S818">
        <v>-0.65005400000000002</v>
      </c>
      <c r="T818">
        <v>-0.54317190000000004</v>
      </c>
      <c r="U818">
        <v>-0.69436929999999997</v>
      </c>
      <c r="V818">
        <v>-0.69895790000000002</v>
      </c>
      <c r="W818">
        <v>-0.60152439999999996</v>
      </c>
      <c r="X818">
        <v>-0.73809340000000001</v>
      </c>
      <c r="Y818">
        <v>-0.65233039999999998</v>
      </c>
      <c r="Z818">
        <v>-0.84476799999999996</v>
      </c>
      <c r="AA818">
        <v>-0.73828700000000003</v>
      </c>
      <c r="AB818">
        <v>-0.77522279999999999</v>
      </c>
      <c r="AC818">
        <v>-0.69686990000000004</v>
      </c>
      <c r="AD818">
        <v>-0.81028129999999998</v>
      </c>
      <c r="AE818">
        <v>-0.81022260000000002</v>
      </c>
      <c r="AF818">
        <v>-0.81312989999999996</v>
      </c>
      <c r="AG818">
        <v>-0.77643300000000004</v>
      </c>
    </row>
    <row r="819" spans="1:33" x14ac:dyDescent="0.25">
      <c r="A819">
        <v>1007</v>
      </c>
      <c r="B819">
        <v>-0.39313219999999999</v>
      </c>
      <c r="C819">
        <v>-0.53194669999999999</v>
      </c>
      <c r="D819">
        <v>-0.59791899999999998</v>
      </c>
      <c r="E819">
        <v>-0.70266340000000005</v>
      </c>
      <c r="F819">
        <v>-0.67082790000000003</v>
      </c>
      <c r="G819">
        <v>-0.67656609999999995</v>
      </c>
      <c r="H819">
        <v>-0.55917450000000002</v>
      </c>
      <c r="I819">
        <v>-0.63282059999999996</v>
      </c>
      <c r="J819">
        <v>-0.74554969999999998</v>
      </c>
      <c r="K819">
        <v>-0.81858779999999998</v>
      </c>
      <c r="L819">
        <v>-0.94214819999999999</v>
      </c>
      <c r="M819">
        <v>-0.69672199999999995</v>
      </c>
      <c r="N819">
        <v>-0.87422129999999998</v>
      </c>
      <c r="O819">
        <v>-0.95976349999999999</v>
      </c>
      <c r="P819">
        <v>-0.98017840000000001</v>
      </c>
      <c r="Q819">
        <v>-0.83141989999999999</v>
      </c>
      <c r="R819">
        <v>-0.85276790000000002</v>
      </c>
      <c r="S819">
        <v>-0.91364290000000004</v>
      </c>
      <c r="T819">
        <v>-0.79218960000000005</v>
      </c>
      <c r="U819">
        <v>-0.97093010000000002</v>
      </c>
      <c r="V819">
        <v>-0.9259501</v>
      </c>
      <c r="W819">
        <v>-0.98077440000000005</v>
      </c>
      <c r="X819">
        <v>-1.0169779999999999</v>
      </c>
      <c r="Y819">
        <v>-0.99251080000000003</v>
      </c>
      <c r="Z819">
        <v>-1.011231</v>
      </c>
      <c r="AA819">
        <v>-1.0268919999999999</v>
      </c>
      <c r="AB819">
        <v>-1.059005</v>
      </c>
      <c r="AC819">
        <v>-1.0197959999999999</v>
      </c>
      <c r="AD819">
        <v>-1.0529520000000001</v>
      </c>
      <c r="AE819">
        <v>-1.1002289999999999</v>
      </c>
      <c r="AF819">
        <v>-0.94511409999999996</v>
      </c>
      <c r="AG819">
        <v>-1.049965</v>
      </c>
    </row>
    <row r="820" spans="1:33" x14ac:dyDescent="0.25">
      <c r="A820">
        <v>1008</v>
      </c>
      <c r="B820">
        <v>7.7872750000000004E-2</v>
      </c>
      <c r="C820">
        <v>0.1146379</v>
      </c>
      <c r="D820">
        <v>-3.0695440000000001E-2</v>
      </c>
      <c r="E820">
        <v>0.17412849999999999</v>
      </c>
      <c r="F820">
        <v>-2.5381569999999999E-2</v>
      </c>
      <c r="G820">
        <v>-0.18333440000000001</v>
      </c>
      <c r="H820">
        <v>-0.10357520000000001</v>
      </c>
      <c r="I820">
        <v>-0.12968060000000001</v>
      </c>
      <c r="J820">
        <v>-0.17016980000000001</v>
      </c>
      <c r="K820">
        <v>-0.1057072</v>
      </c>
      <c r="L820">
        <v>-0.16604469999999999</v>
      </c>
      <c r="M820">
        <v>-0.25531340000000002</v>
      </c>
      <c r="N820">
        <v>-7.3290350000000004E-2</v>
      </c>
      <c r="O820">
        <v>-0.12677099999999999</v>
      </c>
      <c r="P820">
        <v>-0.23811769999999999</v>
      </c>
      <c r="Q820">
        <v>-0.31790160000000001</v>
      </c>
      <c r="R820">
        <v>-0.22490979999999999</v>
      </c>
      <c r="S820">
        <v>-0.34881590000000001</v>
      </c>
      <c r="T820">
        <v>-0.31081819999999999</v>
      </c>
      <c r="U820">
        <v>-0.32373619999999997</v>
      </c>
      <c r="V820">
        <v>-0.33407690000000001</v>
      </c>
      <c r="W820">
        <v>-0.27310129999999999</v>
      </c>
      <c r="X820">
        <v>-0.37267919999999999</v>
      </c>
      <c r="Y820">
        <v>-0.34206720000000002</v>
      </c>
      <c r="Z820">
        <v>-0.28390929999999998</v>
      </c>
      <c r="AA820">
        <v>-0.36340810000000001</v>
      </c>
      <c r="AB820">
        <v>-0.42992259999999999</v>
      </c>
      <c r="AC820">
        <v>-0.3145366</v>
      </c>
      <c r="AD820">
        <v>-0.38592530000000003</v>
      </c>
      <c r="AE820">
        <v>-0.43499470000000001</v>
      </c>
      <c r="AF820">
        <v>-0.4000802</v>
      </c>
      <c r="AG820">
        <v>-0.39283800000000002</v>
      </c>
    </row>
    <row r="821" spans="1:33" x14ac:dyDescent="0.25">
      <c r="A821">
        <v>1009</v>
      </c>
      <c r="B821">
        <v>-0.1664467</v>
      </c>
      <c r="C821">
        <v>-6.7432400000000003E-2</v>
      </c>
      <c r="D821">
        <v>-0.17218020000000001</v>
      </c>
      <c r="E821">
        <v>-2.801609E-2</v>
      </c>
      <c r="F821">
        <v>-0.22566320000000001</v>
      </c>
      <c r="G821">
        <v>-0.15670390000000001</v>
      </c>
      <c r="H821">
        <v>-0.29128359999999998</v>
      </c>
      <c r="I821">
        <v>-0.31758500000000001</v>
      </c>
      <c r="J821">
        <v>-0.38101390000000002</v>
      </c>
      <c r="K821">
        <v>-0.31728600000000001</v>
      </c>
      <c r="L821">
        <v>-0.21183679999999999</v>
      </c>
      <c r="M821">
        <v>-0.27479550000000003</v>
      </c>
      <c r="N821">
        <v>-0.34504750000000001</v>
      </c>
      <c r="O821">
        <v>-0.42047639999999997</v>
      </c>
      <c r="P821">
        <v>-0.42455910000000002</v>
      </c>
      <c r="Q821">
        <v>-0.39787630000000002</v>
      </c>
      <c r="R821">
        <v>-0.48298069999999999</v>
      </c>
      <c r="S821">
        <v>-0.54033900000000001</v>
      </c>
      <c r="T821">
        <v>-0.4697866</v>
      </c>
      <c r="U821">
        <v>-0.50443789999999999</v>
      </c>
      <c r="V821">
        <v>-0.49131059999999999</v>
      </c>
      <c r="W821">
        <v>-0.50572349999999999</v>
      </c>
      <c r="X821">
        <v>-0.55053419999999997</v>
      </c>
      <c r="Y821">
        <v>-0.50803279999999995</v>
      </c>
      <c r="Z821">
        <v>-0.46964499999999998</v>
      </c>
      <c r="AA821">
        <v>-0.4860835</v>
      </c>
      <c r="AB821">
        <v>-0.62306980000000001</v>
      </c>
      <c r="AC821">
        <v>-0.53259179999999995</v>
      </c>
      <c r="AD821">
        <v>-0.58025360000000004</v>
      </c>
      <c r="AE821">
        <v>-0.53715939999999995</v>
      </c>
      <c r="AF821">
        <v>-0.55637879999999995</v>
      </c>
      <c r="AG821">
        <v>-0.5188699</v>
      </c>
    </row>
    <row r="822" spans="1:33" x14ac:dyDescent="0.25">
      <c r="A822">
        <v>1010</v>
      </c>
      <c r="B822">
        <v>-2.2481439999999998E-2</v>
      </c>
      <c r="C822">
        <v>-0.1076694</v>
      </c>
      <c r="D822">
        <v>4.5967100000000004E-3</v>
      </c>
      <c r="E822">
        <v>-2.7558800000000001E-2</v>
      </c>
      <c r="F822">
        <v>-4.6271800000000002E-2</v>
      </c>
      <c r="G822">
        <v>-0.14213229999999999</v>
      </c>
      <c r="H822">
        <v>-9.1188909999999998E-2</v>
      </c>
      <c r="I822">
        <v>-0.110939</v>
      </c>
      <c r="J822">
        <v>-0.22522829999999999</v>
      </c>
      <c r="K822">
        <v>-0.20515249999999999</v>
      </c>
      <c r="L822">
        <v>-0.19443940000000001</v>
      </c>
      <c r="M822">
        <v>-0.39463379999999998</v>
      </c>
      <c r="N822">
        <v>-0.18779609999999999</v>
      </c>
      <c r="O822">
        <v>-0.2231379</v>
      </c>
      <c r="P822">
        <v>-0.28106449999999999</v>
      </c>
      <c r="Q822">
        <v>-0.32511279999999998</v>
      </c>
      <c r="R822">
        <v>-2.3575780000000001E-2</v>
      </c>
      <c r="S822">
        <v>-0.37018060000000003</v>
      </c>
      <c r="T822">
        <v>-0.40246199999999999</v>
      </c>
      <c r="U822">
        <v>-0.32384299999999999</v>
      </c>
      <c r="V822">
        <v>-0.36324600000000001</v>
      </c>
      <c r="W822">
        <v>-0.36748789999999998</v>
      </c>
      <c r="X822">
        <v>-0.39909169999999999</v>
      </c>
      <c r="Y822">
        <v>-0.46419290000000002</v>
      </c>
      <c r="Z822">
        <v>-0.45902110000000002</v>
      </c>
      <c r="AA822">
        <v>-0.49525979999999997</v>
      </c>
      <c r="AB822">
        <v>-0.47626449999999998</v>
      </c>
      <c r="AC822">
        <v>-0.36578889999999997</v>
      </c>
      <c r="AD822">
        <v>-0.52384419999999998</v>
      </c>
      <c r="AE822">
        <v>-0.46016309999999999</v>
      </c>
      <c r="AF822">
        <v>-0.42962879999999998</v>
      </c>
      <c r="AG822">
        <v>-0.45764779999999999</v>
      </c>
    </row>
    <row r="823" spans="1:33" x14ac:dyDescent="0.25">
      <c r="A823">
        <v>1011</v>
      </c>
      <c r="B823">
        <v>3.7210939999999998E-2</v>
      </c>
      <c r="C823">
        <v>0.45200400000000002</v>
      </c>
      <c r="D823">
        <v>-6.5383430000000006E-2</v>
      </c>
      <c r="E823">
        <v>2.1581650000000001E-3</v>
      </c>
      <c r="F823">
        <v>0.22461990000000001</v>
      </c>
      <c r="G823">
        <v>-8.0626959999999998E-2</v>
      </c>
      <c r="H823">
        <v>-0.27482129999999999</v>
      </c>
      <c r="I823">
        <v>-6.0962200000000001E-2</v>
      </c>
      <c r="J823">
        <v>-0.17178679999999999</v>
      </c>
      <c r="K823">
        <v>-0.1940384</v>
      </c>
      <c r="L823">
        <v>-0.34556769999999998</v>
      </c>
      <c r="M823">
        <v>-0.19265460000000001</v>
      </c>
      <c r="N823">
        <v>-0.20651530000000001</v>
      </c>
      <c r="O823">
        <v>-0.27596660000000001</v>
      </c>
      <c r="P823">
        <v>-0.2903481</v>
      </c>
      <c r="Q823">
        <v>-0.1754308</v>
      </c>
      <c r="R823">
        <v>-0.3830462</v>
      </c>
      <c r="S823">
        <v>-0.27932020000000002</v>
      </c>
      <c r="T823">
        <v>-0.30447770000000002</v>
      </c>
      <c r="U823">
        <v>-0.34494350000000001</v>
      </c>
      <c r="V823">
        <v>-0.44635059999999999</v>
      </c>
      <c r="W823">
        <v>-0.4238615</v>
      </c>
      <c r="X823">
        <v>-0.3935671</v>
      </c>
      <c r="Y823">
        <v>-0.34926800000000002</v>
      </c>
      <c r="Z823">
        <v>-0.47441860000000002</v>
      </c>
      <c r="AA823">
        <v>-0.401669</v>
      </c>
      <c r="AB823">
        <v>-0.40341189999999999</v>
      </c>
      <c r="AC823">
        <v>-0.40885830000000001</v>
      </c>
      <c r="AD823">
        <v>-0.4751339</v>
      </c>
      <c r="AE823">
        <v>-0.43246509999999999</v>
      </c>
      <c r="AF823">
        <v>-0.50240039999999997</v>
      </c>
      <c r="AG823">
        <v>-0.48968220000000001</v>
      </c>
    </row>
    <row r="824" spans="1:33" x14ac:dyDescent="0.25">
      <c r="A824">
        <v>1012</v>
      </c>
      <c r="B824">
        <v>-0.23576549999999999</v>
      </c>
      <c r="C824">
        <v>-0.54145529999999997</v>
      </c>
      <c r="D824">
        <v>1.1504169999999999E-2</v>
      </c>
      <c r="E824">
        <v>-0.4823942</v>
      </c>
      <c r="F824">
        <v>-0.34931950000000001</v>
      </c>
      <c r="G824">
        <v>-0.34347870000000003</v>
      </c>
      <c r="H824">
        <v>-0.56890580000000002</v>
      </c>
      <c r="I824">
        <v>-0.32441429999999999</v>
      </c>
      <c r="J824">
        <v>-0.6010084</v>
      </c>
      <c r="K824">
        <v>-0.1014948</v>
      </c>
      <c r="L824">
        <v>-0.49195149999999999</v>
      </c>
      <c r="M824">
        <v>-0.83833069999999998</v>
      </c>
      <c r="N824">
        <v>-0.81613729999999995</v>
      </c>
      <c r="O824">
        <v>-0.69378850000000003</v>
      </c>
      <c r="P824">
        <v>-0.93633219999999995</v>
      </c>
      <c r="Q824">
        <v>-0.69547460000000005</v>
      </c>
      <c r="R824">
        <v>-0.68719629999999998</v>
      </c>
      <c r="S824">
        <v>-0.87593169999999998</v>
      </c>
      <c r="T824">
        <v>-0.68539090000000003</v>
      </c>
      <c r="U824">
        <v>-0.82779460000000005</v>
      </c>
      <c r="V824">
        <v>-1.0679719999999999</v>
      </c>
      <c r="W824">
        <v>-0.96285529999999997</v>
      </c>
      <c r="X824">
        <v>-0.90498970000000001</v>
      </c>
      <c r="Y824">
        <v>-0.97138259999999998</v>
      </c>
      <c r="Z824">
        <v>-1.0241199999999999</v>
      </c>
      <c r="AA824">
        <v>-1.1132200000000001</v>
      </c>
      <c r="AB824">
        <v>-1.0584769999999999</v>
      </c>
      <c r="AC824">
        <v>-1.07179</v>
      </c>
      <c r="AD824">
        <v>-0.98278089999999996</v>
      </c>
      <c r="AE824">
        <v>-1.1334</v>
      </c>
      <c r="AF824">
        <v>-1.072614</v>
      </c>
      <c r="AG824">
        <v>-1.113777</v>
      </c>
    </row>
    <row r="825" spans="1:33" x14ac:dyDescent="0.25">
      <c r="A825">
        <v>1013</v>
      </c>
      <c r="B825">
        <v>-2.8945450000000001E-2</v>
      </c>
      <c r="C825">
        <v>-0.2498775</v>
      </c>
      <c r="D825">
        <v>-1.562881E-2</v>
      </c>
      <c r="E825">
        <v>5.0597669999999997E-2</v>
      </c>
      <c r="F825">
        <v>-0.40939379999999997</v>
      </c>
      <c r="G825">
        <v>-0.15602540000000001</v>
      </c>
      <c r="H825">
        <v>-6.4554210000000001E-2</v>
      </c>
      <c r="I825">
        <v>-0.34760479999999999</v>
      </c>
      <c r="J825">
        <v>-0.55871389999999999</v>
      </c>
      <c r="K825">
        <v>-0.70596360000000002</v>
      </c>
      <c r="L825">
        <v>-0.60150910000000002</v>
      </c>
      <c r="M825">
        <v>-0.57517580000000001</v>
      </c>
      <c r="N825">
        <v>-0.75670720000000002</v>
      </c>
      <c r="O825">
        <v>-0.75796560000000002</v>
      </c>
      <c r="P825">
        <v>-0.73639010000000005</v>
      </c>
      <c r="Q825">
        <v>-0.85551069999999996</v>
      </c>
      <c r="R825">
        <v>-0.69783640000000002</v>
      </c>
      <c r="S825">
        <v>-0.87392139999999996</v>
      </c>
      <c r="T825">
        <v>-0.8138666</v>
      </c>
      <c r="U825">
        <v>-0.78011370000000002</v>
      </c>
      <c r="V825">
        <v>-0.87944319999999998</v>
      </c>
      <c r="W825">
        <v>-0.84299420000000003</v>
      </c>
      <c r="X825">
        <v>-0.89380170000000003</v>
      </c>
      <c r="Y825">
        <v>-0.87908940000000002</v>
      </c>
      <c r="Z825">
        <v>-0.84136339999999998</v>
      </c>
      <c r="AA825">
        <v>-1.1398029999999999</v>
      </c>
      <c r="AB825">
        <v>-0.98942569999999996</v>
      </c>
      <c r="AC825">
        <v>-1.0349729999999999</v>
      </c>
      <c r="AD825">
        <v>-0.97747229999999996</v>
      </c>
      <c r="AE825">
        <v>-1.0928059999999999</v>
      </c>
      <c r="AF825">
        <v>-1.0034749999999999</v>
      </c>
      <c r="AG825">
        <v>-1.043023</v>
      </c>
    </row>
    <row r="826" spans="1:33" x14ac:dyDescent="0.25">
      <c r="A826">
        <v>1014</v>
      </c>
      <c r="B826">
        <v>0.35079769999999999</v>
      </c>
      <c r="C826">
        <v>2.6506419999999999E-2</v>
      </c>
      <c r="D826">
        <v>4.2620180000000001E-2</v>
      </c>
      <c r="E826">
        <v>5.25341E-2</v>
      </c>
      <c r="F826">
        <v>0.17695330000000001</v>
      </c>
      <c r="G826">
        <v>0.28355360000000002</v>
      </c>
      <c r="H826">
        <v>-0.21129510000000001</v>
      </c>
      <c r="I826">
        <v>-0.34216740000000001</v>
      </c>
      <c r="J826">
        <v>-0.44908710000000002</v>
      </c>
      <c r="K826">
        <v>-0.39789530000000001</v>
      </c>
      <c r="L826">
        <v>-0.45088479999999997</v>
      </c>
      <c r="M826">
        <v>-0.56173609999999996</v>
      </c>
      <c r="N826">
        <v>-0.52249959999999995</v>
      </c>
      <c r="O826">
        <v>-0.63569019999999998</v>
      </c>
      <c r="P826">
        <v>-0.51917979999999997</v>
      </c>
      <c r="Q826">
        <v>-0.51891849999999995</v>
      </c>
      <c r="R826">
        <v>-0.59298320000000004</v>
      </c>
      <c r="S826">
        <v>-0.62578769999999995</v>
      </c>
      <c r="T826">
        <v>-0.5717759</v>
      </c>
      <c r="U826">
        <v>-0.66680620000000002</v>
      </c>
      <c r="V826">
        <v>-0.66826249999999998</v>
      </c>
      <c r="W826">
        <v>-0.62824389999999997</v>
      </c>
      <c r="X826">
        <v>-0.7441759</v>
      </c>
      <c r="Y826">
        <v>-0.68999860000000002</v>
      </c>
      <c r="Z826">
        <v>-0.77446079999999995</v>
      </c>
      <c r="AA826">
        <v>-0.75670910000000002</v>
      </c>
      <c r="AB826">
        <v>-0.82952020000000004</v>
      </c>
      <c r="AC826">
        <v>-0.6869402</v>
      </c>
      <c r="AD826">
        <v>-0.78668930000000004</v>
      </c>
      <c r="AE826">
        <v>-0.73686790000000002</v>
      </c>
      <c r="AF826">
        <v>-0.69406800000000002</v>
      </c>
      <c r="AG826">
        <v>-0.78616520000000001</v>
      </c>
    </row>
    <row r="827" spans="1:33" x14ac:dyDescent="0.25">
      <c r="A827">
        <v>1015</v>
      </c>
      <c r="B827">
        <v>-0.59654859999999998</v>
      </c>
      <c r="C827">
        <v>2.2029880000000001E-4</v>
      </c>
      <c r="D827">
        <v>-0.29324630000000002</v>
      </c>
      <c r="E827">
        <v>-0.46944330000000001</v>
      </c>
      <c r="F827">
        <v>-0.31018879999999999</v>
      </c>
      <c r="G827">
        <v>-1.2532710000000001E-2</v>
      </c>
      <c r="H827">
        <v>-0.4648948</v>
      </c>
      <c r="I827">
        <v>-0.5965838</v>
      </c>
      <c r="J827">
        <v>-0.75716019999999995</v>
      </c>
      <c r="K827">
        <v>-0.84239629999999999</v>
      </c>
      <c r="L827">
        <v>-0.5926342</v>
      </c>
      <c r="M827">
        <v>-0.77987859999999998</v>
      </c>
      <c r="N827">
        <v>-0.78175779999999995</v>
      </c>
      <c r="O827">
        <v>-0.69226359999999998</v>
      </c>
      <c r="P827">
        <v>-0.94927740000000005</v>
      </c>
      <c r="Q827">
        <v>-0.95285319999999996</v>
      </c>
      <c r="R827">
        <v>-0.69635769999999997</v>
      </c>
      <c r="S827">
        <v>-0.84001110000000001</v>
      </c>
      <c r="T827">
        <v>-0.95367570000000002</v>
      </c>
      <c r="U827">
        <v>-0.90646550000000004</v>
      </c>
      <c r="V827">
        <v>-0.95433570000000001</v>
      </c>
      <c r="W827">
        <v>-0.99618770000000001</v>
      </c>
      <c r="X827">
        <v>-1.0752619999999999</v>
      </c>
      <c r="Y827">
        <v>-0.95031259999999995</v>
      </c>
      <c r="Z827">
        <v>-0.94384290000000004</v>
      </c>
      <c r="AA827">
        <v>-1.0021679999999999</v>
      </c>
      <c r="AB827">
        <v>-1.078398</v>
      </c>
      <c r="AC827">
        <v>-1.0017320000000001</v>
      </c>
      <c r="AD827">
        <v>-1.0785610000000001</v>
      </c>
      <c r="AE827">
        <v>-0.95416069999999997</v>
      </c>
      <c r="AF827">
        <v>-1.082138</v>
      </c>
      <c r="AG827">
        <v>-1.1469069999999999</v>
      </c>
    </row>
    <row r="828" spans="1:33" x14ac:dyDescent="0.25">
      <c r="A828">
        <v>1016</v>
      </c>
      <c r="B828">
        <v>0.20752950000000001</v>
      </c>
      <c r="C828">
        <v>2.1878720000000001E-2</v>
      </c>
      <c r="D828">
        <v>0.32782319999999998</v>
      </c>
      <c r="E828">
        <v>0.36737110000000001</v>
      </c>
      <c r="F828">
        <v>-1.5258789999999999E-4</v>
      </c>
      <c r="G828">
        <v>-0.100843</v>
      </c>
      <c r="H828">
        <v>-0.1036</v>
      </c>
      <c r="I828">
        <v>2.829742E-2</v>
      </c>
      <c r="J828">
        <v>0.2129035</v>
      </c>
      <c r="K828">
        <v>-0.2988672</v>
      </c>
      <c r="L828">
        <v>-7.0171830000000004E-2</v>
      </c>
      <c r="M828">
        <v>-0.4710917</v>
      </c>
      <c r="N828">
        <v>-0.48588750000000003</v>
      </c>
      <c r="O828">
        <v>-0.33233069999999998</v>
      </c>
      <c r="P828">
        <v>-0.40491149999999998</v>
      </c>
      <c r="Q828">
        <v>-0.54809949999999996</v>
      </c>
      <c r="R828">
        <v>-0.41493560000000002</v>
      </c>
      <c r="S828">
        <v>-0.24129529999999999</v>
      </c>
      <c r="T828">
        <v>-0.57051130000000005</v>
      </c>
      <c r="U828">
        <v>-0.69916529999999999</v>
      </c>
      <c r="V828">
        <v>-0.64027599999999996</v>
      </c>
      <c r="W828">
        <v>-0.65424970000000005</v>
      </c>
      <c r="X828">
        <v>-0.61271379999999998</v>
      </c>
      <c r="Y828">
        <v>-0.64291620000000005</v>
      </c>
      <c r="Z828">
        <v>-0.53809499999999999</v>
      </c>
      <c r="AA828">
        <v>-0.80668969999999995</v>
      </c>
      <c r="AB828">
        <v>-0.77460099999999998</v>
      </c>
      <c r="AC828">
        <v>-0.68218179999999995</v>
      </c>
      <c r="AD828">
        <v>-0.79114680000000004</v>
      </c>
      <c r="AE828">
        <v>-0.72836299999999998</v>
      </c>
      <c r="AF828">
        <v>-0.78620049999999997</v>
      </c>
      <c r="AG828">
        <v>-0.79253240000000003</v>
      </c>
    </row>
    <row r="829" spans="1:33" x14ac:dyDescent="0.25">
      <c r="A829">
        <v>1017</v>
      </c>
      <c r="B829">
        <v>-0.34444520000000001</v>
      </c>
      <c r="C829">
        <v>-0.1710072</v>
      </c>
      <c r="D829">
        <v>-0.28881649999999998</v>
      </c>
      <c r="E829">
        <v>-0.42642400000000003</v>
      </c>
      <c r="F829">
        <v>-0.47480250000000002</v>
      </c>
      <c r="G829">
        <v>-0.31339980000000001</v>
      </c>
      <c r="H829">
        <v>-0.83981229999999996</v>
      </c>
      <c r="I829">
        <v>-0.57216020000000001</v>
      </c>
      <c r="J829">
        <v>-0.75637529999999997</v>
      </c>
      <c r="K829">
        <v>-0.67156930000000004</v>
      </c>
      <c r="L829">
        <v>-0.68602280000000004</v>
      </c>
      <c r="M829">
        <v>-0.68979310000000005</v>
      </c>
      <c r="N829">
        <v>-0.90057469999999995</v>
      </c>
      <c r="O829">
        <v>-0.87591359999999996</v>
      </c>
      <c r="P829">
        <v>-0.93542049999999999</v>
      </c>
      <c r="Q829">
        <v>-1.068597</v>
      </c>
      <c r="R829">
        <v>-0.86150260000000001</v>
      </c>
      <c r="S829">
        <v>-0.80535599999999996</v>
      </c>
      <c r="T829">
        <v>-1.1054919999999999</v>
      </c>
      <c r="U829">
        <v>-1.0432159999999999</v>
      </c>
      <c r="V829">
        <v>-1.0044390000000001</v>
      </c>
      <c r="W829">
        <v>-1.0832930000000001</v>
      </c>
      <c r="X829">
        <v>-1.091631</v>
      </c>
      <c r="Y829">
        <v>-1.1052059999999999</v>
      </c>
      <c r="Z829">
        <v>-1.125821</v>
      </c>
      <c r="AA829">
        <v>-1.1617189999999999</v>
      </c>
      <c r="AB829">
        <v>-1.1450709999999999</v>
      </c>
      <c r="AC829">
        <v>-1.0986309999999999</v>
      </c>
      <c r="AD829">
        <v>-1.2400450000000001</v>
      </c>
      <c r="AE829">
        <v>-1.191792</v>
      </c>
      <c r="AF829">
        <v>-1.2449570000000001</v>
      </c>
      <c r="AG829">
        <v>-1.166307</v>
      </c>
    </row>
    <row r="830" spans="1:33" x14ac:dyDescent="0.25">
      <c r="A830">
        <v>1018</v>
      </c>
      <c r="B830">
        <v>-4.7010419999999997E-2</v>
      </c>
      <c r="C830">
        <v>-0.1062627</v>
      </c>
      <c r="D830">
        <v>-0.39660790000000001</v>
      </c>
      <c r="E830">
        <v>-0.43603560000000002</v>
      </c>
      <c r="F830">
        <v>-0.16452169999999999</v>
      </c>
      <c r="G830">
        <v>-0.31453940000000002</v>
      </c>
      <c r="H830">
        <v>-0.28200150000000002</v>
      </c>
      <c r="I830">
        <v>-0.4716206</v>
      </c>
      <c r="J830">
        <v>-0.37595610000000002</v>
      </c>
      <c r="K830">
        <v>-0.42455720000000002</v>
      </c>
      <c r="L830">
        <v>-0.49723630000000002</v>
      </c>
      <c r="M830">
        <v>-0.58360529999999999</v>
      </c>
      <c r="N830">
        <v>-0.38728240000000003</v>
      </c>
      <c r="O830">
        <v>-0.47227429999999998</v>
      </c>
      <c r="P830">
        <v>-0.59000589999999997</v>
      </c>
      <c r="Q830">
        <v>-0.50373270000000003</v>
      </c>
      <c r="R830">
        <v>-0.49593399999999999</v>
      </c>
      <c r="S830">
        <v>-0.52789739999999996</v>
      </c>
      <c r="T830">
        <v>-0.49136020000000002</v>
      </c>
      <c r="U830">
        <v>-0.55883260000000001</v>
      </c>
      <c r="V830">
        <v>-0.62473540000000005</v>
      </c>
      <c r="W830">
        <v>-0.5471106</v>
      </c>
      <c r="X830">
        <v>-0.55679800000000002</v>
      </c>
      <c r="Y830">
        <v>-0.6439066</v>
      </c>
      <c r="Z830">
        <v>-0.58486559999999999</v>
      </c>
      <c r="AA830">
        <v>-0.61186269999999998</v>
      </c>
      <c r="AB830">
        <v>-0.58495569999999997</v>
      </c>
      <c r="AC830">
        <v>-0.69378470000000003</v>
      </c>
      <c r="AD830">
        <v>-0.67288400000000004</v>
      </c>
      <c r="AE830">
        <v>-0.74744509999999997</v>
      </c>
      <c r="AF830">
        <v>-0.75800129999999999</v>
      </c>
      <c r="AG830">
        <v>-0.6997833</v>
      </c>
    </row>
    <row r="831" spans="1:33" x14ac:dyDescent="0.25">
      <c r="A831">
        <v>1019</v>
      </c>
      <c r="B831">
        <v>5.4111480000000002E-3</v>
      </c>
      <c r="C831">
        <v>1.598024E-2</v>
      </c>
      <c r="D831">
        <v>-6.6514019999999998E-3</v>
      </c>
      <c r="E831">
        <v>1.9617079999999999E-2</v>
      </c>
      <c r="F831">
        <v>-0.3011355</v>
      </c>
      <c r="G831">
        <v>-0.28657440000000001</v>
      </c>
      <c r="H831">
        <v>-0.28965279999999999</v>
      </c>
      <c r="I831">
        <v>-0.28704639999999998</v>
      </c>
      <c r="J831">
        <v>-0.58482500000000004</v>
      </c>
      <c r="K831">
        <v>-0.28824139999999998</v>
      </c>
      <c r="L831">
        <v>1.00255E-2</v>
      </c>
      <c r="M831">
        <v>-0.29413509999999998</v>
      </c>
      <c r="N831">
        <v>-0.87380029999999997</v>
      </c>
      <c r="O831">
        <v>-0.76009040000000005</v>
      </c>
      <c r="P831">
        <v>-0.46478609999999998</v>
      </c>
      <c r="Q831">
        <v>-0.83473629999999999</v>
      </c>
      <c r="R831">
        <v>-0.83389279999999999</v>
      </c>
      <c r="S831">
        <v>-0.75292020000000004</v>
      </c>
      <c r="T831">
        <v>-0.88066860000000002</v>
      </c>
      <c r="U831">
        <v>-0.93559890000000001</v>
      </c>
      <c r="V831">
        <v>-0.88874960000000003</v>
      </c>
      <c r="W831">
        <v>-0.89230969999999998</v>
      </c>
      <c r="X831">
        <v>-0.93073799999999995</v>
      </c>
      <c r="Y831">
        <v>-1.0904199999999999</v>
      </c>
      <c r="Z831">
        <v>-0.8842487</v>
      </c>
      <c r="AA831">
        <v>-0.98224310000000004</v>
      </c>
      <c r="AB831">
        <v>-1.1238490000000001</v>
      </c>
      <c r="AC831">
        <v>-1.0212909999999999</v>
      </c>
      <c r="AD831">
        <v>-1.0564100000000001</v>
      </c>
      <c r="AE831">
        <v>-0.93746569999999996</v>
      </c>
      <c r="AF831">
        <v>-0.98187970000000002</v>
      </c>
      <c r="AG831">
        <v>-1.0193319999999999</v>
      </c>
    </row>
    <row r="832" spans="1:33" x14ac:dyDescent="0.25">
      <c r="A832">
        <v>1020</v>
      </c>
      <c r="B832">
        <v>-0.2689261</v>
      </c>
      <c r="C832">
        <v>-0.51456069999999998</v>
      </c>
      <c r="D832">
        <v>1.25246E-2</v>
      </c>
      <c r="E832">
        <v>-0.52881860000000003</v>
      </c>
      <c r="F832">
        <v>-6.2103269999999999E-3</v>
      </c>
      <c r="G832">
        <v>-0.47314450000000002</v>
      </c>
      <c r="H832">
        <v>-0.21810959999999999</v>
      </c>
      <c r="I832">
        <v>-0.6954823</v>
      </c>
      <c r="J832">
        <v>-0.71782639999999998</v>
      </c>
      <c r="K832">
        <v>-0.6939573</v>
      </c>
      <c r="L832">
        <v>-0.71216009999999996</v>
      </c>
      <c r="M832">
        <v>-0.65058369999999999</v>
      </c>
      <c r="N832">
        <v>-0.86447430000000003</v>
      </c>
      <c r="O832">
        <v>-0.72207120000000002</v>
      </c>
      <c r="P832">
        <v>-0.7865801</v>
      </c>
      <c r="Q832">
        <v>-0.66691350000000005</v>
      </c>
      <c r="R832">
        <v>-0.69982149999999999</v>
      </c>
      <c r="S832">
        <v>-0.90044979999999997</v>
      </c>
      <c r="T832">
        <v>-0.8526511</v>
      </c>
      <c r="U832">
        <v>-0.87565040000000005</v>
      </c>
      <c r="V832">
        <v>-0.91691449999999997</v>
      </c>
      <c r="W832">
        <v>-0.77483559999999996</v>
      </c>
      <c r="X832">
        <v>-0.99803109999999995</v>
      </c>
      <c r="Y832">
        <v>-1.010939</v>
      </c>
      <c r="Z832">
        <v>-0.92153359999999995</v>
      </c>
      <c r="AA832">
        <v>-0.92371939999999997</v>
      </c>
      <c r="AB832">
        <v>-0.94483660000000003</v>
      </c>
      <c r="AC832">
        <v>-0.99704269999999995</v>
      </c>
      <c r="AD832">
        <v>-1.031382</v>
      </c>
      <c r="AE832">
        <v>-1.024006</v>
      </c>
      <c r="AF832">
        <v>-1.006489</v>
      </c>
      <c r="AG832">
        <v>-1.0801430000000001</v>
      </c>
    </row>
    <row r="833" spans="1:33" x14ac:dyDescent="0.25">
      <c r="A833">
        <v>1021</v>
      </c>
      <c r="B833">
        <v>-9.4483849999999994E-2</v>
      </c>
      <c r="C833">
        <v>-0.45583200000000001</v>
      </c>
      <c r="D833">
        <v>-0.1637015</v>
      </c>
      <c r="E833">
        <v>-0.23565630000000001</v>
      </c>
      <c r="F833">
        <v>-0.41922090000000001</v>
      </c>
      <c r="G833">
        <v>-0.60090730000000003</v>
      </c>
      <c r="H833">
        <v>-0.26172400000000001</v>
      </c>
      <c r="I833">
        <v>-0.76508759999999998</v>
      </c>
      <c r="J833">
        <v>-0.64523739999999996</v>
      </c>
      <c r="K833">
        <v>-0.4732208</v>
      </c>
      <c r="L833">
        <v>-0.61048599999999997</v>
      </c>
      <c r="M833">
        <v>-0.81959530000000003</v>
      </c>
      <c r="N833">
        <v>-0.76430129999999996</v>
      </c>
      <c r="O833">
        <v>-0.75694510000000004</v>
      </c>
      <c r="P833">
        <v>-0.89894819999999998</v>
      </c>
      <c r="Q833">
        <v>-0.7921357</v>
      </c>
      <c r="R833">
        <v>-0.98897889999999999</v>
      </c>
      <c r="S833">
        <v>-0.83409549999999999</v>
      </c>
      <c r="T833">
        <v>-0.91295769999999998</v>
      </c>
      <c r="U833">
        <v>-0.99117230000000001</v>
      </c>
      <c r="V833">
        <v>-1.022065</v>
      </c>
      <c r="W833">
        <v>-1.059285</v>
      </c>
      <c r="X833">
        <v>-1.0342830000000001</v>
      </c>
      <c r="Y833">
        <v>-0.90203619999999995</v>
      </c>
      <c r="Z833">
        <v>-0.91706129999999997</v>
      </c>
      <c r="AA833">
        <v>-1.0851519999999999</v>
      </c>
      <c r="AB833">
        <v>-1.0000009999999999</v>
      </c>
      <c r="AC833">
        <v>-0.98458860000000004</v>
      </c>
      <c r="AD833">
        <v>-1.0744579999999999</v>
      </c>
      <c r="AE833">
        <v>-1.0730839999999999</v>
      </c>
      <c r="AF833">
        <v>-1.0751949999999999</v>
      </c>
      <c r="AG833">
        <v>-1.0747899999999999</v>
      </c>
    </row>
    <row r="834" spans="1:33" x14ac:dyDescent="0.25">
      <c r="A834">
        <v>1022</v>
      </c>
      <c r="B834">
        <v>-0.16491700000000001</v>
      </c>
      <c r="C834">
        <v>0.1507607</v>
      </c>
      <c r="D834">
        <v>6.1787130000000003E-2</v>
      </c>
      <c r="E834">
        <v>-2.9462809999999999E-2</v>
      </c>
      <c r="F834">
        <v>-0.43326809999999999</v>
      </c>
      <c r="G834">
        <v>-0.417356</v>
      </c>
      <c r="H834">
        <v>-0.2262855</v>
      </c>
      <c r="I834">
        <v>3.2558440000000001E-2</v>
      </c>
      <c r="J834">
        <v>-0.4259329</v>
      </c>
      <c r="K834">
        <v>-0.25611499999999998</v>
      </c>
      <c r="L834">
        <v>-0.58986039999999995</v>
      </c>
      <c r="M834">
        <v>-0.52547410000000006</v>
      </c>
      <c r="N834">
        <v>-0.50023269999999997</v>
      </c>
      <c r="O834">
        <v>-0.72386030000000001</v>
      </c>
      <c r="P834">
        <v>-0.69949479999999997</v>
      </c>
      <c r="Q834">
        <v>-0.62293960000000004</v>
      </c>
      <c r="R834">
        <v>-0.67621370000000003</v>
      </c>
      <c r="S834">
        <v>-0.67112300000000003</v>
      </c>
      <c r="T834">
        <v>-0.41667130000000002</v>
      </c>
      <c r="U834">
        <v>-0.67841010000000002</v>
      </c>
      <c r="V834">
        <v>-0.75594760000000005</v>
      </c>
      <c r="W834">
        <v>-0.84114219999999995</v>
      </c>
      <c r="X834">
        <v>-0.79261159999999997</v>
      </c>
      <c r="Y834">
        <v>-0.78915120000000005</v>
      </c>
      <c r="Z834">
        <v>-0.84460539999999995</v>
      </c>
      <c r="AA834">
        <v>-0.89587119999999998</v>
      </c>
      <c r="AB834">
        <v>-0.86803390000000002</v>
      </c>
      <c r="AC834">
        <v>-0.75863599999999998</v>
      </c>
      <c r="AD834">
        <v>-0.97343869999999999</v>
      </c>
      <c r="AE834">
        <v>-0.87193489999999996</v>
      </c>
      <c r="AF834">
        <v>-0.8736486</v>
      </c>
      <c r="AG834">
        <v>-0.9403996</v>
      </c>
    </row>
    <row r="835" spans="1:33" x14ac:dyDescent="0.25">
      <c r="A835">
        <v>1023</v>
      </c>
      <c r="B835">
        <v>0.28402139999999998</v>
      </c>
      <c r="C835">
        <v>2.5673390000000001E-2</v>
      </c>
      <c r="D835">
        <v>0.3473272</v>
      </c>
      <c r="E835">
        <v>4.9285889999999999E-2</v>
      </c>
      <c r="F835">
        <v>-0.38682840000000002</v>
      </c>
      <c r="G835">
        <v>-0.43292809999999998</v>
      </c>
      <c r="H835">
        <v>-0.24451349999999999</v>
      </c>
      <c r="I835">
        <v>-0.43574289999999999</v>
      </c>
      <c r="J835">
        <v>-0.26256230000000003</v>
      </c>
      <c r="K835">
        <v>-0.3787932</v>
      </c>
      <c r="L835">
        <v>-0.3085022</v>
      </c>
      <c r="M835">
        <v>-0.38528200000000001</v>
      </c>
      <c r="N835">
        <v>-0.38118170000000001</v>
      </c>
      <c r="O835">
        <v>-0.46103290000000002</v>
      </c>
      <c r="P835">
        <v>-0.67159559999999996</v>
      </c>
      <c r="Q835">
        <v>-0.38843919999999998</v>
      </c>
      <c r="R835">
        <v>-0.58186629999999995</v>
      </c>
      <c r="S835">
        <v>-0.53140259999999995</v>
      </c>
      <c r="T835">
        <v>-0.4819021</v>
      </c>
      <c r="U835">
        <v>-0.72004179999999995</v>
      </c>
      <c r="V835">
        <v>-0.625803</v>
      </c>
      <c r="W835">
        <v>-0.6045585</v>
      </c>
      <c r="X835">
        <v>-0.6831064</v>
      </c>
      <c r="Y835">
        <v>-0.62412639999999997</v>
      </c>
      <c r="Z835">
        <v>-0.66858050000000002</v>
      </c>
      <c r="AA835">
        <v>-0.76932</v>
      </c>
      <c r="AB835">
        <v>-0.73243519999999995</v>
      </c>
      <c r="AC835">
        <v>-0.63380720000000002</v>
      </c>
      <c r="AD835">
        <v>-0.73622469999999995</v>
      </c>
      <c r="AE835">
        <v>-0.76438379999999995</v>
      </c>
      <c r="AF835">
        <v>-0.72365860000000004</v>
      </c>
      <c r="AG835">
        <v>-0.80021100000000001</v>
      </c>
    </row>
    <row r="836" spans="1:33" x14ac:dyDescent="0.25">
      <c r="A836">
        <v>1024</v>
      </c>
      <c r="B836">
        <v>0.30131289999999999</v>
      </c>
      <c r="C836">
        <v>0.33598709999999998</v>
      </c>
      <c r="D836">
        <v>-0.20868059999999999</v>
      </c>
      <c r="E836">
        <v>-2.9013629999999999E-2</v>
      </c>
      <c r="F836">
        <v>-0.35762119999999997</v>
      </c>
      <c r="G836">
        <v>0.28888419999999998</v>
      </c>
      <c r="H836">
        <v>-0.3899956</v>
      </c>
      <c r="I836">
        <v>0.30386540000000001</v>
      </c>
      <c r="J836">
        <v>-0.39778180000000002</v>
      </c>
      <c r="K836">
        <v>-0.31133270000000002</v>
      </c>
      <c r="L836">
        <v>-0.19156889999999999</v>
      </c>
      <c r="M836">
        <v>-0.4896259</v>
      </c>
      <c r="N836">
        <v>-0.55400660000000002</v>
      </c>
      <c r="O836">
        <v>-0.52437540000000005</v>
      </c>
      <c r="P836">
        <v>-0.69854309999999997</v>
      </c>
      <c r="Q836">
        <v>-0.56603769999999998</v>
      </c>
      <c r="R836">
        <v>-0.64939789999999997</v>
      </c>
      <c r="S836">
        <v>-0.49626730000000002</v>
      </c>
      <c r="T836">
        <v>-0.58582540000000005</v>
      </c>
      <c r="U836">
        <v>-0.5982132</v>
      </c>
      <c r="V836">
        <v>-0.41580679999999998</v>
      </c>
      <c r="W836">
        <v>-0.62154909999999997</v>
      </c>
      <c r="X836">
        <v>-0.60741849999999997</v>
      </c>
      <c r="Y836">
        <v>-0.58724310000000002</v>
      </c>
      <c r="Z836">
        <v>-0.48844480000000001</v>
      </c>
      <c r="AA836">
        <v>-0.64200500000000005</v>
      </c>
      <c r="AB836">
        <v>-0.75051069999999998</v>
      </c>
      <c r="AC836">
        <v>-0.7033587</v>
      </c>
      <c r="AD836">
        <v>-0.74507760000000001</v>
      </c>
      <c r="AE836">
        <v>-0.77835319999999997</v>
      </c>
      <c r="AF836">
        <v>-0.74422600000000005</v>
      </c>
      <c r="AG836">
        <v>-0.84209350000000005</v>
      </c>
    </row>
    <row r="837" spans="1:33" x14ac:dyDescent="0.25">
      <c r="A837">
        <v>1025</v>
      </c>
      <c r="B837">
        <v>0.2450118</v>
      </c>
      <c r="C837">
        <v>0.1311831</v>
      </c>
      <c r="D837">
        <v>-5.174637E-2</v>
      </c>
      <c r="E837">
        <v>-0.37666230000000001</v>
      </c>
      <c r="F837">
        <v>-7.1264270000000005E-2</v>
      </c>
      <c r="G837">
        <v>-0.30024960000000001</v>
      </c>
      <c r="H837">
        <v>-0.27545930000000002</v>
      </c>
      <c r="I837">
        <v>-0.49379109999999998</v>
      </c>
      <c r="J837">
        <v>-0.41531129999999999</v>
      </c>
      <c r="K837">
        <v>-0.4161434</v>
      </c>
      <c r="L837">
        <v>-0.53778170000000003</v>
      </c>
      <c r="M837">
        <v>-0.4964404</v>
      </c>
      <c r="N837">
        <v>-0.35262729999999998</v>
      </c>
      <c r="O837">
        <v>-0.32180930000000002</v>
      </c>
      <c r="P837">
        <v>-0.65010069999999998</v>
      </c>
      <c r="Q837">
        <v>-0.59231619999999996</v>
      </c>
      <c r="R837">
        <v>-0.60069079999999997</v>
      </c>
      <c r="S837">
        <v>-0.70545820000000004</v>
      </c>
      <c r="T837">
        <v>-0.47737689999999999</v>
      </c>
      <c r="U837">
        <v>-0.70167729999999995</v>
      </c>
      <c r="V837">
        <v>-0.67781400000000003</v>
      </c>
      <c r="W837">
        <v>-0.64030120000000001</v>
      </c>
      <c r="X837">
        <v>-0.71217920000000001</v>
      </c>
      <c r="Y837">
        <v>-0.58795600000000003</v>
      </c>
      <c r="Z837">
        <v>-0.68975929999999996</v>
      </c>
      <c r="AA837">
        <v>-0.68628880000000003</v>
      </c>
      <c r="AB837">
        <v>-0.81746719999999995</v>
      </c>
      <c r="AC837">
        <v>-0.73312900000000003</v>
      </c>
      <c r="AD837">
        <v>-0.83442400000000005</v>
      </c>
      <c r="AE837">
        <v>-0.74925850000000005</v>
      </c>
      <c r="AF837">
        <v>-0.73830700000000005</v>
      </c>
      <c r="AG837">
        <v>-0.74500230000000001</v>
      </c>
    </row>
    <row r="838" spans="1:33" x14ac:dyDescent="0.25">
      <c r="A838">
        <v>1026</v>
      </c>
      <c r="B838">
        <v>-0.28705219999999998</v>
      </c>
      <c r="C838">
        <v>-0.14060929999999999</v>
      </c>
      <c r="D838">
        <v>-0.37549260000000001</v>
      </c>
      <c r="E838">
        <v>-0.52945609999999999</v>
      </c>
      <c r="F838">
        <v>-0.53056380000000003</v>
      </c>
      <c r="G838">
        <v>9.95698E-2</v>
      </c>
      <c r="H838">
        <v>-0.7257576</v>
      </c>
      <c r="I838">
        <v>-0.42889119999999997</v>
      </c>
      <c r="J838">
        <v>-0.73143910000000001</v>
      </c>
      <c r="K838">
        <v>-0.49183890000000002</v>
      </c>
      <c r="L838">
        <v>-0.70083759999999995</v>
      </c>
      <c r="M838">
        <v>-0.70710799999999996</v>
      </c>
      <c r="N838">
        <v>-0.72068120000000002</v>
      </c>
      <c r="O838">
        <v>-0.76617999999999997</v>
      </c>
      <c r="P838">
        <v>-0.90674730000000003</v>
      </c>
      <c r="Q838">
        <v>-0.77827789999999997</v>
      </c>
      <c r="R838">
        <v>-0.89585110000000001</v>
      </c>
      <c r="S838">
        <v>-0.73156019999999999</v>
      </c>
      <c r="T838">
        <v>-0.82155800000000001</v>
      </c>
      <c r="U838">
        <v>-0.78237959999999995</v>
      </c>
      <c r="V838">
        <v>-0.79281999999999997</v>
      </c>
      <c r="W838">
        <v>-0.90402890000000002</v>
      </c>
      <c r="X838">
        <v>-0.77979759999999998</v>
      </c>
      <c r="Y838">
        <v>-0.9940658</v>
      </c>
      <c r="Z838">
        <v>-0.9652596</v>
      </c>
      <c r="AA838">
        <v>-0.97837110000000005</v>
      </c>
      <c r="AB838">
        <v>-1.0116890000000001</v>
      </c>
      <c r="AC838">
        <v>-0.94669150000000002</v>
      </c>
      <c r="AD838">
        <v>-1.097146</v>
      </c>
      <c r="AE838">
        <v>-0.98464439999999998</v>
      </c>
      <c r="AF838">
        <v>-0.97371200000000002</v>
      </c>
      <c r="AG838">
        <v>-0.96498300000000004</v>
      </c>
    </row>
    <row r="839" spans="1:33" x14ac:dyDescent="0.25">
      <c r="A839">
        <v>1027</v>
      </c>
      <c r="B839">
        <v>0.25468780000000002</v>
      </c>
      <c r="C839">
        <v>0.25821499999999997</v>
      </c>
      <c r="D839">
        <v>0.23152110000000001</v>
      </c>
      <c r="E839">
        <v>-9.2272279999999998E-2</v>
      </c>
      <c r="F839">
        <v>-0.1890783</v>
      </c>
      <c r="G839">
        <v>-0.31920910000000002</v>
      </c>
      <c r="H839">
        <v>-0.10815669999999999</v>
      </c>
      <c r="I839">
        <v>-0.36826900000000001</v>
      </c>
      <c r="J839">
        <v>-8.779621E-2</v>
      </c>
      <c r="K839">
        <v>-0.35469099999999998</v>
      </c>
      <c r="L839">
        <v>-0.42726140000000001</v>
      </c>
      <c r="M839">
        <v>-0.64090199999999997</v>
      </c>
      <c r="N839">
        <v>-0.62556509999999999</v>
      </c>
      <c r="O839">
        <v>-0.36463020000000002</v>
      </c>
      <c r="P839">
        <v>-0.61531639999999999</v>
      </c>
      <c r="Q839">
        <v>-0.62844659999999997</v>
      </c>
      <c r="R839">
        <v>-0.66925480000000004</v>
      </c>
      <c r="S839">
        <v>-0.45322699999999999</v>
      </c>
      <c r="T839">
        <v>-0.69987250000000001</v>
      </c>
      <c r="U839">
        <v>-0.50171520000000003</v>
      </c>
      <c r="V839">
        <v>-0.69288159999999999</v>
      </c>
      <c r="W839">
        <v>-0.62761020000000001</v>
      </c>
      <c r="X839">
        <v>-0.67685600000000001</v>
      </c>
      <c r="Y839">
        <v>-0.7517414</v>
      </c>
      <c r="Z839">
        <v>-0.72556920000000003</v>
      </c>
      <c r="AA839">
        <v>-0.69724940000000002</v>
      </c>
      <c r="AB839">
        <v>-0.72414970000000001</v>
      </c>
      <c r="AC839">
        <v>-0.74385020000000002</v>
      </c>
      <c r="AD839">
        <v>-0.74972249999999996</v>
      </c>
      <c r="AE839">
        <v>-0.66667940000000003</v>
      </c>
      <c r="AF839">
        <v>-0.80144599999999999</v>
      </c>
      <c r="AG839">
        <v>-0.82388539999999999</v>
      </c>
    </row>
    <row r="840" spans="1:33" x14ac:dyDescent="0.25">
      <c r="A840">
        <v>1028</v>
      </c>
      <c r="B840">
        <v>-0.17416670000000001</v>
      </c>
      <c r="C840">
        <v>0.28694249999999999</v>
      </c>
      <c r="D840">
        <v>-0.2961416</v>
      </c>
      <c r="E840">
        <v>-0.18711040000000001</v>
      </c>
      <c r="F840">
        <v>-0.27800989999999998</v>
      </c>
      <c r="G840">
        <v>0.30686089999999999</v>
      </c>
      <c r="H840">
        <v>-0.31693939999999998</v>
      </c>
      <c r="I840">
        <v>-7.377148E-3</v>
      </c>
      <c r="J840">
        <v>-0.3163395</v>
      </c>
      <c r="K840">
        <v>-0.2949061</v>
      </c>
      <c r="L840">
        <v>-0.53988700000000001</v>
      </c>
      <c r="M840">
        <v>-0.1759329</v>
      </c>
      <c r="N840">
        <v>-0.60259149999999995</v>
      </c>
      <c r="O840">
        <v>-0.48566009999999998</v>
      </c>
      <c r="P840">
        <v>-0.65560629999999998</v>
      </c>
      <c r="Q840">
        <v>-0.40020470000000002</v>
      </c>
      <c r="R840">
        <v>-0.54546589999999995</v>
      </c>
      <c r="S840">
        <v>-0.55200530000000003</v>
      </c>
      <c r="T840">
        <v>-0.65393880000000004</v>
      </c>
      <c r="U840">
        <v>-0.69876150000000004</v>
      </c>
      <c r="V840">
        <v>-0.69081210000000004</v>
      </c>
      <c r="W840">
        <v>-0.7438302</v>
      </c>
      <c r="X840">
        <v>-0.7771306</v>
      </c>
      <c r="Y840">
        <v>-0.73933269999999995</v>
      </c>
      <c r="Z840">
        <v>-0.74511000000000005</v>
      </c>
      <c r="AA840">
        <v>-0.77880380000000005</v>
      </c>
      <c r="AB840">
        <v>-0.70229050000000004</v>
      </c>
      <c r="AC840">
        <v>-0.7357669</v>
      </c>
      <c r="AD840">
        <v>-0.80664970000000003</v>
      </c>
      <c r="AE840">
        <v>-0.74640799999999996</v>
      </c>
      <c r="AF840">
        <v>-0.78043790000000002</v>
      </c>
      <c r="AG840">
        <v>-0.81412739999999995</v>
      </c>
    </row>
    <row r="841" spans="1:33" x14ac:dyDescent="0.25">
      <c r="A841">
        <v>1029</v>
      </c>
      <c r="B841">
        <v>0.22874259999999999</v>
      </c>
      <c r="C841">
        <v>-0.31151909999999999</v>
      </c>
      <c r="D841">
        <v>0.13311909999999999</v>
      </c>
      <c r="E841">
        <v>-0.38620470000000001</v>
      </c>
      <c r="F841">
        <v>9.3942639999999994E-2</v>
      </c>
      <c r="G841">
        <v>-0.31545109999999998</v>
      </c>
      <c r="H841">
        <v>-0.44828509999999999</v>
      </c>
      <c r="I841">
        <v>-0.56377219999999995</v>
      </c>
      <c r="J841">
        <v>-0.59481759999999995</v>
      </c>
      <c r="K841">
        <v>-0.30489870000000002</v>
      </c>
      <c r="L841">
        <v>-0.35412260000000001</v>
      </c>
      <c r="M841">
        <v>-0.59281640000000002</v>
      </c>
      <c r="N841">
        <v>-0.63384960000000001</v>
      </c>
      <c r="O841">
        <v>-0.61141970000000001</v>
      </c>
      <c r="P841">
        <v>-0.67655849999999995</v>
      </c>
      <c r="Q841">
        <v>-0.61172579999999999</v>
      </c>
      <c r="R841">
        <v>-0.66395899999999997</v>
      </c>
      <c r="S841">
        <v>-0.63248349999999998</v>
      </c>
      <c r="T841">
        <v>-0.70143219999999995</v>
      </c>
      <c r="U841">
        <v>-0.62700180000000005</v>
      </c>
      <c r="V841">
        <v>-0.58903030000000001</v>
      </c>
      <c r="W841">
        <v>-0.65138099999999999</v>
      </c>
      <c r="X841">
        <v>-0.79062699999999997</v>
      </c>
      <c r="Y841">
        <v>-0.80373910000000004</v>
      </c>
      <c r="Z841">
        <v>-0.8547053</v>
      </c>
      <c r="AA841">
        <v>-0.77598429999999996</v>
      </c>
      <c r="AB841">
        <v>-0.82494400000000001</v>
      </c>
      <c r="AC841">
        <v>-0.6993914</v>
      </c>
      <c r="AD841">
        <v>-0.63295170000000001</v>
      </c>
      <c r="AE841">
        <v>-0.85316709999999996</v>
      </c>
      <c r="AF841">
        <v>-0.89953570000000005</v>
      </c>
      <c r="AG841">
        <v>-0.87299870000000002</v>
      </c>
    </row>
    <row r="842" spans="1:33" x14ac:dyDescent="0.25">
      <c r="A842">
        <v>1030</v>
      </c>
      <c r="B842">
        <v>-0.44652510000000001</v>
      </c>
      <c r="C842">
        <v>-0.37823580000000001</v>
      </c>
      <c r="D842">
        <v>-0.76943969999999995</v>
      </c>
      <c r="E842">
        <v>-0.53977489999999995</v>
      </c>
      <c r="F842">
        <v>-0.84291320000000003</v>
      </c>
      <c r="G842">
        <v>-0.50443789999999999</v>
      </c>
      <c r="H842">
        <v>-0.58135369999999997</v>
      </c>
      <c r="I842">
        <v>-0.57980589999999999</v>
      </c>
      <c r="J842">
        <v>-0.69088550000000004</v>
      </c>
      <c r="K842">
        <v>-0.87771460000000001</v>
      </c>
      <c r="L842">
        <v>-0.85817619999999994</v>
      </c>
      <c r="M842">
        <v>-0.77021740000000005</v>
      </c>
      <c r="N842">
        <v>-0.84177639999999998</v>
      </c>
      <c r="O842">
        <v>-0.91089960000000003</v>
      </c>
      <c r="P842">
        <v>-0.98725030000000003</v>
      </c>
      <c r="Q842">
        <v>-0.83714200000000005</v>
      </c>
      <c r="R842">
        <v>-0.88655329999999999</v>
      </c>
      <c r="S842">
        <v>-0.89023070000000004</v>
      </c>
      <c r="T842">
        <v>-1.009944</v>
      </c>
      <c r="U842">
        <v>-1.090576</v>
      </c>
      <c r="V842">
        <v>-1.114239</v>
      </c>
      <c r="W842">
        <v>-1.1038539999999999</v>
      </c>
      <c r="X842">
        <v>-1.0251399999999999</v>
      </c>
      <c r="Y842">
        <v>-1.166595</v>
      </c>
      <c r="Z842">
        <v>-1.0693159999999999</v>
      </c>
      <c r="AA842">
        <v>-1.135327</v>
      </c>
      <c r="AB842">
        <v>-1.2002079999999999</v>
      </c>
      <c r="AC842">
        <v>-1.148541</v>
      </c>
      <c r="AD842">
        <v>-1.214445</v>
      </c>
      <c r="AE842">
        <v>-1.1737439999999999</v>
      </c>
      <c r="AF842">
        <v>-1.134528</v>
      </c>
      <c r="AG842">
        <v>-1.1208419999999999</v>
      </c>
    </row>
    <row r="843" spans="1:33" x14ac:dyDescent="0.25">
      <c r="A843">
        <v>1031</v>
      </c>
      <c r="B843">
        <v>0.213397</v>
      </c>
      <c r="C843">
        <v>-0.41550110000000001</v>
      </c>
      <c r="D843">
        <v>-1.054573E-2</v>
      </c>
      <c r="E843">
        <v>0.20792910000000001</v>
      </c>
      <c r="F843">
        <v>-0.37709520000000002</v>
      </c>
      <c r="G843">
        <v>-0.34871439999999998</v>
      </c>
      <c r="H843">
        <v>-0.30807210000000002</v>
      </c>
      <c r="I843">
        <v>-0.18667839999999999</v>
      </c>
      <c r="J843">
        <v>-0.44609169999999998</v>
      </c>
      <c r="K843">
        <v>-0.51122999999999996</v>
      </c>
      <c r="L843">
        <v>-0.55858039999999998</v>
      </c>
      <c r="M843">
        <v>-0.60078860000000001</v>
      </c>
      <c r="N843">
        <v>-0.63927979999999995</v>
      </c>
      <c r="O843">
        <v>-0.60885520000000004</v>
      </c>
      <c r="P843">
        <v>-0.49014849999999999</v>
      </c>
      <c r="Q843">
        <v>-0.5027585</v>
      </c>
      <c r="R843">
        <v>-0.71290779999999998</v>
      </c>
      <c r="S843">
        <v>-0.71332450000000003</v>
      </c>
      <c r="T843">
        <v>-0.58291150000000003</v>
      </c>
      <c r="U843">
        <v>-0.72447589999999995</v>
      </c>
      <c r="V843">
        <v>-0.76459460000000001</v>
      </c>
      <c r="W843">
        <v>-0.77763459999999995</v>
      </c>
      <c r="X843">
        <v>-0.66927340000000002</v>
      </c>
      <c r="Y843">
        <v>-0.81384849999999997</v>
      </c>
      <c r="Z843">
        <v>-0.77858110000000003</v>
      </c>
      <c r="AA843">
        <v>-0.79780629999999997</v>
      </c>
      <c r="AB843">
        <v>-0.77355810000000003</v>
      </c>
      <c r="AC843">
        <v>-0.77052739999999997</v>
      </c>
      <c r="AD843">
        <v>-0.85914849999999998</v>
      </c>
      <c r="AE843">
        <v>-0.77191259999999995</v>
      </c>
      <c r="AF843">
        <v>-0.78035209999999999</v>
      </c>
      <c r="AG843">
        <v>-0.8161349</v>
      </c>
    </row>
    <row r="844" spans="1:33" x14ac:dyDescent="0.25">
      <c r="A844">
        <v>1032</v>
      </c>
      <c r="B844">
        <v>3.0717850000000001E-3</v>
      </c>
      <c r="C844">
        <v>-7.3385240000000003E-4</v>
      </c>
      <c r="D844">
        <v>-0.5971727</v>
      </c>
      <c r="E844">
        <v>8.8133810000000003E-3</v>
      </c>
      <c r="F844">
        <v>-0.77420710000000004</v>
      </c>
      <c r="G844">
        <v>-0.29640630000000001</v>
      </c>
      <c r="H844">
        <v>-0.47684720000000003</v>
      </c>
      <c r="I844">
        <v>-0.69199319999999997</v>
      </c>
      <c r="J844">
        <v>-0.59922169999999997</v>
      </c>
      <c r="K844">
        <v>-0.69632099999999997</v>
      </c>
      <c r="L844">
        <v>-0.4761744</v>
      </c>
      <c r="M844">
        <v>-0.77571769999999995</v>
      </c>
      <c r="N844">
        <v>-0.77557659999999995</v>
      </c>
      <c r="O844">
        <v>-0.996923</v>
      </c>
      <c r="P844">
        <v>-0.90339570000000002</v>
      </c>
      <c r="Q844">
        <v>-0.84140349999999997</v>
      </c>
      <c r="R844">
        <v>-0.89894149999999995</v>
      </c>
      <c r="S844">
        <v>-0.99851230000000002</v>
      </c>
      <c r="T844">
        <v>-0.99625439999999998</v>
      </c>
      <c r="U844">
        <v>-0.99770020000000004</v>
      </c>
      <c r="V844">
        <v>-0.95167679999999999</v>
      </c>
      <c r="W844">
        <v>-1.076789</v>
      </c>
      <c r="X844">
        <v>-1.0778289999999999</v>
      </c>
      <c r="Y844">
        <v>-0.90052180000000004</v>
      </c>
      <c r="Z844">
        <v>-1.0392650000000001</v>
      </c>
      <c r="AA844">
        <v>-1.0759099999999999</v>
      </c>
      <c r="AB844">
        <v>-1.1425019999999999</v>
      </c>
      <c r="AC844">
        <v>-0.99703220000000004</v>
      </c>
      <c r="AD844">
        <v>-1.0380130000000001</v>
      </c>
      <c r="AE844">
        <v>-1.1092489999999999</v>
      </c>
      <c r="AF844">
        <v>-1.0775129999999999</v>
      </c>
      <c r="AG844">
        <v>-1.1740699999999999</v>
      </c>
    </row>
    <row r="845" spans="1:33" x14ac:dyDescent="0.25">
      <c r="A845">
        <v>1033</v>
      </c>
      <c r="B845">
        <v>-9.8168370000000005E-2</v>
      </c>
      <c r="C845">
        <v>-0.58259870000000002</v>
      </c>
      <c r="D845">
        <v>-0.50604579999999999</v>
      </c>
      <c r="E845">
        <v>-0.51633070000000003</v>
      </c>
      <c r="F845">
        <v>-0.45650819999999998</v>
      </c>
      <c r="G845">
        <v>-0.70198059999999995</v>
      </c>
      <c r="H845">
        <v>-0.28877589999999997</v>
      </c>
      <c r="I845">
        <v>-0.61247439999999997</v>
      </c>
      <c r="J845">
        <v>-0.6317239</v>
      </c>
      <c r="K845">
        <v>-0.70385310000000001</v>
      </c>
      <c r="L845">
        <v>-0.69714449999999994</v>
      </c>
      <c r="M845">
        <v>-0.84888980000000003</v>
      </c>
      <c r="N845">
        <v>-0.88939760000000001</v>
      </c>
      <c r="O845">
        <v>-0.92300510000000002</v>
      </c>
      <c r="P845">
        <v>-0.51676750000000005</v>
      </c>
      <c r="Q845">
        <v>-0.88579419999999998</v>
      </c>
      <c r="R845">
        <v>-1.0122249999999999</v>
      </c>
      <c r="S845">
        <v>-0.86443999999999999</v>
      </c>
      <c r="T845">
        <v>-0.84590480000000001</v>
      </c>
      <c r="U845">
        <v>-0.91729349999999998</v>
      </c>
      <c r="V845">
        <v>-0.94916009999999995</v>
      </c>
      <c r="W845">
        <v>-0.98287919999999995</v>
      </c>
      <c r="X845">
        <v>-0.93823480000000004</v>
      </c>
      <c r="Y845">
        <v>-1.082605</v>
      </c>
      <c r="Z845">
        <v>-1.0162599999999999</v>
      </c>
      <c r="AA845">
        <v>-1.0909500000000001</v>
      </c>
      <c r="AB845">
        <v>-1.043439</v>
      </c>
      <c r="AC845">
        <v>-1.0094529999999999</v>
      </c>
      <c r="AD845">
        <v>-1.14042</v>
      </c>
      <c r="AE845">
        <v>-1.1483399999999999</v>
      </c>
      <c r="AF845">
        <v>-0.96976850000000003</v>
      </c>
      <c r="AG845">
        <v>-1.0024599999999999</v>
      </c>
    </row>
    <row r="846" spans="1:33" x14ac:dyDescent="0.25">
      <c r="A846">
        <v>1034</v>
      </c>
      <c r="B846">
        <v>0.16747570000000001</v>
      </c>
      <c r="C846">
        <v>-0.3135386</v>
      </c>
      <c r="D846">
        <v>-0.55275249999999998</v>
      </c>
      <c r="E846">
        <v>-0.3850384</v>
      </c>
      <c r="F846">
        <v>-1.6338350000000001E-2</v>
      </c>
      <c r="G846">
        <v>-0.35096929999999998</v>
      </c>
      <c r="H846">
        <v>-0.2175078</v>
      </c>
      <c r="I846">
        <v>-0.2454925</v>
      </c>
      <c r="J846">
        <v>-0.25301980000000002</v>
      </c>
      <c r="K846">
        <v>-0.5689554</v>
      </c>
      <c r="L846">
        <v>-0.63229990000000003</v>
      </c>
      <c r="M846">
        <v>-0.61645749999999999</v>
      </c>
      <c r="N846">
        <v>-0.51320889999999997</v>
      </c>
      <c r="O846">
        <v>-0.6679254</v>
      </c>
      <c r="P846">
        <v>-0.66400669999999995</v>
      </c>
      <c r="Q846">
        <v>-0.6593618</v>
      </c>
      <c r="R846">
        <v>-0.61533070000000001</v>
      </c>
      <c r="S846">
        <v>-0.75087400000000004</v>
      </c>
      <c r="T846">
        <v>-0.73390049999999996</v>
      </c>
      <c r="U846">
        <v>-0.73733040000000005</v>
      </c>
      <c r="V846">
        <v>-0.77655600000000002</v>
      </c>
      <c r="W846">
        <v>-0.72128150000000002</v>
      </c>
      <c r="X846">
        <v>-0.81959439999999995</v>
      </c>
      <c r="Y846">
        <v>-0.81698700000000002</v>
      </c>
      <c r="Z846">
        <v>-0.73228550000000003</v>
      </c>
      <c r="AA846">
        <v>-0.87222860000000002</v>
      </c>
      <c r="AB846">
        <v>-0.81027269999999996</v>
      </c>
      <c r="AC846">
        <v>-0.82087560000000004</v>
      </c>
      <c r="AD846">
        <v>-0.84177349999999995</v>
      </c>
      <c r="AE846">
        <v>-0.84704020000000002</v>
      </c>
      <c r="AF846">
        <v>-0.85687970000000002</v>
      </c>
      <c r="AG846">
        <v>-0.83999440000000003</v>
      </c>
    </row>
    <row r="847" spans="1:33" x14ac:dyDescent="0.25">
      <c r="A847">
        <v>1035</v>
      </c>
      <c r="B847">
        <v>0.30094720000000003</v>
      </c>
      <c r="C847">
        <v>0.31349179999999999</v>
      </c>
      <c r="D847">
        <v>0.1154742</v>
      </c>
      <c r="E847">
        <v>8.4371570000000007E-2</v>
      </c>
      <c r="F847">
        <v>0.1209064</v>
      </c>
      <c r="G847">
        <v>-4.5762060000000002E-3</v>
      </c>
      <c r="H847">
        <v>-3.3448220000000001E-2</v>
      </c>
      <c r="I847">
        <v>-4.9865720000000002E-2</v>
      </c>
      <c r="J847">
        <v>-0.15788079999999999</v>
      </c>
      <c r="K847">
        <v>3.0293939999999998E-2</v>
      </c>
      <c r="L847">
        <v>-9.3989370000000003E-2</v>
      </c>
      <c r="M847">
        <v>-5.8322430000000001E-2</v>
      </c>
      <c r="N847">
        <v>-1.049042E-3</v>
      </c>
      <c r="O847">
        <v>-0.12724540000000001</v>
      </c>
      <c r="P847">
        <v>-4.5628549999999997E-2</v>
      </c>
      <c r="Q847">
        <v>-1.7052649999999999E-2</v>
      </c>
      <c r="R847">
        <v>-6.9605829999999994E-2</v>
      </c>
      <c r="S847">
        <v>-0.12203170000000001</v>
      </c>
      <c r="T847">
        <v>-0.16376350000000001</v>
      </c>
      <c r="U847">
        <v>-0.17003299999999999</v>
      </c>
      <c r="V847">
        <v>-0.1219425</v>
      </c>
      <c r="W847">
        <v>-0.1275029</v>
      </c>
      <c r="X847">
        <v>-0.1717439</v>
      </c>
      <c r="Y847">
        <v>-0.17256260000000001</v>
      </c>
      <c r="Z847">
        <v>-0.17726710000000001</v>
      </c>
      <c r="AA847">
        <v>-0.27861170000000002</v>
      </c>
      <c r="AB847">
        <v>-0.2484741</v>
      </c>
      <c r="AC847">
        <v>-0.22658110000000001</v>
      </c>
      <c r="AD847">
        <v>-0.25405070000000002</v>
      </c>
      <c r="AE847">
        <v>-0.29458859999999998</v>
      </c>
      <c r="AF847">
        <v>-0.22123809999999999</v>
      </c>
      <c r="AG847">
        <v>-0.20764969999999999</v>
      </c>
    </row>
    <row r="848" spans="1:33" x14ac:dyDescent="0.25">
      <c r="A848">
        <v>1036</v>
      </c>
      <c r="B848">
        <v>-0.232295</v>
      </c>
      <c r="C848">
        <v>3.1665329999999998E-2</v>
      </c>
      <c r="D848">
        <v>-0.2110648</v>
      </c>
      <c r="E848">
        <v>-0.19787170000000001</v>
      </c>
      <c r="F848">
        <v>-0.40575169999999999</v>
      </c>
      <c r="G848">
        <v>-0.34655809999999998</v>
      </c>
      <c r="H848">
        <v>-0.41903590000000002</v>
      </c>
      <c r="I848">
        <v>-0.36451050000000002</v>
      </c>
      <c r="J848">
        <v>-0.28900720000000002</v>
      </c>
      <c r="K848">
        <v>-0.34202769999999999</v>
      </c>
      <c r="L848">
        <v>-0.47042850000000003</v>
      </c>
      <c r="M848">
        <v>-0.4520864</v>
      </c>
      <c r="N848">
        <v>-0.39866780000000002</v>
      </c>
      <c r="O848">
        <v>-0.36111159999999998</v>
      </c>
      <c r="P848">
        <v>-0.50092320000000001</v>
      </c>
      <c r="Q848">
        <v>-0.55062250000000001</v>
      </c>
      <c r="R848">
        <v>-0.49666169999999998</v>
      </c>
      <c r="S848">
        <v>-0.50198169999999998</v>
      </c>
      <c r="T848">
        <v>-0.54519510000000004</v>
      </c>
      <c r="U848">
        <v>-0.58930439999999995</v>
      </c>
      <c r="V848">
        <v>-0.61206199999999999</v>
      </c>
      <c r="W848">
        <v>-0.55030630000000003</v>
      </c>
      <c r="X848">
        <v>-0.50779149999999995</v>
      </c>
      <c r="Y848">
        <v>-0.64545059999999999</v>
      </c>
      <c r="Z848">
        <v>-0.65120319999999998</v>
      </c>
      <c r="AA848">
        <v>-0.70897869999999996</v>
      </c>
      <c r="AB848">
        <v>-0.73485370000000005</v>
      </c>
      <c r="AC848">
        <v>-0.70536900000000002</v>
      </c>
      <c r="AD848">
        <v>-0.65409519999999999</v>
      </c>
      <c r="AE848">
        <v>-0.68564559999999997</v>
      </c>
      <c r="AF848">
        <v>-0.70638990000000002</v>
      </c>
      <c r="AG848">
        <v>-0.73441460000000003</v>
      </c>
    </row>
    <row r="849" spans="1:33" x14ac:dyDescent="0.25">
      <c r="A849">
        <v>1037</v>
      </c>
      <c r="B849">
        <v>0.19618459999999999</v>
      </c>
      <c r="C849">
        <v>-4.4519900000000001E-2</v>
      </c>
      <c r="D849">
        <v>0.16257240000000001</v>
      </c>
      <c r="E849">
        <v>-8.3638190000000001E-2</v>
      </c>
      <c r="F849">
        <v>9.3151090000000006E-2</v>
      </c>
      <c r="G849">
        <v>-0.1139336</v>
      </c>
      <c r="H849">
        <v>-9.9015240000000004E-2</v>
      </c>
      <c r="I849">
        <v>2.74229E-2</v>
      </c>
      <c r="J849">
        <v>-0.1311631</v>
      </c>
      <c r="K849">
        <v>-0.26850180000000001</v>
      </c>
      <c r="L849">
        <v>-0.20314260000000001</v>
      </c>
      <c r="M849">
        <v>-0.20306160000000001</v>
      </c>
      <c r="N849">
        <v>-0.26680280000000001</v>
      </c>
      <c r="O849">
        <v>-0.21142720000000001</v>
      </c>
      <c r="P849">
        <v>-0.2429404</v>
      </c>
      <c r="Q849">
        <v>-0.19246289999999999</v>
      </c>
      <c r="R849">
        <v>-0.32793470000000002</v>
      </c>
      <c r="S849">
        <v>-0.30746980000000002</v>
      </c>
      <c r="T849">
        <v>-0.31037569999999998</v>
      </c>
      <c r="U849">
        <v>-0.29016730000000002</v>
      </c>
      <c r="V849">
        <v>-0.33191009999999999</v>
      </c>
      <c r="W849">
        <v>-0.40795989999999999</v>
      </c>
      <c r="X849">
        <v>-0.3634057</v>
      </c>
      <c r="Y849">
        <v>-0.42519859999999998</v>
      </c>
      <c r="Z849">
        <v>-0.45566990000000002</v>
      </c>
      <c r="AA849">
        <v>-0.44753739999999997</v>
      </c>
      <c r="AB849">
        <v>-0.46679019999999999</v>
      </c>
      <c r="AC849">
        <v>-0.40428500000000001</v>
      </c>
      <c r="AD849">
        <v>-0.41340209999999999</v>
      </c>
      <c r="AE849">
        <v>-0.38262699999999999</v>
      </c>
      <c r="AF849">
        <v>-0.41384409999999999</v>
      </c>
      <c r="AG849">
        <v>-0.38339899999999999</v>
      </c>
    </row>
    <row r="850" spans="1:33" x14ac:dyDescent="0.25">
      <c r="A850">
        <v>1038</v>
      </c>
      <c r="B850">
        <v>8.2493780000000003E-2</v>
      </c>
      <c r="C850">
        <v>0.13779069999999999</v>
      </c>
      <c r="D850">
        <v>-0.25268750000000001</v>
      </c>
      <c r="E850">
        <v>-3.2117369999999999E-2</v>
      </c>
      <c r="F850">
        <v>-0.26401619999999998</v>
      </c>
      <c r="G850">
        <v>-0.1712089</v>
      </c>
      <c r="H850">
        <v>-0.35903839999999998</v>
      </c>
      <c r="I850">
        <v>-0.44245909999999999</v>
      </c>
      <c r="J850">
        <v>-0.3392463</v>
      </c>
      <c r="K850">
        <v>-0.58828020000000003</v>
      </c>
      <c r="L850">
        <v>-0.5663395</v>
      </c>
      <c r="M850">
        <v>-0.32129859999999999</v>
      </c>
      <c r="N850">
        <v>-0.47068690000000002</v>
      </c>
      <c r="O850">
        <v>-0.3078938</v>
      </c>
      <c r="P850">
        <v>-0.27808139999999998</v>
      </c>
      <c r="Q850">
        <v>-0.43689919999999999</v>
      </c>
      <c r="R850">
        <v>-0.60182190000000002</v>
      </c>
      <c r="S850">
        <v>-0.49212460000000002</v>
      </c>
      <c r="T850">
        <v>-0.55753520000000001</v>
      </c>
      <c r="U850">
        <v>-0.59721040000000003</v>
      </c>
      <c r="V850">
        <v>-0.71678160000000002</v>
      </c>
      <c r="W850">
        <v>-0.69429249999999998</v>
      </c>
      <c r="X850">
        <v>-0.70980690000000002</v>
      </c>
      <c r="Y850">
        <v>-0.58972259999999999</v>
      </c>
      <c r="Z850">
        <v>-0.73149350000000002</v>
      </c>
      <c r="AA850">
        <v>-0.68543860000000001</v>
      </c>
      <c r="AB850">
        <v>-0.71665330000000005</v>
      </c>
      <c r="AC850">
        <v>-0.68266769999999999</v>
      </c>
      <c r="AD850">
        <v>-0.74998240000000005</v>
      </c>
      <c r="AE850">
        <v>-0.66883990000000004</v>
      </c>
      <c r="AF850">
        <v>-0.67076020000000003</v>
      </c>
      <c r="AG850">
        <v>-0.58442349999999998</v>
      </c>
    </row>
    <row r="851" spans="1:33" x14ac:dyDescent="0.25">
      <c r="A851">
        <v>1039</v>
      </c>
      <c r="B851">
        <v>9.436369E-2</v>
      </c>
      <c r="C851">
        <v>1.0150910000000001E-2</v>
      </c>
      <c r="D851">
        <v>-0.52431680000000003</v>
      </c>
      <c r="E851">
        <v>-0.36497740000000001</v>
      </c>
      <c r="F851">
        <v>-0.41880610000000001</v>
      </c>
      <c r="G851">
        <v>-0.51301289999999999</v>
      </c>
      <c r="H851">
        <v>-0.78792569999999995</v>
      </c>
      <c r="I851">
        <v>-0.6439819</v>
      </c>
      <c r="J851">
        <v>-0.69124169999999996</v>
      </c>
      <c r="K851">
        <v>-0.79888009999999998</v>
      </c>
      <c r="L851">
        <v>-0.76074549999999996</v>
      </c>
      <c r="M851">
        <v>-0.794435</v>
      </c>
      <c r="N851">
        <v>-0.82703919999999997</v>
      </c>
      <c r="O851">
        <v>-0.69887350000000004</v>
      </c>
      <c r="P851">
        <v>-0.81303689999999995</v>
      </c>
      <c r="Q851">
        <v>-0.78223039999999999</v>
      </c>
      <c r="R851">
        <v>-0.84446529999999997</v>
      </c>
      <c r="S851">
        <v>-0.93726830000000005</v>
      </c>
      <c r="T851">
        <v>-0.90113690000000002</v>
      </c>
      <c r="U851">
        <v>-0.93748240000000005</v>
      </c>
      <c r="V851">
        <v>-0.91734649999999995</v>
      </c>
      <c r="W851">
        <v>-1.000988</v>
      </c>
      <c r="X851">
        <v>-0.97552490000000003</v>
      </c>
      <c r="Y851">
        <v>-0.98926639999999999</v>
      </c>
      <c r="Z851">
        <v>-1.004623</v>
      </c>
      <c r="AA851">
        <v>-1.031007</v>
      </c>
      <c r="AB851">
        <v>-0.9486599</v>
      </c>
      <c r="AC851">
        <v>-1.036448</v>
      </c>
      <c r="AD851">
        <v>-0.95316789999999996</v>
      </c>
      <c r="AE851">
        <v>-1.0211509999999999</v>
      </c>
      <c r="AF851">
        <v>-1.01389</v>
      </c>
      <c r="AG851">
        <v>-0.96242050000000001</v>
      </c>
    </row>
    <row r="852" spans="1:33" x14ac:dyDescent="0.25">
      <c r="A852">
        <v>1040</v>
      </c>
      <c r="B852">
        <v>-0.114542</v>
      </c>
      <c r="C852">
        <v>0.37308170000000002</v>
      </c>
      <c r="D852">
        <v>-1.9320009999999999E-2</v>
      </c>
      <c r="E852">
        <v>-0.1495862</v>
      </c>
      <c r="F852">
        <v>-0.14367530000000001</v>
      </c>
      <c r="G852">
        <v>-0.41522120000000001</v>
      </c>
      <c r="H852">
        <v>-4.086447E-2</v>
      </c>
      <c r="I852">
        <v>-0.4583507</v>
      </c>
      <c r="J852">
        <v>-0.2954831</v>
      </c>
      <c r="K852">
        <v>-0.48359920000000001</v>
      </c>
      <c r="L852">
        <v>-0.30915160000000003</v>
      </c>
      <c r="M852">
        <v>-0.62928390000000001</v>
      </c>
      <c r="N852">
        <v>-0.59281349999999999</v>
      </c>
      <c r="O852">
        <v>-0.52108239999999995</v>
      </c>
      <c r="P852">
        <v>-0.58042530000000003</v>
      </c>
      <c r="Q852">
        <v>-0.38068059999999998</v>
      </c>
      <c r="R852">
        <v>-0.3776793</v>
      </c>
      <c r="S852">
        <v>-0.52681210000000001</v>
      </c>
      <c r="T852">
        <v>-0.39406350000000001</v>
      </c>
      <c r="U852">
        <v>-0.59705109999999995</v>
      </c>
      <c r="V852">
        <v>-0.52686449999999996</v>
      </c>
      <c r="W852">
        <v>-0.69589230000000002</v>
      </c>
      <c r="X852">
        <v>-0.70811219999999997</v>
      </c>
      <c r="Y852">
        <v>-0.75224639999999998</v>
      </c>
      <c r="Z852">
        <v>-0.7701344</v>
      </c>
      <c r="AA852">
        <v>-0.52793840000000003</v>
      </c>
      <c r="AB852">
        <v>-0.67020270000000004</v>
      </c>
      <c r="AC852">
        <v>-0.72286700000000004</v>
      </c>
      <c r="AD852">
        <v>-0.73477749999999997</v>
      </c>
      <c r="AE852">
        <v>-0.7495465</v>
      </c>
      <c r="AF852">
        <v>-0.64320140000000003</v>
      </c>
      <c r="AG852">
        <v>-0.63986969999999999</v>
      </c>
    </row>
    <row r="853" spans="1:33" x14ac:dyDescent="0.25">
      <c r="A853">
        <v>1041</v>
      </c>
      <c r="B853">
        <v>5.690241E-2</v>
      </c>
      <c r="C853">
        <v>-0.26233669999999998</v>
      </c>
      <c r="D853">
        <v>-3.6268710000000003E-2</v>
      </c>
      <c r="E853">
        <v>-0.40765089999999998</v>
      </c>
      <c r="F853">
        <v>-0.27433059999999998</v>
      </c>
      <c r="G853">
        <v>8.3737369999999992E-3</v>
      </c>
      <c r="H853">
        <v>-0.34931279999999998</v>
      </c>
      <c r="I853">
        <v>-0.68995189999999995</v>
      </c>
      <c r="J853">
        <v>-0.26628350000000001</v>
      </c>
      <c r="K853">
        <v>-0.4806938</v>
      </c>
      <c r="L853">
        <v>-0.30683329999999998</v>
      </c>
      <c r="M853">
        <v>-0.75821070000000002</v>
      </c>
      <c r="N853">
        <v>-0.60272360000000003</v>
      </c>
      <c r="O853">
        <v>-0.79910899999999996</v>
      </c>
      <c r="P853">
        <v>-0.82211400000000001</v>
      </c>
      <c r="Q853">
        <v>-0.84551620000000005</v>
      </c>
      <c r="R853">
        <v>-0.85326389999999996</v>
      </c>
      <c r="S853">
        <v>-0.8929262</v>
      </c>
      <c r="T853">
        <v>-0.72008799999999995</v>
      </c>
      <c r="U853">
        <v>-0.85563279999999997</v>
      </c>
      <c r="V853">
        <v>-0.91974929999999999</v>
      </c>
      <c r="W853">
        <v>-0.84667970000000004</v>
      </c>
      <c r="X853">
        <v>-0.99034169999999999</v>
      </c>
      <c r="Y853">
        <v>-1.030378</v>
      </c>
      <c r="Z853">
        <v>-0.91519640000000002</v>
      </c>
      <c r="AA853">
        <v>-1.089269</v>
      </c>
      <c r="AB853">
        <v>-0.99268290000000003</v>
      </c>
      <c r="AC853">
        <v>-1.0034799999999999</v>
      </c>
      <c r="AD853">
        <v>-1.0731029999999999</v>
      </c>
      <c r="AE853">
        <v>-1.1002449999999999</v>
      </c>
      <c r="AF853">
        <v>-0.95999959999999995</v>
      </c>
      <c r="AG853">
        <v>-1.0412360000000001</v>
      </c>
    </row>
    <row r="854" spans="1:33" x14ac:dyDescent="0.25">
      <c r="A854">
        <v>1042</v>
      </c>
      <c r="B854">
        <v>0.22848840000000001</v>
      </c>
      <c r="C854">
        <v>0.15629770000000001</v>
      </c>
      <c r="D854">
        <v>-0.26996759999999997</v>
      </c>
      <c r="E854">
        <v>0.16754910000000001</v>
      </c>
      <c r="F854">
        <v>-1.7105579999999999E-2</v>
      </c>
      <c r="G854">
        <v>-0.20088819999999999</v>
      </c>
      <c r="H854">
        <v>-0.28099390000000002</v>
      </c>
      <c r="I854">
        <v>-0.29474119999999998</v>
      </c>
      <c r="J854">
        <v>-7.6541419999999999E-2</v>
      </c>
      <c r="K854">
        <v>-0.27278999999999998</v>
      </c>
      <c r="L854">
        <v>-0.26098110000000002</v>
      </c>
      <c r="M854">
        <v>-0.42426249999999999</v>
      </c>
      <c r="N854">
        <v>-0.30138589999999998</v>
      </c>
      <c r="O854">
        <v>-0.1480842</v>
      </c>
      <c r="P854">
        <v>-0.3111601</v>
      </c>
      <c r="Q854">
        <v>-0.38733719999999999</v>
      </c>
      <c r="R854">
        <v>-0.43019489999999999</v>
      </c>
      <c r="S854">
        <v>-0.36900810000000001</v>
      </c>
      <c r="T854">
        <v>-0.48480610000000002</v>
      </c>
      <c r="U854">
        <v>-0.49389699999999997</v>
      </c>
      <c r="V854">
        <v>-0.61692480000000005</v>
      </c>
      <c r="W854">
        <v>-0.52473210000000003</v>
      </c>
      <c r="X854">
        <v>-0.50905940000000005</v>
      </c>
      <c r="Y854">
        <v>-0.59787889999999999</v>
      </c>
      <c r="Z854">
        <v>-0.6471114</v>
      </c>
      <c r="AA854">
        <v>-0.54435679999999997</v>
      </c>
      <c r="AB854">
        <v>-0.52626609999999996</v>
      </c>
      <c r="AC854">
        <v>-0.6566324</v>
      </c>
      <c r="AD854">
        <v>-0.57405329999999999</v>
      </c>
      <c r="AE854">
        <v>-0.59825660000000003</v>
      </c>
      <c r="AF854">
        <v>-0.56362389999999996</v>
      </c>
      <c r="AG854">
        <v>-0.60060550000000001</v>
      </c>
    </row>
    <row r="855" spans="1:33" x14ac:dyDescent="0.25">
      <c r="A855">
        <v>1043</v>
      </c>
      <c r="B855">
        <v>-0.4164371</v>
      </c>
      <c r="C855">
        <v>-0.37227389999999999</v>
      </c>
      <c r="D855">
        <v>-9.6931459999999997E-3</v>
      </c>
      <c r="E855">
        <v>-0.37245850000000003</v>
      </c>
      <c r="F855">
        <v>-0.25600810000000002</v>
      </c>
      <c r="G855">
        <v>-0.43758340000000001</v>
      </c>
      <c r="H855">
        <v>-0.47789379999999998</v>
      </c>
      <c r="I855">
        <v>-0.35270020000000002</v>
      </c>
      <c r="J855">
        <v>-0.62362050000000002</v>
      </c>
      <c r="K855">
        <v>-0.48861650000000001</v>
      </c>
      <c r="L855">
        <v>-0.60647960000000001</v>
      </c>
      <c r="M855">
        <v>-0.49989699999999998</v>
      </c>
      <c r="N855">
        <v>-0.63377620000000001</v>
      </c>
      <c r="O855">
        <v>-0.61017080000000001</v>
      </c>
      <c r="P855">
        <v>-0.67291690000000004</v>
      </c>
      <c r="Q855">
        <v>-0.77810000000000001</v>
      </c>
      <c r="R855">
        <v>-0.69271179999999999</v>
      </c>
      <c r="S855">
        <v>-0.75731899999999996</v>
      </c>
      <c r="T855">
        <v>-0.61192369999999996</v>
      </c>
      <c r="U855">
        <v>-0.74831300000000001</v>
      </c>
      <c r="V855">
        <v>-0.77312899999999996</v>
      </c>
      <c r="W855">
        <v>-0.81962389999999996</v>
      </c>
      <c r="X855">
        <v>-0.78817700000000002</v>
      </c>
      <c r="Y855">
        <v>-0.80581899999999995</v>
      </c>
      <c r="Z855">
        <v>-0.89670320000000003</v>
      </c>
      <c r="AA855">
        <v>-0.77868269999999995</v>
      </c>
      <c r="AB855">
        <v>-0.89214939999999998</v>
      </c>
      <c r="AC855">
        <v>-0.74562360000000005</v>
      </c>
      <c r="AD855">
        <v>-0.86303470000000004</v>
      </c>
      <c r="AE855">
        <v>-0.82133339999999999</v>
      </c>
      <c r="AF855">
        <v>-0.90342860000000003</v>
      </c>
      <c r="AG855">
        <v>-0.92765520000000001</v>
      </c>
    </row>
    <row r="856" spans="1:33" x14ac:dyDescent="0.25">
      <c r="A856">
        <v>1044</v>
      </c>
      <c r="B856">
        <v>-9.0434070000000005E-2</v>
      </c>
      <c r="C856">
        <v>-0.34267760000000003</v>
      </c>
      <c r="D856">
        <v>-3.2782549999999999E-3</v>
      </c>
      <c r="E856">
        <v>-0.34453299999999998</v>
      </c>
      <c r="F856">
        <v>-0.35476780000000002</v>
      </c>
      <c r="G856">
        <v>-7.3782440000000005E-2</v>
      </c>
      <c r="H856">
        <v>-0.67898130000000001</v>
      </c>
      <c r="I856">
        <v>-0.64325279999999996</v>
      </c>
      <c r="J856">
        <v>-0.57840970000000003</v>
      </c>
      <c r="K856">
        <v>-0.65526010000000001</v>
      </c>
      <c r="L856">
        <v>-0.6713614</v>
      </c>
      <c r="M856">
        <v>-0.83050489999999999</v>
      </c>
      <c r="N856">
        <v>-0.68643810000000005</v>
      </c>
      <c r="O856">
        <v>-0.73393390000000003</v>
      </c>
      <c r="P856">
        <v>-0.93617490000000003</v>
      </c>
      <c r="Q856">
        <v>-0.92630049999999997</v>
      </c>
      <c r="R856">
        <v>-0.77460340000000005</v>
      </c>
      <c r="S856">
        <v>-0.97341540000000004</v>
      </c>
      <c r="T856">
        <v>-0.82036830000000005</v>
      </c>
      <c r="U856">
        <v>-1.023461</v>
      </c>
      <c r="V856">
        <v>-1.040519</v>
      </c>
      <c r="W856">
        <v>-1.0129379999999999</v>
      </c>
      <c r="X856">
        <v>-0.81972599999999995</v>
      </c>
      <c r="Y856">
        <v>-1.0391619999999999</v>
      </c>
      <c r="Z856">
        <v>-1.057385</v>
      </c>
      <c r="AA856">
        <v>-0.98598810000000003</v>
      </c>
      <c r="AB856">
        <v>-0.95993039999999996</v>
      </c>
      <c r="AC856">
        <v>-1.06002</v>
      </c>
      <c r="AD856">
        <v>-1.010292</v>
      </c>
      <c r="AE856">
        <v>-1.0343039999999999</v>
      </c>
      <c r="AF856">
        <v>-1.018146</v>
      </c>
      <c r="AG856">
        <v>-1.014292</v>
      </c>
    </row>
    <row r="857" spans="1:33" x14ac:dyDescent="0.25">
      <c r="A857">
        <v>1045</v>
      </c>
      <c r="B857">
        <v>0.30251980000000001</v>
      </c>
      <c r="C857">
        <v>0.31051590000000001</v>
      </c>
      <c r="D857">
        <v>-7.780075E-3</v>
      </c>
      <c r="E857">
        <v>0.30558439999999998</v>
      </c>
      <c r="F857">
        <v>0.30459069999999999</v>
      </c>
      <c r="G857">
        <v>-2.6210779999999999E-2</v>
      </c>
      <c r="H857">
        <v>1.7066479999999998E-2</v>
      </c>
      <c r="I857">
        <v>1.2860770000000001E-2</v>
      </c>
      <c r="J857">
        <v>0.30252600000000002</v>
      </c>
      <c r="K857">
        <v>-0.29294779999999998</v>
      </c>
      <c r="L857">
        <v>-0.1627526</v>
      </c>
      <c r="M857">
        <v>1.424313E-3</v>
      </c>
      <c r="N857">
        <v>-0.29427239999999999</v>
      </c>
      <c r="O857">
        <v>-0.2845511</v>
      </c>
      <c r="P857">
        <v>-0.44782260000000002</v>
      </c>
      <c r="Q857">
        <v>-0.16175990000000001</v>
      </c>
      <c r="R857">
        <v>-0.1730952</v>
      </c>
      <c r="S857">
        <v>-0.28679510000000003</v>
      </c>
      <c r="T857">
        <v>-0.38426070000000001</v>
      </c>
      <c r="U857">
        <v>-0.38083889999999998</v>
      </c>
      <c r="V857">
        <v>-0.51993420000000001</v>
      </c>
      <c r="W857">
        <v>-0.5265822</v>
      </c>
      <c r="X857">
        <v>-0.63745160000000001</v>
      </c>
      <c r="Y857">
        <v>-0.52437500000000004</v>
      </c>
      <c r="Z857">
        <v>-0.72642949999999995</v>
      </c>
      <c r="AA857">
        <v>-0.6833806</v>
      </c>
      <c r="AB857">
        <v>-0.64526649999999997</v>
      </c>
      <c r="AC857">
        <v>-0.68045089999999997</v>
      </c>
      <c r="AD857">
        <v>-0.64121720000000004</v>
      </c>
      <c r="AE857">
        <v>-0.58752680000000002</v>
      </c>
      <c r="AF857">
        <v>-0.58919619999999995</v>
      </c>
      <c r="AG857">
        <v>-0.53293699999999999</v>
      </c>
    </row>
    <row r="858" spans="1:33" x14ac:dyDescent="0.25">
      <c r="A858">
        <v>1046</v>
      </c>
      <c r="B858">
        <v>0.1126142</v>
      </c>
      <c r="C858">
        <v>-5.353546E-2</v>
      </c>
      <c r="D858">
        <v>-0.4988108</v>
      </c>
      <c r="E858">
        <v>-0.44140479999999999</v>
      </c>
      <c r="F858">
        <v>-0.2236252</v>
      </c>
      <c r="G858">
        <v>-0.41200350000000002</v>
      </c>
      <c r="H858">
        <v>-0.17569209999999999</v>
      </c>
      <c r="I858">
        <v>-0.24263290000000001</v>
      </c>
      <c r="J858">
        <v>-0.4813733</v>
      </c>
      <c r="K858">
        <v>-0.5460467</v>
      </c>
      <c r="L858">
        <v>-0.4303727</v>
      </c>
      <c r="M858">
        <v>-0.60715960000000002</v>
      </c>
      <c r="N858">
        <v>-0.45240780000000003</v>
      </c>
      <c r="O858">
        <v>-0.59913209999999995</v>
      </c>
      <c r="P858">
        <v>-0.48207860000000002</v>
      </c>
      <c r="Q858">
        <v>-0.63176969999999999</v>
      </c>
      <c r="R858">
        <v>-0.7217422</v>
      </c>
      <c r="S858">
        <v>-0.79453470000000004</v>
      </c>
      <c r="T858">
        <v>-0.65724899999999997</v>
      </c>
      <c r="U858">
        <v>-0.69588229999999995</v>
      </c>
      <c r="V858">
        <v>-0.70766929999999995</v>
      </c>
      <c r="W858">
        <v>-0.65496540000000003</v>
      </c>
      <c r="X858">
        <v>-0.64678429999999998</v>
      </c>
      <c r="Y858">
        <v>-0.7759161</v>
      </c>
      <c r="Z858">
        <v>-0.78505899999999995</v>
      </c>
      <c r="AA858">
        <v>-0.88698010000000005</v>
      </c>
      <c r="AB858">
        <v>-0.84165719999999999</v>
      </c>
      <c r="AC858">
        <v>-0.77516600000000002</v>
      </c>
      <c r="AD858">
        <v>-0.87113859999999999</v>
      </c>
      <c r="AE858">
        <v>-0.85083869999999995</v>
      </c>
      <c r="AF858">
        <v>-0.78825809999999996</v>
      </c>
      <c r="AG858">
        <v>-0.82525919999999997</v>
      </c>
    </row>
    <row r="859" spans="1:33" x14ac:dyDescent="0.25">
      <c r="A859">
        <v>1047</v>
      </c>
      <c r="B859">
        <v>-4.6585080000000001E-2</v>
      </c>
      <c r="C859">
        <v>3.5448069999999998E-2</v>
      </c>
      <c r="D859">
        <v>-0.34663680000000002</v>
      </c>
      <c r="E859">
        <v>-0.3284435</v>
      </c>
      <c r="F859">
        <v>-0.39444109999999999</v>
      </c>
      <c r="G859">
        <v>-6.6245079999999998E-2</v>
      </c>
      <c r="H859">
        <v>-0.51459029999999994</v>
      </c>
      <c r="I859">
        <v>-0.63068959999999996</v>
      </c>
      <c r="J859">
        <v>-0.14604329999999999</v>
      </c>
      <c r="K859">
        <v>-0.82845120000000005</v>
      </c>
      <c r="L859">
        <v>-0.48728700000000003</v>
      </c>
      <c r="M859">
        <v>-0.54988859999999995</v>
      </c>
      <c r="N859">
        <v>-0.9178944</v>
      </c>
      <c r="O859">
        <v>-1.040254</v>
      </c>
      <c r="P859">
        <v>-0.87123059999999997</v>
      </c>
      <c r="Q859">
        <v>-0.88603209999999999</v>
      </c>
      <c r="R859">
        <v>-0.89428090000000005</v>
      </c>
      <c r="S859">
        <v>-0.81730599999999998</v>
      </c>
      <c r="T859">
        <v>-0.94256070000000003</v>
      </c>
      <c r="U859">
        <v>-0.93390660000000003</v>
      </c>
      <c r="V859">
        <v>-1.0354300000000001</v>
      </c>
      <c r="W859">
        <v>-1.089448</v>
      </c>
      <c r="X859">
        <v>-1.0879319999999999</v>
      </c>
      <c r="Y859">
        <v>-0.96133659999999999</v>
      </c>
      <c r="Z859">
        <v>-1.0597510000000001</v>
      </c>
      <c r="AA859">
        <v>-1.082203</v>
      </c>
      <c r="AB859">
        <v>-1.118026</v>
      </c>
      <c r="AC859">
        <v>-1.0455479999999999</v>
      </c>
      <c r="AD859">
        <v>-1.1446050000000001</v>
      </c>
      <c r="AE859">
        <v>-1.136161</v>
      </c>
      <c r="AF859">
        <v>-1.1169230000000001</v>
      </c>
      <c r="AG859">
        <v>-1.077367</v>
      </c>
    </row>
    <row r="860" spans="1:33" x14ac:dyDescent="0.25">
      <c r="A860">
        <v>1048</v>
      </c>
      <c r="B860">
        <v>0.2644281</v>
      </c>
      <c r="C860">
        <v>-0.1648607</v>
      </c>
      <c r="D860">
        <v>8.5669040000000002E-2</v>
      </c>
      <c r="E860">
        <v>0.3447537</v>
      </c>
      <c r="F860">
        <v>0.28974719999999998</v>
      </c>
      <c r="G860">
        <v>-0.29064129999999999</v>
      </c>
      <c r="H860">
        <v>0.23699899999999999</v>
      </c>
      <c r="I860">
        <v>-0.37088389999999999</v>
      </c>
      <c r="J860">
        <v>-0.3929105</v>
      </c>
      <c r="K860">
        <v>-0.20932390000000001</v>
      </c>
      <c r="L860">
        <v>-0.11266470000000001</v>
      </c>
      <c r="M860">
        <v>-0.41886000000000001</v>
      </c>
      <c r="N860">
        <v>-0.36507509999999999</v>
      </c>
      <c r="O860">
        <v>-0.36117270000000001</v>
      </c>
      <c r="P860">
        <v>-0.40687420000000002</v>
      </c>
      <c r="Q860">
        <v>-0.34766010000000003</v>
      </c>
      <c r="R860">
        <v>-0.47646240000000001</v>
      </c>
      <c r="S860">
        <v>-0.45693539999999999</v>
      </c>
      <c r="T860">
        <v>-0.55061629999999995</v>
      </c>
      <c r="U860">
        <v>-0.55811169999999999</v>
      </c>
      <c r="V860">
        <v>-0.54167220000000005</v>
      </c>
      <c r="W860">
        <v>-0.50773140000000005</v>
      </c>
      <c r="X860">
        <v>-0.68566079999999996</v>
      </c>
      <c r="Y860">
        <v>-0.69115499999999996</v>
      </c>
      <c r="Z860">
        <v>-0.76105449999999997</v>
      </c>
      <c r="AA860">
        <v>-0.7304659</v>
      </c>
      <c r="AB860">
        <v>-0.6176758</v>
      </c>
      <c r="AC860">
        <v>-0.70942119999999997</v>
      </c>
      <c r="AD860">
        <v>-0.85776620000000003</v>
      </c>
      <c r="AE860">
        <v>-0.67507700000000004</v>
      </c>
      <c r="AF860">
        <v>-0.72130300000000003</v>
      </c>
      <c r="AG860">
        <v>-0.75426439999999995</v>
      </c>
    </row>
    <row r="861" spans="1:33" x14ac:dyDescent="0.25">
      <c r="A861">
        <v>1049</v>
      </c>
      <c r="B861">
        <v>-4.6891210000000003E-2</v>
      </c>
      <c r="C861">
        <v>6.4048769999999998E-3</v>
      </c>
      <c r="D861">
        <v>-0.61144209999999999</v>
      </c>
      <c r="E861">
        <v>-0.50757070000000004</v>
      </c>
      <c r="F861">
        <v>-0.631104</v>
      </c>
      <c r="G861">
        <v>-2.6234150000000001E-2</v>
      </c>
      <c r="H861">
        <v>-0.52210380000000001</v>
      </c>
      <c r="I861">
        <v>-0.62478210000000001</v>
      </c>
      <c r="J861">
        <v>-0.48512129999999998</v>
      </c>
      <c r="K861">
        <v>-0.61270190000000002</v>
      </c>
      <c r="L861">
        <v>-0.91404099999999999</v>
      </c>
      <c r="M861">
        <v>-0.72721619999999998</v>
      </c>
      <c r="N861">
        <v>-0.72046759999999999</v>
      </c>
      <c r="O861">
        <v>-0.73473599999999994</v>
      </c>
      <c r="P861">
        <v>-0.92025760000000001</v>
      </c>
      <c r="Q861">
        <v>-0.62597320000000001</v>
      </c>
      <c r="R861">
        <v>-0.91247270000000003</v>
      </c>
      <c r="S861">
        <v>-0.79917959999999999</v>
      </c>
      <c r="T861">
        <v>-0.97301289999999996</v>
      </c>
      <c r="U861">
        <v>-0.85570809999999997</v>
      </c>
      <c r="V861">
        <v>-1.093493</v>
      </c>
      <c r="W861">
        <v>-1.133521</v>
      </c>
      <c r="X861">
        <v>-0.85651969999999999</v>
      </c>
      <c r="Y861">
        <v>-0.96552090000000002</v>
      </c>
      <c r="Z861">
        <v>-0.96887920000000005</v>
      </c>
      <c r="AA861">
        <v>-1.0144519999999999</v>
      </c>
      <c r="AB861">
        <v>-1.1021620000000001</v>
      </c>
      <c r="AC861">
        <v>-1.1320520000000001</v>
      </c>
      <c r="AD861">
        <v>-1.01518</v>
      </c>
      <c r="AE861">
        <v>-1.0583290000000001</v>
      </c>
      <c r="AF861">
        <v>-1.061423</v>
      </c>
      <c r="AG861">
        <v>-1.0629040000000001</v>
      </c>
    </row>
    <row r="862" spans="1:33" x14ac:dyDescent="0.25">
      <c r="A862">
        <v>1050</v>
      </c>
      <c r="B862">
        <v>-0.49366090000000001</v>
      </c>
      <c r="C862">
        <v>2.1933080000000001E-2</v>
      </c>
      <c r="D862">
        <v>-0.1822405</v>
      </c>
      <c r="E862">
        <v>-0.41858820000000002</v>
      </c>
      <c r="F862">
        <v>-0.13860890000000001</v>
      </c>
      <c r="G862">
        <v>-0.72640090000000002</v>
      </c>
      <c r="H862">
        <v>-0.49595400000000001</v>
      </c>
      <c r="I862">
        <v>-0.64771319999999999</v>
      </c>
      <c r="J862">
        <v>-0.79822059999999995</v>
      </c>
      <c r="K862">
        <v>-0.53192039999999996</v>
      </c>
      <c r="L862">
        <v>-0.59353069999999997</v>
      </c>
      <c r="M862">
        <v>-0.77299739999999995</v>
      </c>
      <c r="N862">
        <v>-0.65590380000000004</v>
      </c>
      <c r="O862">
        <v>-0.94790459999999999</v>
      </c>
      <c r="P862">
        <v>-0.72291709999999998</v>
      </c>
      <c r="Q862">
        <v>-0.7585769</v>
      </c>
      <c r="R862">
        <v>-0.81195740000000005</v>
      </c>
      <c r="S862">
        <v>-0.80213259999999997</v>
      </c>
      <c r="T862">
        <v>-0.90617610000000004</v>
      </c>
      <c r="U862">
        <v>-0.75720120000000002</v>
      </c>
      <c r="V862">
        <v>-0.87037039999999999</v>
      </c>
      <c r="W862">
        <v>-0.95437240000000001</v>
      </c>
      <c r="X862">
        <v>-0.92715930000000002</v>
      </c>
      <c r="Y862">
        <v>-1.012866</v>
      </c>
      <c r="Z862">
        <v>-1.0255080000000001</v>
      </c>
      <c r="AA862">
        <v>-1.057752</v>
      </c>
      <c r="AB862">
        <v>-1.080098</v>
      </c>
      <c r="AC862">
        <v>-1.0188600000000001</v>
      </c>
      <c r="AD862">
        <v>-1.1177349999999999</v>
      </c>
      <c r="AE862">
        <v>-1.0367390000000001</v>
      </c>
      <c r="AF862">
        <v>-1.0763160000000001</v>
      </c>
      <c r="AG862">
        <v>-1.1217870000000001</v>
      </c>
    </row>
    <row r="863" spans="1:33" x14ac:dyDescent="0.25">
      <c r="A863">
        <v>1051</v>
      </c>
      <c r="B863">
        <v>6.9825650000000003E-2</v>
      </c>
      <c r="C863">
        <v>-0.2502122</v>
      </c>
      <c r="D863">
        <v>6.8998809999999994E-2</v>
      </c>
      <c r="E863">
        <v>-0.21801999999999999</v>
      </c>
      <c r="F863">
        <v>-0.16749330000000001</v>
      </c>
      <c r="G863">
        <v>-0.38045309999999999</v>
      </c>
      <c r="H863">
        <v>-0.37679770000000001</v>
      </c>
      <c r="I863">
        <v>-0.36766480000000001</v>
      </c>
      <c r="J863">
        <v>-0.63004400000000005</v>
      </c>
      <c r="K863">
        <v>-0.76151899999999995</v>
      </c>
      <c r="L863">
        <v>-0.57391210000000004</v>
      </c>
      <c r="M863">
        <v>-0.67617799999999995</v>
      </c>
      <c r="N863">
        <v>-0.60597900000000005</v>
      </c>
      <c r="O863">
        <v>-0.57543750000000005</v>
      </c>
      <c r="P863">
        <v>-0.73859070000000004</v>
      </c>
      <c r="Q863">
        <v>-0.7298017</v>
      </c>
      <c r="R863">
        <v>-0.86453959999999996</v>
      </c>
      <c r="S863">
        <v>-0.77977370000000001</v>
      </c>
      <c r="T863">
        <v>-0.88060329999999998</v>
      </c>
      <c r="U863">
        <v>-0.81314039999999999</v>
      </c>
      <c r="V863">
        <v>-1.0457479999999999</v>
      </c>
      <c r="W863">
        <v>-1.045231</v>
      </c>
      <c r="X863">
        <v>-0.86562919999999999</v>
      </c>
      <c r="Y863">
        <v>-0.99888849999999996</v>
      </c>
      <c r="Z863">
        <v>-1.045096</v>
      </c>
      <c r="AA863">
        <v>-0.99995140000000005</v>
      </c>
      <c r="AB863">
        <v>-1.0539149999999999</v>
      </c>
      <c r="AC863">
        <v>-1.0255879999999999</v>
      </c>
      <c r="AD863">
        <v>-1.10626</v>
      </c>
      <c r="AE863">
        <v>-1.0843959999999999</v>
      </c>
      <c r="AF863">
        <v>-1.013242</v>
      </c>
      <c r="AG863">
        <v>-1.073887</v>
      </c>
    </row>
    <row r="864" spans="1:33" x14ac:dyDescent="0.25">
      <c r="A864">
        <v>1052</v>
      </c>
      <c r="B864">
        <v>-9.8447799999999992E-3</v>
      </c>
      <c r="C864">
        <v>-0.54268879999999997</v>
      </c>
      <c r="D864">
        <v>-0.39676240000000002</v>
      </c>
      <c r="E864">
        <v>-0.76359699999999997</v>
      </c>
      <c r="F864">
        <v>-0.26846170000000003</v>
      </c>
      <c r="G864">
        <v>-0.69262699999999999</v>
      </c>
      <c r="H864">
        <v>-0.47380729999999999</v>
      </c>
      <c r="I864">
        <v>-0.2635207</v>
      </c>
      <c r="J864">
        <v>-0.60054589999999997</v>
      </c>
      <c r="K864">
        <v>-0.2954793</v>
      </c>
      <c r="L864">
        <v>-0.64707139999999996</v>
      </c>
      <c r="M864">
        <v>-0.88276909999999997</v>
      </c>
      <c r="N864">
        <v>-0.56990050000000003</v>
      </c>
      <c r="O864">
        <v>-0.86207769999999995</v>
      </c>
      <c r="P864">
        <v>-0.82500700000000005</v>
      </c>
      <c r="Q864">
        <v>-0.7938752</v>
      </c>
      <c r="R864">
        <v>-0.89815429999999996</v>
      </c>
      <c r="S864">
        <v>-0.88618660000000005</v>
      </c>
      <c r="T864">
        <v>-0.84437510000000005</v>
      </c>
      <c r="U864">
        <v>-0.89495089999999999</v>
      </c>
      <c r="V864">
        <v>-0.85389709999999996</v>
      </c>
      <c r="W864">
        <v>-0.84478379999999997</v>
      </c>
      <c r="X864">
        <v>-1.0727930000000001</v>
      </c>
      <c r="Y864">
        <v>-0.94515130000000003</v>
      </c>
      <c r="Z864">
        <v>-1.0467089999999999</v>
      </c>
      <c r="AA864">
        <v>-1.145019</v>
      </c>
      <c r="AB864">
        <v>-1.0952230000000001</v>
      </c>
      <c r="AC864">
        <v>-1.016991</v>
      </c>
      <c r="AD864">
        <v>-1.021156</v>
      </c>
      <c r="AE864">
        <v>-0.90929990000000005</v>
      </c>
      <c r="AF864">
        <v>-1.043472</v>
      </c>
      <c r="AG864">
        <v>-1.0895509999999999</v>
      </c>
    </row>
    <row r="865" spans="1:33" x14ac:dyDescent="0.25">
      <c r="A865">
        <v>1053</v>
      </c>
      <c r="B865">
        <v>-3.6048889999999999E-4</v>
      </c>
      <c r="C865">
        <v>8.039951E-3</v>
      </c>
      <c r="D865">
        <v>-0.28537319999999999</v>
      </c>
      <c r="E865">
        <v>1.638746E-2</v>
      </c>
      <c r="F865">
        <v>-0.69555520000000004</v>
      </c>
      <c r="G865">
        <v>-3.128052E-4</v>
      </c>
      <c r="H865">
        <v>-0.46364880000000003</v>
      </c>
      <c r="I865">
        <v>-0.60273410000000005</v>
      </c>
      <c r="J865">
        <v>-0.60249229999999998</v>
      </c>
      <c r="K865">
        <v>-0.78363899999999997</v>
      </c>
      <c r="L865">
        <v>-0.69840049999999998</v>
      </c>
      <c r="M865">
        <v>-0.77330829999999995</v>
      </c>
      <c r="N865">
        <v>-0.90323260000000005</v>
      </c>
      <c r="O865">
        <v>-0.68871550000000004</v>
      </c>
      <c r="P865">
        <v>-0.89754339999999999</v>
      </c>
      <c r="Q865">
        <v>-0.69953390000000004</v>
      </c>
      <c r="R865">
        <v>-0.99162720000000004</v>
      </c>
      <c r="S865">
        <v>-0.84633729999999996</v>
      </c>
      <c r="T865">
        <v>-0.95149280000000003</v>
      </c>
      <c r="U865">
        <v>-0.90202090000000001</v>
      </c>
      <c r="V865">
        <v>-1.114943</v>
      </c>
      <c r="W865">
        <v>-0.95381360000000004</v>
      </c>
      <c r="X865">
        <v>-0.94809149999999998</v>
      </c>
      <c r="Y865">
        <v>-0.99963619999999997</v>
      </c>
      <c r="Z865">
        <v>-1.0770740000000001</v>
      </c>
      <c r="AA865">
        <v>-0.99769070000000004</v>
      </c>
      <c r="AB865">
        <v>-0.95303629999999995</v>
      </c>
      <c r="AC865">
        <v>-1.0413969999999999</v>
      </c>
      <c r="AD865">
        <v>-1.1145309999999999</v>
      </c>
      <c r="AE865">
        <v>-1.0819080000000001</v>
      </c>
      <c r="AF865">
        <v>-1.0396540000000001</v>
      </c>
      <c r="AG865">
        <v>-1.1756</v>
      </c>
    </row>
    <row r="866" spans="1:33" x14ac:dyDescent="0.25">
      <c r="A866">
        <v>1054</v>
      </c>
      <c r="B866">
        <v>1.104021E-2</v>
      </c>
      <c r="C866">
        <v>-4.2686460000000001E-3</v>
      </c>
      <c r="D866">
        <v>-0.14100309999999999</v>
      </c>
      <c r="E866">
        <v>-4.0187840000000001E-3</v>
      </c>
      <c r="F866">
        <v>-0.38279439999999998</v>
      </c>
      <c r="G866">
        <v>-0.49015809999999999</v>
      </c>
      <c r="H866">
        <v>-0.1183767</v>
      </c>
      <c r="I866">
        <v>-0.54997490000000004</v>
      </c>
      <c r="J866">
        <v>-0.57688470000000003</v>
      </c>
      <c r="K866">
        <v>-0.61631820000000004</v>
      </c>
      <c r="L866">
        <v>-0.82303999999999999</v>
      </c>
      <c r="M866">
        <v>-0.62023450000000002</v>
      </c>
      <c r="N866">
        <v>-0.72400240000000005</v>
      </c>
      <c r="O866">
        <v>-0.72109650000000003</v>
      </c>
      <c r="P866">
        <v>-0.77039190000000002</v>
      </c>
      <c r="Q866">
        <v>-0.90782790000000002</v>
      </c>
      <c r="R866">
        <v>-0.746305</v>
      </c>
      <c r="S866">
        <v>-0.83553029999999995</v>
      </c>
      <c r="T866">
        <v>-0.82206489999999999</v>
      </c>
      <c r="U866">
        <v>-0.94020320000000002</v>
      </c>
      <c r="V866">
        <v>-0.90461210000000003</v>
      </c>
      <c r="W866">
        <v>-0.97040939999999998</v>
      </c>
      <c r="X866">
        <v>-1.0301880000000001</v>
      </c>
      <c r="Y866">
        <v>-1.0458350000000001</v>
      </c>
      <c r="Z866">
        <v>-1.0523279999999999</v>
      </c>
      <c r="AA866">
        <v>-1.0471919999999999</v>
      </c>
      <c r="AB866">
        <v>-1.0841719999999999</v>
      </c>
      <c r="AC866">
        <v>-1.013881</v>
      </c>
      <c r="AD866">
        <v>-1.067941</v>
      </c>
      <c r="AE866">
        <v>-1.0498270000000001</v>
      </c>
      <c r="AF866">
        <v>-1.0357559999999999</v>
      </c>
      <c r="AG866">
        <v>-1.100759</v>
      </c>
    </row>
    <row r="867" spans="1:33" x14ac:dyDescent="0.25">
      <c r="A867">
        <v>1055</v>
      </c>
      <c r="B867">
        <v>-9.7983840000000003E-2</v>
      </c>
      <c r="C867">
        <v>-7.0057389999999997E-2</v>
      </c>
      <c r="D867">
        <v>-0.54139519999999997</v>
      </c>
      <c r="E867">
        <v>-0.1664243</v>
      </c>
      <c r="F867">
        <v>-0.6997371</v>
      </c>
      <c r="G867">
        <v>-0.3356867</v>
      </c>
      <c r="H867">
        <v>-0.52358249999999995</v>
      </c>
      <c r="I867">
        <v>-0.64075280000000001</v>
      </c>
      <c r="J867">
        <v>-0.41087439999999997</v>
      </c>
      <c r="K867">
        <v>-0.52261349999999995</v>
      </c>
      <c r="L867">
        <v>-0.67445089999999996</v>
      </c>
      <c r="M867">
        <v>-0.61664960000000002</v>
      </c>
      <c r="N867">
        <v>-0.71186450000000001</v>
      </c>
      <c r="O867">
        <v>-0.71394820000000003</v>
      </c>
      <c r="P867">
        <v>-0.73959209999999997</v>
      </c>
      <c r="Q867">
        <v>-0.64303259999999995</v>
      </c>
      <c r="R867">
        <v>-0.70363379999999998</v>
      </c>
      <c r="S867">
        <v>-0.70152809999999999</v>
      </c>
      <c r="T867">
        <v>-0.78734919999999997</v>
      </c>
      <c r="U867">
        <v>-0.75412650000000003</v>
      </c>
      <c r="V867">
        <v>-0.80234620000000001</v>
      </c>
      <c r="W867">
        <v>-0.82348060000000001</v>
      </c>
      <c r="X867">
        <v>-0.77261449999999998</v>
      </c>
      <c r="Y867">
        <v>-0.85960530000000002</v>
      </c>
      <c r="Z867">
        <v>-0.84785560000000004</v>
      </c>
      <c r="AA867">
        <v>-0.78772260000000005</v>
      </c>
      <c r="AB867">
        <v>-0.89852430000000005</v>
      </c>
      <c r="AC867">
        <v>-0.83596179999999998</v>
      </c>
      <c r="AD867">
        <v>-0.84412379999999998</v>
      </c>
      <c r="AE867">
        <v>-0.88980150000000002</v>
      </c>
      <c r="AF867">
        <v>-0.91527749999999997</v>
      </c>
      <c r="AG867">
        <v>-0.90438750000000001</v>
      </c>
    </row>
    <row r="868" spans="1:33" x14ac:dyDescent="0.25">
      <c r="A868">
        <v>1056</v>
      </c>
      <c r="B868">
        <v>-0.26997280000000001</v>
      </c>
      <c r="C868">
        <v>-4.2495249999999998E-2</v>
      </c>
      <c r="D868">
        <v>-4.131365E-2</v>
      </c>
      <c r="E868">
        <v>-0.12243130000000001</v>
      </c>
      <c r="F868">
        <v>-5.5926320000000002E-2</v>
      </c>
      <c r="G868">
        <v>-0.36490679999999998</v>
      </c>
      <c r="H868">
        <v>-0.19728989999999999</v>
      </c>
      <c r="I868">
        <v>-3.8565160000000001E-2</v>
      </c>
      <c r="J868">
        <v>-0.32577850000000003</v>
      </c>
      <c r="K868">
        <v>-0.43832539999999998</v>
      </c>
      <c r="L868">
        <v>-6.3651079999999999E-2</v>
      </c>
      <c r="M868">
        <v>-0.3177509</v>
      </c>
      <c r="N868">
        <v>-0.40484520000000002</v>
      </c>
      <c r="O868">
        <v>-0.60043760000000002</v>
      </c>
      <c r="P868">
        <v>-0.63011649999999997</v>
      </c>
      <c r="Q868">
        <v>-0.50119970000000003</v>
      </c>
      <c r="R868">
        <v>-0.50413609999999998</v>
      </c>
      <c r="S868">
        <v>-0.57534839999999998</v>
      </c>
      <c r="T868">
        <v>-0.42091659999999997</v>
      </c>
      <c r="U868">
        <v>-0.54445889999999997</v>
      </c>
      <c r="V868">
        <v>-0.60204979999999997</v>
      </c>
      <c r="W868">
        <v>-0.57802249999999999</v>
      </c>
      <c r="X868">
        <v>-0.68949839999999996</v>
      </c>
      <c r="Y868">
        <v>-0.72852090000000003</v>
      </c>
      <c r="Z868">
        <v>-0.66467480000000001</v>
      </c>
      <c r="AA868">
        <v>-0.69406179999999995</v>
      </c>
      <c r="AB868">
        <v>-0.68959139999999997</v>
      </c>
      <c r="AC868">
        <v>-0.73195650000000001</v>
      </c>
      <c r="AD868">
        <v>-0.68080430000000003</v>
      </c>
      <c r="AE868">
        <v>-0.74627690000000002</v>
      </c>
      <c r="AF868">
        <v>-0.74202299999999999</v>
      </c>
      <c r="AG868">
        <v>-0.7974234</v>
      </c>
    </row>
    <row r="869" spans="1:33" x14ac:dyDescent="0.25">
      <c r="A869">
        <v>1057</v>
      </c>
      <c r="B869">
        <v>0.47828959999999998</v>
      </c>
      <c r="C869">
        <v>0.17954300000000001</v>
      </c>
      <c r="D869">
        <v>-2.8376579999999998E-3</v>
      </c>
      <c r="E869">
        <v>0.4797592</v>
      </c>
      <c r="F869">
        <v>8.0299379999999995E-4</v>
      </c>
      <c r="G869">
        <v>2.6078220000000001E-3</v>
      </c>
      <c r="H869">
        <v>-2.2459030000000001E-4</v>
      </c>
      <c r="I869">
        <v>3.2210350000000001E-3</v>
      </c>
      <c r="J869">
        <v>-0.22438959999999999</v>
      </c>
      <c r="K869">
        <v>0.17762040000000001</v>
      </c>
      <c r="L869">
        <v>-3.7622449999999999E-4</v>
      </c>
      <c r="M869">
        <v>-0.2994561</v>
      </c>
      <c r="N869">
        <v>-0.36694480000000002</v>
      </c>
      <c r="O869">
        <v>-0.12258429999999999</v>
      </c>
      <c r="P869">
        <v>-0.36535499999999999</v>
      </c>
      <c r="Q869">
        <v>-0.47506330000000002</v>
      </c>
      <c r="R869">
        <v>-0.52063610000000005</v>
      </c>
      <c r="S869">
        <v>-0.3673401</v>
      </c>
      <c r="T869">
        <v>-0.30139490000000002</v>
      </c>
      <c r="U869">
        <v>-0.42687229999999998</v>
      </c>
      <c r="V869">
        <v>-0.52293250000000002</v>
      </c>
      <c r="W869">
        <v>-0.47547529999999999</v>
      </c>
      <c r="X869">
        <v>-0.52037860000000002</v>
      </c>
      <c r="Y869">
        <v>-0.47370200000000001</v>
      </c>
      <c r="Z869">
        <v>-0.56222059999999996</v>
      </c>
      <c r="AA869">
        <v>-0.56319759999999996</v>
      </c>
      <c r="AB869">
        <v>-0.66852520000000004</v>
      </c>
      <c r="AC869">
        <v>-0.56163980000000002</v>
      </c>
      <c r="AD869">
        <v>-0.52099899999999999</v>
      </c>
      <c r="AE869">
        <v>-0.56289529999999999</v>
      </c>
      <c r="AF869">
        <v>-0.60196830000000001</v>
      </c>
      <c r="AG869">
        <v>-0.60024789999999995</v>
      </c>
    </row>
    <row r="870" spans="1:33" x14ac:dyDescent="0.25">
      <c r="A870">
        <v>1058</v>
      </c>
      <c r="B870">
        <v>-6.6077230000000001E-2</v>
      </c>
      <c r="C870">
        <v>0.23237279999999999</v>
      </c>
      <c r="D870">
        <v>-0.1491237</v>
      </c>
      <c r="E870">
        <v>0.2044559</v>
      </c>
      <c r="F870">
        <v>-0.13350680000000001</v>
      </c>
      <c r="G870">
        <v>-1.5895369999999999E-2</v>
      </c>
      <c r="H870">
        <v>-0.44127889999999997</v>
      </c>
      <c r="I870">
        <v>0.26469039999999999</v>
      </c>
      <c r="J870">
        <v>-0.45403389999999999</v>
      </c>
      <c r="K870">
        <v>-0.40795140000000002</v>
      </c>
      <c r="L870">
        <v>-0.3739519</v>
      </c>
      <c r="M870">
        <v>-0.21609500000000001</v>
      </c>
      <c r="N870">
        <v>-0.49640319999999999</v>
      </c>
      <c r="O870">
        <v>-0.58354329999999999</v>
      </c>
      <c r="P870">
        <v>-0.52655169999999996</v>
      </c>
      <c r="Q870">
        <v>-0.54317859999999996</v>
      </c>
      <c r="R870">
        <v>-0.56488510000000003</v>
      </c>
      <c r="S870">
        <v>-0.64016870000000003</v>
      </c>
      <c r="T870">
        <v>-0.68127439999999995</v>
      </c>
      <c r="U870">
        <v>-0.68418219999999996</v>
      </c>
      <c r="V870">
        <v>-0.78723100000000001</v>
      </c>
      <c r="W870">
        <v>-0.72560449999999999</v>
      </c>
      <c r="X870">
        <v>-0.73897599999999997</v>
      </c>
      <c r="Y870">
        <v>-0.65033580000000002</v>
      </c>
      <c r="Z870">
        <v>-0.75458049999999999</v>
      </c>
      <c r="AA870">
        <v>-0.79082390000000002</v>
      </c>
      <c r="AB870">
        <v>-0.81161499999999998</v>
      </c>
      <c r="AC870">
        <v>-0.69595430000000003</v>
      </c>
      <c r="AD870">
        <v>-0.76080040000000004</v>
      </c>
      <c r="AE870">
        <v>-0.79127740000000002</v>
      </c>
      <c r="AF870">
        <v>-0.83008769999999998</v>
      </c>
      <c r="AG870">
        <v>-0.8186679</v>
      </c>
    </row>
    <row r="871" spans="1:33" x14ac:dyDescent="0.25">
      <c r="A871">
        <v>1059</v>
      </c>
      <c r="B871">
        <v>2.8281210000000001E-2</v>
      </c>
      <c r="C871">
        <v>1.804066E-2</v>
      </c>
      <c r="D871">
        <v>1.51372E-2</v>
      </c>
      <c r="E871">
        <v>-2.8282640000000001E-2</v>
      </c>
      <c r="F871">
        <v>-0.28743550000000001</v>
      </c>
      <c r="G871">
        <v>5.7966230000000001E-2</v>
      </c>
      <c r="H871">
        <v>-0.60320810000000002</v>
      </c>
      <c r="I871">
        <v>-4.1542530000000001E-2</v>
      </c>
      <c r="J871">
        <v>-0.36510179999999998</v>
      </c>
      <c r="K871">
        <v>-0.43144179999999999</v>
      </c>
      <c r="L871">
        <v>-0.42950870000000002</v>
      </c>
      <c r="M871">
        <v>-0.64782620000000002</v>
      </c>
      <c r="N871">
        <v>-0.72045139999999996</v>
      </c>
      <c r="O871">
        <v>-0.65320250000000002</v>
      </c>
      <c r="P871">
        <v>-0.60071330000000001</v>
      </c>
      <c r="Q871">
        <v>-0.61055950000000003</v>
      </c>
      <c r="R871">
        <v>-0.62265110000000001</v>
      </c>
      <c r="S871">
        <v>-0.82730440000000005</v>
      </c>
      <c r="T871">
        <v>-0.84325309999999998</v>
      </c>
      <c r="U871">
        <v>-0.74227189999999998</v>
      </c>
      <c r="V871">
        <v>-0.73331259999999998</v>
      </c>
      <c r="W871">
        <v>-1.022527</v>
      </c>
      <c r="X871">
        <v>-0.85552019999999995</v>
      </c>
      <c r="Y871">
        <v>-0.85853049999999997</v>
      </c>
      <c r="Z871">
        <v>-0.95718769999999997</v>
      </c>
      <c r="AA871">
        <v>-0.9863944</v>
      </c>
      <c r="AB871">
        <v>-0.99377729999999997</v>
      </c>
      <c r="AC871">
        <v>-0.95615669999999997</v>
      </c>
      <c r="AD871">
        <v>-1.071223</v>
      </c>
      <c r="AE871">
        <v>-0.98128599999999999</v>
      </c>
      <c r="AF871">
        <v>-0.89688970000000001</v>
      </c>
      <c r="AG871">
        <v>-0.89695360000000002</v>
      </c>
    </row>
    <row r="872" spans="1:33" x14ac:dyDescent="0.25">
      <c r="A872">
        <v>1060</v>
      </c>
      <c r="B872">
        <v>-3.7941929999999999E-2</v>
      </c>
      <c r="C872">
        <v>-0.30076979999999998</v>
      </c>
      <c r="D872">
        <v>1.7465109999999999E-2</v>
      </c>
      <c r="E872">
        <v>2.3919579999999999E-2</v>
      </c>
      <c r="F872">
        <v>6.6324229999999998E-2</v>
      </c>
      <c r="G872">
        <v>-0.40374369999999998</v>
      </c>
      <c r="H872">
        <v>-0.49786229999999998</v>
      </c>
      <c r="I872">
        <v>1.8733980000000001E-2</v>
      </c>
      <c r="J872">
        <v>-0.49833060000000001</v>
      </c>
      <c r="K872">
        <v>2.4890900000000001E-4</v>
      </c>
      <c r="L872">
        <v>4.4363979999999997E-2</v>
      </c>
      <c r="M872">
        <v>-0.52701849999999995</v>
      </c>
      <c r="N872">
        <v>-2.9739379999999999E-2</v>
      </c>
      <c r="O872">
        <v>-0.61058619999999997</v>
      </c>
      <c r="P872">
        <v>-0.63514800000000005</v>
      </c>
      <c r="Q872">
        <v>-0.44512649999999998</v>
      </c>
      <c r="R872">
        <v>-0.66217369999999998</v>
      </c>
      <c r="S872">
        <v>-0.79419949999999995</v>
      </c>
      <c r="T872">
        <v>-0.75740430000000003</v>
      </c>
      <c r="U872">
        <v>-0.73130419999999996</v>
      </c>
      <c r="V872">
        <v>-0.79126790000000002</v>
      </c>
      <c r="W872">
        <v>-0.75190500000000005</v>
      </c>
      <c r="X872">
        <v>-0.77637429999999996</v>
      </c>
      <c r="Y872">
        <v>-0.83696269999999995</v>
      </c>
      <c r="Z872">
        <v>-0.77972940000000002</v>
      </c>
      <c r="AA872">
        <v>-1.0192859999999999</v>
      </c>
      <c r="AB872">
        <v>-0.96935179999999999</v>
      </c>
      <c r="AC872">
        <v>-0.90983820000000004</v>
      </c>
      <c r="AD872">
        <v>-0.83148480000000002</v>
      </c>
      <c r="AE872">
        <v>-0.84596300000000002</v>
      </c>
      <c r="AF872">
        <v>-0.96900129999999995</v>
      </c>
      <c r="AG872">
        <v>-0.94218210000000002</v>
      </c>
    </row>
    <row r="873" spans="1:33" x14ac:dyDescent="0.25">
      <c r="A873">
        <v>1061</v>
      </c>
      <c r="B873">
        <v>0.30102970000000001</v>
      </c>
      <c r="C873">
        <v>0.30102970000000001</v>
      </c>
      <c r="D873">
        <v>-0.30103020000000003</v>
      </c>
      <c r="E873">
        <v>-0.30103020000000003</v>
      </c>
      <c r="F873">
        <v>-0.30103020000000003</v>
      </c>
      <c r="G873">
        <v>-0.17609169999999999</v>
      </c>
      <c r="H873">
        <v>-0.17609169999999999</v>
      </c>
      <c r="I873">
        <v>-0.17609169999999999</v>
      </c>
      <c r="J873">
        <v>-0.30103020000000003</v>
      </c>
      <c r="K873">
        <v>-0.54406829999999995</v>
      </c>
      <c r="L873">
        <v>-0.17609169999999999</v>
      </c>
      <c r="M873">
        <v>-0.47712139999999997</v>
      </c>
      <c r="N873">
        <v>-0.54406829999999995</v>
      </c>
      <c r="O873">
        <v>-0.47712139999999997</v>
      </c>
      <c r="P873">
        <v>-0.39794020000000002</v>
      </c>
      <c r="Q873">
        <v>-0.65321249999999997</v>
      </c>
      <c r="R873">
        <v>-0.54406829999999995</v>
      </c>
      <c r="S873">
        <v>-0.60206029999999999</v>
      </c>
      <c r="T873">
        <v>-0.65321249999999997</v>
      </c>
      <c r="U873">
        <v>-0.60206029999999999</v>
      </c>
      <c r="V873">
        <v>-0.74036310000000005</v>
      </c>
      <c r="W873">
        <v>-0.54406829999999995</v>
      </c>
      <c r="X873">
        <v>-0.74036310000000005</v>
      </c>
      <c r="Y873">
        <v>-0.74036310000000005</v>
      </c>
      <c r="Z873">
        <v>-0.81291340000000001</v>
      </c>
      <c r="AA873">
        <v>-0.69897030000000004</v>
      </c>
      <c r="AB873">
        <v>-0.81291340000000001</v>
      </c>
      <c r="AC873">
        <v>-0.81291340000000001</v>
      </c>
      <c r="AD873">
        <v>-0.69897030000000004</v>
      </c>
      <c r="AE873">
        <v>-0.90308999999999995</v>
      </c>
      <c r="AF873">
        <v>-0.74036310000000005</v>
      </c>
      <c r="AG873">
        <v>-0.81291340000000001</v>
      </c>
    </row>
    <row r="874" spans="1:33" x14ac:dyDescent="0.25">
      <c r="A874">
        <v>1062</v>
      </c>
      <c r="B874">
        <v>-3.5570619999999997E-2</v>
      </c>
      <c r="C874">
        <v>-4.3047429999999998E-2</v>
      </c>
      <c r="D874">
        <v>-0.38913350000000002</v>
      </c>
      <c r="E874">
        <v>-0.37609100000000001</v>
      </c>
      <c r="F874">
        <v>6.1092380000000002E-2</v>
      </c>
      <c r="G874">
        <v>-8.1175800000000006E-2</v>
      </c>
      <c r="H874">
        <v>-0.5169435</v>
      </c>
      <c r="I874">
        <v>-0.31016729999999998</v>
      </c>
      <c r="J874">
        <v>4.373407E-2</v>
      </c>
      <c r="K874">
        <v>-0.64469810000000005</v>
      </c>
      <c r="L874">
        <v>-0.72880889999999998</v>
      </c>
      <c r="M874">
        <v>-0.52497150000000004</v>
      </c>
      <c r="N874">
        <v>-0.80457400000000001</v>
      </c>
      <c r="O874">
        <v>-0.63542989999999999</v>
      </c>
      <c r="P874">
        <v>-0.637598</v>
      </c>
      <c r="Q874">
        <v>-0.61125039999999997</v>
      </c>
      <c r="R874">
        <v>-0.95767159999999996</v>
      </c>
      <c r="S874">
        <v>-0.90126090000000003</v>
      </c>
      <c r="T874">
        <v>-0.74408669999999999</v>
      </c>
      <c r="U874">
        <v>-0.69667670000000004</v>
      </c>
      <c r="V874">
        <v>-0.91375260000000003</v>
      </c>
      <c r="W874">
        <v>-0.93158719999999995</v>
      </c>
      <c r="X874">
        <v>-0.95288419999999996</v>
      </c>
      <c r="Y874">
        <v>-0.97474959999999999</v>
      </c>
      <c r="Z874">
        <v>-0.98491329999999999</v>
      </c>
      <c r="AA874">
        <v>-1.0320640000000001</v>
      </c>
      <c r="AB874">
        <v>-1.1158729999999999</v>
      </c>
      <c r="AC874">
        <v>-1.0161659999999999</v>
      </c>
      <c r="AD874">
        <v>-1.10985</v>
      </c>
      <c r="AE874">
        <v>-1.0077389999999999</v>
      </c>
      <c r="AF874">
        <v>-0.98438930000000002</v>
      </c>
      <c r="AG874">
        <v>-1.0640289999999999</v>
      </c>
    </row>
    <row r="875" spans="1:33" x14ac:dyDescent="0.25">
      <c r="A875">
        <v>1063</v>
      </c>
      <c r="B875">
        <v>2.1493910000000001E-2</v>
      </c>
      <c r="C875">
        <v>-1.698351E-2</v>
      </c>
      <c r="D875">
        <v>9.112787E-2</v>
      </c>
      <c r="E875">
        <v>-1.159954E-2</v>
      </c>
      <c r="F875">
        <v>-0.218276</v>
      </c>
      <c r="G875">
        <v>-0.14173079999999999</v>
      </c>
      <c r="H875">
        <v>-0.42014410000000002</v>
      </c>
      <c r="I875">
        <v>-0.27546979999999999</v>
      </c>
      <c r="J875">
        <v>-0.17998169999999999</v>
      </c>
      <c r="K875">
        <v>-0.64490130000000001</v>
      </c>
      <c r="L875">
        <v>-0.23040099999999999</v>
      </c>
      <c r="M875">
        <v>-0.40185399999999999</v>
      </c>
      <c r="N875">
        <v>-0.57294610000000001</v>
      </c>
      <c r="O875">
        <v>-0.43062780000000001</v>
      </c>
      <c r="P875">
        <v>-4.0710929999999999E-2</v>
      </c>
      <c r="Q875">
        <v>-0.43199159999999998</v>
      </c>
      <c r="R875">
        <v>-0.53549910000000001</v>
      </c>
      <c r="S875">
        <v>-0.57875779999999999</v>
      </c>
      <c r="T875">
        <v>-0.5954275</v>
      </c>
      <c r="U875">
        <v>-0.51454500000000003</v>
      </c>
      <c r="V875">
        <v>-0.67544320000000002</v>
      </c>
      <c r="W875">
        <v>-0.58163790000000004</v>
      </c>
      <c r="X875">
        <v>-0.74248219999999998</v>
      </c>
      <c r="Y875">
        <v>-0.63338850000000002</v>
      </c>
      <c r="Z875">
        <v>-0.77267220000000003</v>
      </c>
      <c r="AA875">
        <v>-0.78927369999999997</v>
      </c>
      <c r="AB875">
        <v>-0.75020690000000001</v>
      </c>
      <c r="AC875">
        <v>-0.72732350000000001</v>
      </c>
      <c r="AD875">
        <v>-0.81626030000000005</v>
      </c>
      <c r="AE875">
        <v>-0.69093749999999998</v>
      </c>
      <c r="AF875">
        <v>-0.74880550000000001</v>
      </c>
      <c r="AG875">
        <v>-0.84816930000000001</v>
      </c>
    </row>
    <row r="876" spans="1:33" x14ac:dyDescent="0.25">
      <c r="A876">
        <v>1064</v>
      </c>
      <c r="B876">
        <v>0.51588920000000005</v>
      </c>
      <c r="C876">
        <v>0.16292100000000001</v>
      </c>
      <c r="D876">
        <v>-0.27869749999999999</v>
      </c>
      <c r="E876">
        <v>-1.99399E-2</v>
      </c>
      <c r="F876">
        <v>-0.1059947</v>
      </c>
      <c r="G876">
        <v>-0.2244015</v>
      </c>
      <c r="H876">
        <v>3.7622450000000002E-2</v>
      </c>
      <c r="I876">
        <v>-0.19462679999999999</v>
      </c>
      <c r="J876">
        <v>-0.35876799999999998</v>
      </c>
      <c r="K876">
        <v>-0.30464550000000001</v>
      </c>
      <c r="L876">
        <v>-0.1096635</v>
      </c>
      <c r="M876">
        <v>-0.1781664</v>
      </c>
      <c r="N876">
        <v>-0.2704606</v>
      </c>
      <c r="O876">
        <v>-0.38552950000000002</v>
      </c>
      <c r="P876">
        <v>-0.20768210000000001</v>
      </c>
      <c r="Q876">
        <v>-0.4212747</v>
      </c>
      <c r="R876">
        <v>-0.41470289999999999</v>
      </c>
      <c r="S876">
        <v>-0.42085030000000001</v>
      </c>
      <c r="T876">
        <v>-0.3707433</v>
      </c>
      <c r="U876">
        <v>-0.38869759999999998</v>
      </c>
      <c r="V876">
        <v>-0.42870469999999999</v>
      </c>
      <c r="W876">
        <v>-0.43714570000000003</v>
      </c>
      <c r="X876">
        <v>-0.4236975</v>
      </c>
      <c r="Y876">
        <v>-0.3703437</v>
      </c>
      <c r="Z876">
        <v>-0.48308230000000002</v>
      </c>
      <c r="AA876">
        <v>-0.4053407</v>
      </c>
      <c r="AB876">
        <v>-0.43534800000000001</v>
      </c>
      <c r="AC876">
        <v>-0.52948899999999999</v>
      </c>
      <c r="AD876">
        <v>-0.44957730000000001</v>
      </c>
      <c r="AE876">
        <v>-0.53506089999999995</v>
      </c>
      <c r="AF876">
        <v>-0.53061579999999997</v>
      </c>
      <c r="AG876">
        <v>-0.54308559999999995</v>
      </c>
    </row>
    <row r="877" spans="1:33" x14ac:dyDescent="0.25">
      <c r="A877">
        <v>1065</v>
      </c>
      <c r="B877">
        <v>0.30102970000000001</v>
      </c>
      <c r="C877">
        <v>-0.39794020000000002</v>
      </c>
      <c r="D877">
        <v>0</v>
      </c>
      <c r="E877">
        <v>-0.17609169999999999</v>
      </c>
      <c r="F877">
        <v>0</v>
      </c>
      <c r="G877">
        <v>0.30102970000000001</v>
      </c>
      <c r="H877">
        <v>0</v>
      </c>
      <c r="I877">
        <v>-0.30103020000000003</v>
      </c>
      <c r="J877">
        <v>-0.17609169999999999</v>
      </c>
      <c r="K877">
        <v>-0.47712139999999997</v>
      </c>
      <c r="L877">
        <v>-0.39794020000000002</v>
      </c>
      <c r="M877">
        <v>-0.54406829999999995</v>
      </c>
      <c r="N877">
        <v>-0.47712139999999997</v>
      </c>
      <c r="O877">
        <v>-0.30103020000000003</v>
      </c>
      <c r="P877">
        <v>-0.39794020000000002</v>
      </c>
      <c r="Q877">
        <v>-0.30103020000000003</v>
      </c>
      <c r="R877">
        <v>-0.65321249999999997</v>
      </c>
      <c r="S877">
        <v>-0.54406829999999995</v>
      </c>
      <c r="T877">
        <v>-0.54406829999999995</v>
      </c>
      <c r="U877">
        <v>-0.60206029999999999</v>
      </c>
      <c r="V877">
        <v>-0.60206029999999999</v>
      </c>
      <c r="W877">
        <v>-0.47712139999999997</v>
      </c>
      <c r="X877">
        <v>-0.60206029999999999</v>
      </c>
      <c r="Y877">
        <v>-0.65321249999999997</v>
      </c>
      <c r="Z877">
        <v>-0.7781515</v>
      </c>
      <c r="AA877">
        <v>-0.74036310000000005</v>
      </c>
      <c r="AB877">
        <v>-0.81291340000000001</v>
      </c>
      <c r="AC877">
        <v>-0.69897030000000004</v>
      </c>
      <c r="AD877">
        <v>-0.74036310000000005</v>
      </c>
      <c r="AE877">
        <v>-0.74036310000000005</v>
      </c>
      <c r="AF877">
        <v>-0.74036310000000005</v>
      </c>
      <c r="AG877">
        <v>-0.7781515</v>
      </c>
    </row>
    <row r="878" spans="1:33" x14ac:dyDescent="0.25">
      <c r="A878">
        <v>1066</v>
      </c>
      <c r="B878">
        <v>-0.30802819999999997</v>
      </c>
      <c r="C878">
        <v>-0.14137549999999999</v>
      </c>
      <c r="D878">
        <v>-0.44385619999999998</v>
      </c>
      <c r="E878">
        <v>-0.350852</v>
      </c>
      <c r="F878">
        <v>-0.55152129999999999</v>
      </c>
      <c r="G878">
        <v>-0.29060750000000002</v>
      </c>
      <c r="H878">
        <v>-0.70993899999999999</v>
      </c>
      <c r="I878">
        <v>-0.92710490000000001</v>
      </c>
      <c r="J878">
        <v>-0.84846639999999995</v>
      </c>
      <c r="K878">
        <v>-0.87017060000000002</v>
      </c>
      <c r="L878">
        <v>-0.69055409999999995</v>
      </c>
      <c r="M878">
        <v>-0.77034619999999998</v>
      </c>
      <c r="N878">
        <v>-0.58904270000000003</v>
      </c>
      <c r="O878">
        <v>-0.92196230000000001</v>
      </c>
      <c r="P878">
        <v>-0.86847589999999997</v>
      </c>
      <c r="Q878">
        <v>-1.028545</v>
      </c>
      <c r="R878">
        <v>-0.90810489999999999</v>
      </c>
      <c r="S878">
        <v>-0.80244680000000002</v>
      </c>
      <c r="T878">
        <v>-0.88628150000000006</v>
      </c>
      <c r="U878">
        <v>-1.0428759999999999</v>
      </c>
      <c r="V878">
        <v>-1.1060909999999999</v>
      </c>
      <c r="W878">
        <v>-1.1446069999999999</v>
      </c>
      <c r="X878">
        <v>-1.037064</v>
      </c>
      <c r="Y878">
        <v>-1.0125850000000001</v>
      </c>
      <c r="Z878">
        <v>-1.031487</v>
      </c>
      <c r="AA878">
        <v>-1.0781529999999999</v>
      </c>
      <c r="AB878">
        <v>-1.1208340000000001</v>
      </c>
      <c r="AC878">
        <v>-1.1711780000000001</v>
      </c>
      <c r="AD878">
        <v>-1.178569</v>
      </c>
      <c r="AE878">
        <v>-1.174674</v>
      </c>
      <c r="AF878">
        <v>-1.1019399999999999</v>
      </c>
      <c r="AG878">
        <v>-1.166577</v>
      </c>
    </row>
    <row r="879" spans="1:33" x14ac:dyDescent="0.25">
      <c r="A879">
        <v>1067</v>
      </c>
      <c r="B879">
        <v>0.27573629999999999</v>
      </c>
      <c r="C879">
        <v>-0.36954120000000001</v>
      </c>
      <c r="D879">
        <v>-0.2521119</v>
      </c>
      <c r="E879">
        <v>0.10097979999999999</v>
      </c>
      <c r="F879">
        <v>-0.16878180000000001</v>
      </c>
      <c r="G879">
        <v>-0.1459551</v>
      </c>
      <c r="H879">
        <v>-6.1587330000000003E-2</v>
      </c>
      <c r="I879">
        <v>0.1249194</v>
      </c>
      <c r="J879">
        <v>-0.1448798</v>
      </c>
      <c r="K879">
        <v>-0.1417255</v>
      </c>
      <c r="L879">
        <v>-0.4349961</v>
      </c>
      <c r="M879">
        <v>-0.36166100000000001</v>
      </c>
      <c r="N879">
        <v>-0.52935790000000005</v>
      </c>
      <c r="O879">
        <v>-0.4298244</v>
      </c>
      <c r="P879">
        <v>-0.51023240000000003</v>
      </c>
      <c r="Q879">
        <v>-0.72702219999999995</v>
      </c>
      <c r="R879">
        <v>-0.55871009999999999</v>
      </c>
      <c r="S879">
        <v>-0.50826070000000001</v>
      </c>
      <c r="T879">
        <v>-0.48380329999999999</v>
      </c>
      <c r="U879">
        <v>-0.66300490000000001</v>
      </c>
      <c r="V879">
        <v>-0.68009090000000005</v>
      </c>
      <c r="W879">
        <v>-0.74200529999999998</v>
      </c>
      <c r="X879">
        <v>-0.83650829999999998</v>
      </c>
      <c r="Y879">
        <v>-0.75044679999999997</v>
      </c>
      <c r="Z879">
        <v>-0.82372239999999997</v>
      </c>
      <c r="AA879">
        <v>-0.75771759999999999</v>
      </c>
      <c r="AB879">
        <v>-0.73374320000000004</v>
      </c>
      <c r="AC879">
        <v>-0.73500299999999996</v>
      </c>
      <c r="AD879">
        <v>-0.80193000000000003</v>
      </c>
      <c r="AE879">
        <v>-0.84498410000000002</v>
      </c>
      <c r="AF879">
        <v>-0.81269259999999999</v>
      </c>
      <c r="AG879">
        <v>-0.86441760000000001</v>
      </c>
    </row>
    <row r="880" spans="1:33" x14ac:dyDescent="0.25">
      <c r="A880">
        <v>1068</v>
      </c>
      <c r="B880">
        <v>0.43681910000000002</v>
      </c>
      <c r="C880">
        <v>0.36696430000000002</v>
      </c>
      <c r="D880">
        <v>0.3384509</v>
      </c>
      <c r="E880">
        <v>0.39514779999999999</v>
      </c>
      <c r="F880">
        <v>0.36910300000000001</v>
      </c>
      <c r="G880">
        <v>1.096106E-2</v>
      </c>
      <c r="H880">
        <v>0.49414160000000001</v>
      </c>
      <c r="I880">
        <v>-6.8346019999999993E-2</v>
      </c>
      <c r="J880">
        <v>-0.1201248</v>
      </c>
      <c r="K880">
        <v>-0.14095540000000001</v>
      </c>
      <c r="L880">
        <v>-0.36315730000000002</v>
      </c>
      <c r="M880">
        <v>-0.25889250000000003</v>
      </c>
      <c r="N880">
        <v>-9.272242E-2</v>
      </c>
      <c r="O880">
        <v>-0.17317959999999999</v>
      </c>
      <c r="P880">
        <v>-0.4006982</v>
      </c>
      <c r="Q880">
        <v>-0.21925449999999999</v>
      </c>
      <c r="R880">
        <v>-0.28930430000000001</v>
      </c>
      <c r="S880">
        <v>-0.32235429999999998</v>
      </c>
      <c r="T880">
        <v>-0.2858849</v>
      </c>
      <c r="U880">
        <v>-0.40615319999999999</v>
      </c>
      <c r="V880">
        <v>-0.58603720000000004</v>
      </c>
      <c r="W880">
        <v>-0.52614119999999998</v>
      </c>
      <c r="X880">
        <v>-0.519042</v>
      </c>
      <c r="Y880">
        <v>-0.4068813</v>
      </c>
      <c r="Z880">
        <v>-0.61927410000000005</v>
      </c>
      <c r="AA880">
        <v>-0.51611660000000004</v>
      </c>
      <c r="AB880">
        <v>-0.63067580000000001</v>
      </c>
      <c r="AC880">
        <v>-0.54770470000000004</v>
      </c>
      <c r="AD880">
        <v>-0.47159580000000001</v>
      </c>
      <c r="AE880">
        <v>-0.65578890000000001</v>
      </c>
      <c r="AF880">
        <v>-0.64150569999999996</v>
      </c>
      <c r="AG880">
        <v>-0.53185420000000005</v>
      </c>
    </row>
    <row r="881" spans="1:33" x14ac:dyDescent="0.25">
      <c r="A881">
        <v>1069</v>
      </c>
      <c r="B881">
        <v>-0.48009629999999998</v>
      </c>
      <c r="C881" s="1">
        <v>-6.6757199999999998E-5</v>
      </c>
      <c r="D881">
        <v>-5.9924130000000003E-3</v>
      </c>
      <c r="E881">
        <v>-5.2876470000000004E-3</v>
      </c>
      <c r="F881">
        <v>-0.30467889999999997</v>
      </c>
      <c r="G881">
        <v>4.9824709999999996E-3</v>
      </c>
      <c r="H881">
        <v>-0.78560070000000004</v>
      </c>
      <c r="I881">
        <v>-0.59892080000000003</v>
      </c>
      <c r="J881">
        <v>-0.69539399999999996</v>
      </c>
      <c r="K881">
        <v>-0.60273980000000005</v>
      </c>
      <c r="L881">
        <v>-0.60348939999999995</v>
      </c>
      <c r="M881">
        <v>-0.60173509999999997</v>
      </c>
      <c r="N881">
        <v>-0.60873940000000004</v>
      </c>
      <c r="O881">
        <v>-0.84468169999999998</v>
      </c>
      <c r="P881">
        <v>-0.84565109999999999</v>
      </c>
      <c r="Q881">
        <v>-0.90701719999999997</v>
      </c>
      <c r="R881">
        <v>-0.77955339999999995</v>
      </c>
      <c r="S881">
        <v>-0.84382440000000003</v>
      </c>
      <c r="T881">
        <v>-0.90598769999999995</v>
      </c>
      <c r="U881">
        <v>-0.99968239999999997</v>
      </c>
      <c r="V881">
        <v>-0.95263200000000003</v>
      </c>
      <c r="W881">
        <v>-1.002875</v>
      </c>
      <c r="X881">
        <v>-0.99886419999999998</v>
      </c>
      <c r="Y881">
        <v>-0.90541839999999996</v>
      </c>
      <c r="Z881">
        <v>-1.1457809999999999</v>
      </c>
      <c r="AA881">
        <v>-1.0427709999999999</v>
      </c>
      <c r="AB881">
        <v>-0.99938389999999999</v>
      </c>
      <c r="AC881">
        <v>-1.0772809999999999</v>
      </c>
      <c r="AD881">
        <v>-1.0821769999999999</v>
      </c>
      <c r="AE881">
        <v>-0.99875550000000002</v>
      </c>
      <c r="AF881">
        <v>-1.0792200000000001</v>
      </c>
      <c r="AG881">
        <v>-1.0437989999999999</v>
      </c>
    </row>
    <row r="882" spans="1:33" x14ac:dyDescent="0.25">
      <c r="A882">
        <v>1070</v>
      </c>
      <c r="B882">
        <v>0.16021730000000001</v>
      </c>
      <c r="C882">
        <v>0.3805075</v>
      </c>
      <c r="D882">
        <v>-5.6654450000000002E-2</v>
      </c>
      <c r="E882">
        <v>-5.2851679999999998E-2</v>
      </c>
      <c r="F882">
        <v>0.13415479999999999</v>
      </c>
      <c r="G882">
        <v>-6.852627E-2</v>
      </c>
      <c r="H882">
        <v>-0.1529779</v>
      </c>
      <c r="I882">
        <v>-5.4735659999999998E-2</v>
      </c>
      <c r="J882">
        <v>-0.14477970000000001</v>
      </c>
      <c r="K882">
        <v>-0.2377071</v>
      </c>
      <c r="L882">
        <v>-0.22615289999999999</v>
      </c>
      <c r="M882">
        <v>-0.41328429999999999</v>
      </c>
      <c r="N882">
        <v>-0.41621970000000003</v>
      </c>
      <c r="O882">
        <v>-0.35634710000000003</v>
      </c>
      <c r="P882">
        <v>-0.32715699999999998</v>
      </c>
      <c r="Q882">
        <v>-0.31977610000000001</v>
      </c>
      <c r="R882">
        <v>-0.53698349999999995</v>
      </c>
      <c r="S882">
        <v>-0.40118740000000003</v>
      </c>
      <c r="T882">
        <v>-0.58812430000000004</v>
      </c>
      <c r="U882">
        <v>-0.51438050000000002</v>
      </c>
      <c r="V882">
        <v>-0.51042370000000004</v>
      </c>
      <c r="W882">
        <v>-0.59355590000000003</v>
      </c>
      <c r="X882">
        <v>-0.47975679999999998</v>
      </c>
      <c r="Y882">
        <v>-0.523725</v>
      </c>
      <c r="Z882">
        <v>-0.69236370000000003</v>
      </c>
      <c r="AA882">
        <v>-0.63808299999999996</v>
      </c>
      <c r="AB882">
        <v>-0.58005430000000002</v>
      </c>
      <c r="AC882">
        <v>-0.59112450000000005</v>
      </c>
      <c r="AD882">
        <v>-0.7027736</v>
      </c>
      <c r="AE882">
        <v>-0.57268810000000003</v>
      </c>
      <c r="AF882">
        <v>-0.68730550000000001</v>
      </c>
      <c r="AG882">
        <v>-0.64037129999999998</v>
      </c>
    </row>
    <row r="883" spans="1:33" x14ac:dyDescent="0.25">
      <c r="A883">
        <v>1071</v>
      </c>
      <c r="B883">
        <v>0.1193533</v>
      </c>
      <c r="C883">
        <v>-6.2828540000000002E-2</v>
      </c>
      <c r="D883">
        <v>0.19438549999999999</v>
      </c>
      <c r="E883">
        <v>0.1553283</v>
      </c>
      <c r="F883">
        <v>0.1658068</v>
      </c>
      <c r="G883">
        <v>-4.5442099999999999E-2</v>
      </c>
      <c r="H883">
        <v>0.2010565</v>
      </c>
      <c r="I883">
        <v>-0.31358580000000003</v>
      </c>
      <c r="J883">
        <v>-0.33444309999999999</v>
      </c>
      <c r="K883">
        <v>-0.3345127</v>
      </c>
      <c r="L883">
        <v>-0.13036159999999999</v>
      </c>
      <c r="M883">
        <v>1.6096590000000001E-2</v>
      </c>
      <c r="N883">
        <v>0.28966809999999998</v>
      </c>
      <c r="O883">
        <v>-0.51465079999999996</v>
      </c>
      <c r="P883">
        <v>-0.45824239999999999</v>
      </c>
      <c r="Q883">
        <v>-0.35849520000000001</v>
      </c>
      <c r="R883">
        <v>-0.55145029999999995</v>
      </c>
      <c r="S883">
        <v>-0.51992320000000003</v>
      </c>
      <c r="T883">
        <v>-0.69313190000000002</v>
      </c>
      <c r="U883">
        <v>-0.76030450000000005</v>
      </c>
      <c r="V883">
        <v>-0.6682458</v>
      </c>
      <c r="W883">
        <v>-0.62163729999999995</v>
      </c>
      <c r="X883">
        <v>-0.80935860000000004</v>
      </c>
      <c r="Y883">
        <v>-0.67697379999999996</v>
      </c>
      <c r="Z883">
        <v>-0.74230620000000003</v>
      </c>
      <c r="AA883">
        <v>-0.84545559999999997</v>
      </c>
      <c r="AB883">
        <v>-0.74571180000000004</v>
      </c>
      <c r="AC883">
        <v>-0.90701679999999996</v>
      </c>
      <c r="AD883">
        <v>-0.76674180000000003</v>
      </c>
      <c r="AE883">
        <v>-0.84967369999999998</v>
      </c>
      <c r="AF883">
        <v>-0.85878940000000004</v>
      </c>
      <c r="AG883">
        <v>-0.7204218</v>
      </c>
    </row>
    <row r="884" spans="1:33" x14ac:dyDescent="0.25">
      <c r="A884">
        <v>1072</v>
      </c>
      <c r="B884">
        <v>0.2424269</v>
      </c>
      <c r="C884">
        <v>-4.9599650000000002E-2</v>
      </c>
      <c r="D884">
        <v>-2.2233960000000001E-2</v>
      </c>
      <c r="E884">
        <v>0.24711939999999999</v>
      </c>
      <c r="F884">
        <v>-3.3339979999999998E-2</v>
      </c>
      <c r="G884">
        <v>-0.36030580000000001</v>
      </c>
      <c r="H884">
        <v>-4.5576100000000001E-2</v>
      </c>
      <c r="I884">
        <v>-0.52641249999999995</v>
      </c>
      <c r="J884">
        <v>-0.2258735</v>
      </c>
      <c r="K884">
        <v>-0.26128580000000001</v>
      </c>
      <c r="L884">
        <v>-0.39968629999999999</v>
      </c>
      <c r="M884">
        <v>-0.49994949999999999</v>
      </c>
      <c r="N884">
        <v>-0.45663359999999997</v>
      </c>
      <c r="O884">
        <v>-0.39371630000000002</v>
      </c>
      <c r="P884">
        <v>-0.53667120000000001</v>
      </c>
      <c r="Q884">
        <v>-0.48363299999999998</v>
      </c>
      <c r="R884">
        <v>-0.50467249999999997</v>
      </c>
      <c r="S884">
        <v>-0.54863450000000002</v>
      </c>
      <c r="T884">
        <v>-0.6013117</v>
      </c>
      <c r="U884">
        <v>-0.73406360000000004</v>
      </c>
      <c r="V884">
        <v>-0.56512499999999999</v>
      </c>
      <c r="W884">
        <v>-0.61895469999999997</v>
      </c>
      <c r="X884">
        <v>-0.69886020000000004</v>
      </c>
      <c r="Y884">
        <v>-0.70865009999999995</v>
      </c>
      <c r="Z884">
        <v>-0.64802789999999999</v>
      </c>
      <c r="AA884">
        <v>-0.75097800000000003</v>
      </c>
      <c r="AB884">
        <v>-0.75224539999999995</v>
      </c>
      <c r="AC884">
        <v>-0.76430370000000003</v>
      </c>
      <c r="AD884">
        <v>-0.80264190000000002</v>
      </c>
      <c r="AE884">
        <v>-0.78224470000000002</v>
      </c>
      <c r="AF884">
        <v>-0.82609750000000004</v>
      </c>
      <c r="AG884">
        <v>-0.86593909999999996</v>
      </c>
    </row>
    <row r="885" spans="1:33" x14ac:dyDescent="0.25">
      <c r="A885">
        <v>1073</v>
      </c>
      <c r="B885">
        <v>-1.457405E-2</v>
      </c>
      <c r="C885">
        <v>-0.2983828</v>
      </c>
      <c r="D885">
        <v>-4.286766E-4</v>
      </c>
      <c r="E885">
        <v>-6.6113470000000001E-3</v>
      </c>
      <c r="F885">
        <v>-1.183414E-2</v>
      </c>
      <c r="G885">
        <v>-2.9125209999999999E-3</v>
      </c>
      <c r="H885">
        <v>-1.915503E-2</v>
      </c>
      <c r="I885">
        <v>-1.031733E-2</v>
      </c>
      <c r="J885">
        <v>-7.1620939999999999E-3</v>
      </c>
      <c r="K885">
        <v>-0.61737059999999999</v>
      </c>
      <c r="L885">
        <v>-0.4824696</v>
      </c>
      <c r="M885">
        <v>-1.1262889999999999E-3</v>
      </c>
      <c r="N885">
        <v>-0.70568799999999998</v>
      </c>
      <c r="O885">
        <v>-0.60765979999999997</v>
      </c>
      <c r="P885">
        <v>-0.71111579999999996</v>
      </c>
      <c r="Q885">
        <v>-0.61116029999999999</v>
      </c>
      <c r="R885">
        <v>-0.61048559999999996</v>
      </c>
      <c r="S885">
        <v>-0.78704739999999995</v>
      </c>
      <c r="T885">
        <v>-0.7829313</v>
      </c>
      <c r="U885">
        <v>-0.6096492</v>
      </c>
      <c r="V885">
        <v>-0.96107580000000004</v>
      </c>
      <c r="W885">
        <v>-0.91289140000000002</v>
      </c>
      <c r="X885">
        <v>-0.85045000000000004</v>
      </c>
      <c r="Y885">
        <v>-0.91025109999999998</v>
      </c>
      <c r="Z885">
        <v>-1.0487040000000001</v>
      </c>
      <c r="AA885">
        <v>-1.052125</v>
      </c>
      <c r="AB885">
        <v>-0.96093700000000004</v>
      </c>
      <c r="AC885">
        <v>-0.85433910000000002</v>
      </c>
      <c r="AD885">
        <v>-1.00752</v>
      </c>
      <c r="AE885">
        <v>-1.047585</v>
      </c>
      <c r="AF885">
        <v>-0.96074910000000002</v>
      </c>
      <c r="AG885">
        <v>-0.91062969999999999</v>
      </c>
    </row>
    <row r="886" spans="1:33" x14ac:dyDescent="0.25">
      <c r="A886">
        <v>1074</v>
      </c>
      <c r="B886">
        <v>-0.28304430000000003</v>
      </c>
      <c r="C886">
        <v>-0.14105889999999999</v>
      </c>
      <c r="D886">
        <v>1.811504E-3</v>
      </c>
      <c r="E886">
        <v>-2.6293279999999999E-2</v>
      </c>
      <c r="F886">
        <v>-0.45098159999999998</v>
      </c>
      <c r="G886">
        <v>-0.42085739999999999</v>
      </c>
      <c r="H886">
        <v>-0.58651540000000002</v>
      </c>
      <c r="I886">
        <v>-0.51903060000000001</v>
      </c>
      <c r="J886">
        <v>-0.53237100000000004</v>
      </c>
      <c r="K886">
        <v>-0.74837299999999995</v>
      </c>
      <c r="L886">
        <v>-0.49571989999999999</v>
      </c>
      <c r="M886">
        <v>-0.79543730000000001</v>
      </c>
      <c r="N886">
        <v>-0.72011519999999996</v>
      </c>
      <c r="O886">
        <v>-0.53081659999999997</v>
      </c>
      <c r="P886">
        <v>-0.57635689999999995</v>
      </c>
      <c r="Q886">
        <v>-0.66258720000000004</v>
      </c>
      <c r="R886">
        <v>-0.85062119999999997</v>
      </c>
      <c r="S886">
        <v>-0.84591099999999997</v>
      </c>
      <c r="T886">
        <v>-0.67703630000000004</v>
      </c>
      <c r="U886">
        <v>-0.90589189999999997</v>
      </c>
      <c r="V886">
        <v>-0.82436609999999999</v>
      </c>
      <c r="W886">
        <v>-0.8659654</v>
      </c>
      <c r="X886">
        <v>-0.94495059999999997</v>
      </c>
      <c r="Y886">
        <v>-0.86696530000000005</v>
      </c>
      <c r="Z886">
        <v>-0.9743385</v>
      </c>
      <c r="AA886">
        <v>-1.137283</v>
      </c>
      <c r="AB886">
        <v>-0.94197889999999995</v>
      </c>
      <c r="AC886">
        <v>-1.029266</v>
      </c>
      <c r="AD886">
        <v>-1.046176</v>
      </c>
      <c r="AE886">
        <v>-1.0001059999999999</v>
      </c>
      <c r="AF886">
        <v>-0.87216850000000001</v>
      </c>
      <c r="AG886">
        <v>-1.12276</v>
      </c>
    </row>
    <row r="887" spans="1:33" x14ac:dyDescent="0.25">
      <c r="A887">
        <v>1075</v>
      </c>
      <c r="B887">
        <v>0.34031339999999999</v>
      </c>
      <c r="C887">
        <v>1.5308860000000001E-2</v>
      </c>
      <c r="D887">
        <v>-3.1950949999999999E-2</v>
      </c>
      <c r="E887">
        <v>0.30343530000000002</v>
      </c>
      <c r="F887">
        <v>0.40535500000000002</v>
      </c>
      <c r="G887">
        <v>6.6201209999999996E-2</v>
      </c>
      <c r="H887">
        <v>9.3717580000000009E-3</v>
      </c>
      <c r="I887">
        <v>4.8819540000000002E-2</v>
      </c>
      <c r="J887">
        <v>-0.41788199999999998</v>
      </c>
      <c r="K887">
        <v>-0.46558430000000001</v>
      </c>
      <c r="L887">
        <v>-0.26183269999999997</v>
      </c>
      <c r="M887">
        <v>-0.30303000000000002</v>
      </c>
      <c r="N887">
        <v>-0.28285650000000001</v>
      </c>
      <c r="O887">
        <v>-0.1988606</v>
      </c>
      <c r="P887">
        <v>-1.149321E-2</v>
      </c>
      <c r="Q887">
        <v>-0.32056190000000001</v>
      </c>
      <c r="R887">
        <v>-0.48153109999999999</v>
      </c>
      <c r="S887">
        <v>-0.47054820000000003</v>
      </c>
      <c r="T887">
        <v>-0.43969960000000002</v>
      </c>
      <c r="U887">
        <v>-0.48099900000000001</v>
      </c>
      <c r="V887">
        <v>-0.61178350000000004</v>
      </c>
      <c r="W887">
        <v>-0.46615509999999999</v>
      </c>
      <c r="X887">
        <v>-0.55087569999999997</v>
      </c>
      <c r="Y887">
        <v>-0.50061080000000002</v>
      </c>
      <c r="Z887">
        <v>-0.5973096</v>
      </c>
      <c r="AA887">
        <v>-0.75080199999999997</v>
      </c>
      <c r="AB887">
        <v>-0.64269160000000003</v>
      </c>
      <c r="AC887">
        <v>-0.63366129999999998</v>
      </c>
      <c r="AD887">
        <v>-0.62647870000000005</v>
      </c>
      <c r="AE887">
        <v>-0.72861770000000003</v>
      </c>
      <c r="AF887">
        <v>-0.481132</v>
      </c>
      <c r="AG887">
        <v>-0.68091299999999999</v>
      </c>
    </row>
    <row r="888" spans="1:33" x14ac:dyDescent="0.25">
      <c r="A888">
        <v>1076</v>
      </c>
      <c r="B888">
        <v>0.10480639999999999</v>
      </c>
      <c r="C888">
        <v>0.17919869999999999</v>
      </c>
      <c r="D888">
        <v>-0.41600470000000001</v>
      </c>
      <c r="E888">
        <v>0.1097288</v>
      </c>
      <c r="F888">
        <v>-0.26152130000000001</v>
      </c>
      <c r="G888">
        <v>-2.659655E-2</v>
      </c>
      <c r="H888">
        <v>-5.1826949999999997E-2</v>
      </c>
      <c r="I888">
        <v>8.2035540000000004E-2</v>
      </c>
      <c r="J888">
        <v>8.9483259999999995E-3</v>
      </c>
      <c r="K888">
        <v>-5.836964E-3</v>
      </c>
      <c r="L888">
        <v>-0.3667936</v>
      </c>
      <c r="M888">
        <v>-0.22734019999999999</v>
      </c>
      <c r="N888">
        <v>-0.429039</v>
      </c>
      <c r="O888">
        <v>-0.50980619999999999</v>
      </c>
      <c r="P888">
        <v>-0.52887580000000001</v>
      </c>
      <c r="Q888">
        <v>-0.61578460000000002</v>
      </c>
      <c r="R888">
        <v>-0.23331979999999999</v>
      </c>
      <c r="S888">
        <v>-0.5269876</v>
      </c>
      <c r="T888">
        <v>-0.61882309999999996</v>
      </c>
      <c r="U888">
        <v>-0.75845530000000005</v>
      </c>
      <c r="V888">
        <v>-0.7600498</v>
      </c>
      <c r="W888">
        <v>-0.6751781</v>
      </c>
      <c r="X888">
        <v>-0.85555979999999998</v>
      </c>
      <c r="Y888">
        <v>-0.93782620000000005</v>
      </c>
      <c r="Z888">
        <v>-0.79448220000000003</v>
      </c>
      <c r="AA888">
        <v>-0.94516279999999997</v>
      </c>
      <c r="AB888">
        <v>-0.902729</v>
      </c>
      <c r="AC888">
        <v>-0.86454489999999995</v>
      </c>
      <c r="AD888">
        <v>-0.90983959999999997</v>
      </c>
      <c r="AE888">
        <v>-0.69975849999999995</v>
      </c>
      <c r="AF888">
        <v>-0.9012985</v>
      </c>
      <c r="AG888">
        <v>-0.90025040000000001</v>
      </c>
    </row>
    <row r="889" spans="1:33" x14ac:dyDescent="0.25">
      <c r="A889">
        <v>1077</v>
      </c>
      <c r="B889">
        <v>4.4603350000000002E-3</v>
      </c>
      <c r="C889">
        <v>-0.4888439</v>
      </c>
      <c r="D889">
        <v>-0.47322029999999998</v>
      </c>
      <c r="E889">
        <v>2.987385E-3</v>
      </c>
      <c r="F889">
        <v>-0.57821509999999998</v>
      </c>
      <c r="G889">
        <v>-2.570629E-2</v>
      </c>
      <c r="H889">
        <v>-1.591921E-2</v>
      </c>
      <c r="I889">
        <v>-0.77085020000000004</v>
      </c>
      <c r="J889">
        <v>-0.6163807</v>
      </c>
      <c r="K889">
        <v>-0.49860670000000001</v>
      </c>
      <c r="L889">
        <v>-0.78025630000000001</v>
      </c>
      <c r="M889">
        <v>-0.61275959999999996</v>
      </c>
      <c r="N889">
        <v>-0.91527749999999997</v>
      </c>
      <c r="O889">
        <v>-0.84825419999999996</v>
      </c>
      <c r="P889">
        <v>-0.84701059999999995</v>
      </c>
      <c r="Q889">
        <v>-0.7795782</v>
      </c>
      <c r="R889">
        <v>-0.85601380000000005</v>
      </c>
      <c r="S889">
        <v>-0.95327430000000002</v>
      </c>
      <c r="T889">
        <v>-0.85079340000000003</v>
      </c>
      <c r="U889">
        <v>-0.84028340000000001</v>
      </c>
      <c r="V889">
        <v>-1.001007</v>
      </c>
      <c r="W889">
        <v>-0.89815659999999997</v>
      </c>
      <c r="X889">
        <v>-0.93708559999999996</v>
      </c>
      <c r="Y889">
        <v>-0.88813500000000001</v>
      </c>
      <c r="Z889">
        <v>-1.038397</v>
      </c>
      <c r="AA889">
        <v>-1.0709249999999999</v>
      </c>
      <c r="AB889">
        <v>-1.0801970000000001</v>
      </c>
      <c r="AC889">
        <v>-1.0399069999999999</v>
      </c>
      <c r="AD889">
        <v>-0.99622960000000005</v>
      </c>
      <c r="AE889">
        <v>-1.050098</v>
      </c>
      <c r="AF889">
        <v>-1.1113599999999999</v>
      </c>
      <c r="AG889">
        <v>-1.037757</v>
      </c>
    </row>
    <row r="890" spans="1:33" x14ac:dyDescent="0.25">
      <c r="A890">
        <v>1078</v>
      </c>
      <c r="B890">
        <v>-5.2547449999999999E-3</v>
      </c>
      <c r="C890">
        <v>-0.34225460000000002</v>
      </c>
      <c r="D890">
        <v>-0.16864680000000001</v>
      </c>
      <c r="E890">
        <v>3.3681389999999999E-2</v>
      </c>
      <c r="F890">
        <v>5.6889530000000001E-2</v>
      </c>
      <c r="G890">
        <v>-0.47376439999999997</v>
      </c>
      <c r="H890">
        <v>-0.54149769999999997</v>
      </c>
      <c r="I890">
        <v>-7.8229900000000002E-3</v>
      </c>
      <c r="J890">
        <v>-0.44753270000000001</v>
      </c>
      <c r="K890">
        <v>-0.51703449999999995</v>
      </c>
      <c r="L890">
        <v>-0.69572020000000001</v>
      </c>
      <c r="M890">
        <v>-0.81640100000000004</v>
      </c>
      <c r="N890">
        <v>-0.73791499999999999</v>
      </c>
      <c r="O890">
        <v>-0.71932890000000005</v>
      </c>
      <c r="P890">
        <v>-0.77582030000000002</v>
      </c>
      <c r="Q890">
        <v>-0.8407097</v>
      </c>
      <c r="R890">
        <v>-0.7909832</v>
      </c>
      <c r="S890">
        <v>-0.68915179999999998</v>
      </c>
      <c r="T890">
        <v>-0.92919779999999996</v>
      </c>
      <c r="U890">
        <v>-0.88536930000000003</v>
      </c>
      <c r="V890">
        <v>-0.91519550000000005</v>
      </c>
      <c r="W890">
        <v>-0.78542800000000002</v>
      </c>
      <c r="X890">
        <v>-0.7441392</v>
      </c>
      <c r="Y890">
        <v>-0.85415509999999994</v>
      </c>
      <c r="Z890">
        <v>-0.84435269999999996</v>
      </c>
      <c r="AA890">
        <v>-0.99287650000000005</v>
      </c>
      <c r="AB890">
        <v>-1.003053</v>
      </c>
      <c r="AC890">
        <v>-0.97077420000000003</v>
      </c>
      <c r="AD890">
        <v>-0.91185669999999996</v>
      </c>
      <c r="AE890">
        <v>-0.99909159999999997</v>
      </c>
      <c r="AF890">
        <v>-1.02765</v>
      </c>
      <c r="AG890">
        <v>-0.98437019999999997</v>
      </c>
    </row>
    <row r="891" spans="1:33" x14ac:dyDescent="0.25">
      <c r="A891">
        <v>1079</v>
      </c>
      <c r="B891">
        <v>1.1026380000000001E-2</v>
      </c>
      <c r="C891">
        <v>5.52845E-2</v>
      </c>
      <c r="D891">
        <v>-0.31076480000000001</v>
      </c>
      <c r="E891">
        <v>-0.30768679999999998</v>
      </c>
      <c r="F891">
        <v>1.111031E-4</v>
      </c>
      <c r="G891">
        <v>-0.1977777</v>
      </c>
      <c r="H891">
        <v>-0.3327851</v>
      </c>
      <c r="I891">
        <v>-0.1116505</v>
      </c>
      <c r="J891">
        <v>-0.46523759999999997</v>
      </c>
      <c r="K891">
        <v>-0.31393769999999999</v>
      </c>
      <c r="L891">
        <v>-0.62125969999999997</v>
      </c>
      <c r="M891">
        <v>-0.55327420000000005</v>
      </c>
      <c r="N891">
        <v>-0.78249650000000004</v>
      </c>
      <c r="O891">
        <v>-0.59311150000000001</v>
      </c>
      <c r="P891">
        <v>-0.71378470000000005</v>
      </c>
      <c r="Q891">
        <v>-0.72075180000000005</v>
      </c>
      <c r="R891">
        <v>-0.89415650000000002</v>
      </c>
      <c r="S891">
        <v>-0.76885460000000005</v>
      </c>
      <c r="T891">
        <v>-0.65275190000000005</v>
      </c>
      <c r="U891">
        <v>-0.89414309999999997</v>
      </c>
      <c r="V891">
        <v>-0.86695529999999998</v>
      </c>
      <c r="W891">
        <v>-0.82508040000000005</v>
      </c>
      <c r="X891">
        <v>-1.003174</v>
      </c>
      <c r="Y891">
        <v>-0.97437759999999995</v>
      </c>
      <c r="Z891">
        <v>-0.86481759999999996</v>
      </c>
      <c r="AA891">
        <v>-0.959785</v>
      </c>
      <c r="AB891">
        <v>-0.9570341</v>
      </c>
      <c r="AC891">
        <v>-0.90141870000000002</v>
      </c>
      <c r="AD891">
        <v>-0.94204569999999999</v>
      </c>
      <c r="AE891">
        <v>-0.96326730000000005</v>
      </c>
      <c r="AF891">
        <v>-0.96095319999999995</v>
      </c>
      <c r="AG891">
        <v>-0.97253369999999995</v>
      </c>
    </row>
    <row r="892" spans="1:33" x14ac:dyDescent="0.25">
      <c r="A892">
        <v>1080</v>
      </c>
      <c r="B892">
        <v>-3.3685680000000003E-2</v>
      </c>
      <c r="C892">
        <v>-5.2372460000000003E-2</v>
      </c>
      <c r="D892">
        <v>-0.59584239999999999</v>
      </c>
      <c r="E892">
        <v>-0.14517260000000001</v>
      </c>
      <c r="F892">
        <v>-4.8933030000000002E-2</v>
      </c>
      <c r="G892">
        <v>-0.42903950000000002</v>
      </c>
      <c r="H892">
        <v>-0.48305029999999999</v>
      </c>
      <c r="I892">
        <v>-0.44265599999999999</v>
      </c>
      <c r="J892">
        <v>-0.53535560000000004</v>
      </c>
      <c r="K892">
        <v>-0.7860374</v>
      </c>
      <c r="L892">
        <v>-0.72589680000000001</v>
      </c>
      <c r="M892">
        <v>-0.77519269999999996</v>
      </c>
      <c r="N892">
        <v>-0.3932562</v>
      </c>
      <c r="O892">
        <v>-0.52697090000000002</v>
      </c>
      <c r="P892">
        <v>-0.80403040000000003</v>
      </c>
      <c r="Q892">
        <v>-0.71217299999999994</v>
      </c>
      <c r="R892">
        <v>-0.69012399999999996</v>
      </c>
      <c r="S892">
        <v>-0.91751000000000005</v>
      </c>
      <c r="T892">
        <v>-0.61879680000000004</v>
      </c>
      <c r="U892">
        <v>-0.86225649999999998</v>
      </c>
      <c r="V892">
        <v>-0.88645600000000002</v>
      </c>
      <c r="W892">
        <v>-0.70807120000000001</v>
      </c>
      <c r="X892">
        <v>-0.96806669999999995</v>
      </c>
      <c r="Y892">
        <v>-0.93674610000000003</v>
      </c>
      <c r="Z892">
        <v>-0.95752530000000002</v>
      </c>
      <c r="AA892">
        <v>-1.067428</v>
      </c>
      <c r="AB892">
        <v>-1.0542290000000001</v>
      </c>
      <c r="AC892">
        <v>-1.07473</v>
      </c>
      <c r="AD892">
        <v>-1.0250360000000001</v>
      </c>
      <c r="AE892">
        <v>-1.012141</v>
      </c>
      <c r="AF892">
        <v>-0.96014549999999999</v>
      </c>
      <c r="AG892">
        <v>-1.1694599999999999</v>
      </c>
    </row>
    <row r="893" spans="1:33" x14ac:dyDescent="0.25">
      <c r="A893">
        <v>1081</v>
      </c>
      <c r="B893">
        <v>0.29269309999999998</v>
      </c>
      <c r="C893">
        <v>0.25733519999999999</v>
      </c>
      <c r="D893">
        <v>0.30828090000000002</v>
      </c>
      <c r="E893">
        <v>0.2350035</v>
      </c>
      <c r="F893">
        <v>0.24676509999999999</v>
      </c>
      <c r="G893">
        <v>0.26144650000000003</v>
      </c>
      <c r="H893">
        <v>-0.19222120000000001</v>
      </c>
      <c r="I893">
        <v>-1.476717E-2</v>
      </c>
      <c r="J893">
        <v>-2.7571200000000001E-2</v>
      </c>
      <c r="K893">
        <v>0.279192</v>
      </c>
      <c r="L893">
        <v>-0.15679979999999999</v>
      </c>
      <c r="M893">
        <v>-0.31251430000000002</v>
      </c>
      <c r="N893">
        <v>-0.42332510000000001</v>
      </c>
      <c r="O893">
        <v>-0.33165840000000002</v>
      </c>
      <c r="P893">
        <v>-0.40472029999999998</v>
      </c>
      <c r="Q893">
        <v>-0.6152282</v>
      </c>
      <c r="R893">
        <v>-0.20798349999999999</v>
      </c>
      <c r="S893">
        <v>-0.54012919999999998</v>
      </c>
      <c r="T893">
        <v>-0.49890950000000001</v>
      </c>
      <c r="U893">
        <v>-0.6605048</v>
      </c>
      <c r="V893">
        <v>-0.61513709999999999</v>
      </c>
      <c r="W893">
        <v>-0.75324199999999997</v>
      </c>
      <c r="X893">
        <v>-0.50105619999999995</v>
      </c>
      <c r="Y893">
        <v>-0.5588727</v>
      </c>
      <c r="Z893">
        <v>-0.62451979999999996</v>
      </c>
      <c r="AA893">
        <v>-0.55642510000000001</v>
      </c>
      <c r="AB893">
        <v>-0.75317480000000003</v>
      </c>
      <c r="AC893">
        <v>-0.66442060000000003</v>
      </c>
      <c r="AD893">
        <v>-0.56388850000000001</v>
      </c>
      <c r="AE893">
        <v>-0.75649690000000003</v>
      </c>
      <c r="AF893">
        <v>-0.49730780000000002</v>
      </c>
      <c r="AG893">
        <v>-0.55713270000000004</v>
      </c>
    </row>
    <row r="894" spans="1:33" x14ac:dyDescent="0.25">
      <c r="A894">
        <v>1082</v>
      </c>
      <c r="B894">
        <v>5.2551269999999997E-2</v>
      </c>
      <c r="C894">
        <v>-0.30745600000000001</v>
      </c>
      <c r="D894">
        <v>6.7090510000000006E-2</v>
      </c>
      <c r="E894">
        <v>-0.4898882</v>
      </c>
      <c r="F894">
        <v>-0.37969920000000001</v>
      </c>
      <c r="G894">
        <v>-0.48985960000000001</v>
      </c>
      <c r="H894">
        <v>-0.7144876</v>
      </c>
      <c r="I894">
        <v>-0.52637820000000002</v>
      </c>
      <c r="J894">
        <v>-0.60664989999999996</v>
      </c>
      <c r="K894">
        <v>-0.79135230000000001</v>
      </c>
      <c r="L894">
        <v>-0.37487939999999997</v>
      </c>
      <c r="M894">
        <v>-0.79796650000000002</v>
      </c>
      <c r="N894">
        <v>-0.56307359999999995</v>
      </c>
      <c r="O894">
        <v>-0.78172920000000001</v>
      </c>
      <c r="P894">
        <v>-0.77205849999999998</v>
      </c>
      <c r="Q894">
        <v>-0.79123160000000003</v>
      </c>
      <c r="R894">
        <v>-0.96415519999999999</v>
      </c>
      <c r="S894">
        <v>-0.81899789999999995</v>
      </c>
      <c r="T894">
        <v>-0.74486260000000004</v>
      </c>
      <c r="U894">
        <v>-0.89461659999999998</v>
      </c>
      <c r="V894">
        <v>-0.93875169999999997</v>
      </c>
      <c r="W894">
        <v>-0.89286279999999996</v>
      </c>
      <c r="X894">
        <v>-1.006907</v>
      </c>
      <c r="Y894">
        <v>-0.95352550000000003</v>
      </c>
      <c r="Z894">
        <v>-1.062351</v>
      </c>
      <c r="AA894">
        <v>-1.031253</v>
      </c>
      <c r="AB894">
        <v>-0.97040029999999999</v>
      </c>
      <c r="AC894">
        <v>-1.0372790000000001</v>
      </c>
      <c r="AD894">
        <v>-1.0258560000000001</v>
      </c>
      <c r="AE894">
        <v>-1.0364899999999999</v>
      </c>
      <c r="AF894">
        <v>-1.0649789999999999</v>
      </c>
      <c r="AG894">
        <v>-1.1370739999999999</v>
      </c>
    </row>
    <row r="895" spans="1:33" x14ac:dyDescent="0.25">
      <c r="A895">
        <v>1083</v>
      </c>
      <c r="B895">
        <v>0.31699660000000002</v>
      </c>
      <c r="C895">
        <v>0.17345669999999999</v>
      </c>
      <c r="D895">
        <v>0.10804370000000001</v>
      </c>
      <c r="E895">
        <v>0.23641490000000001</v>
      </c>
      <c r="F895">
        <v>-5.4944989999999999E-2</v>
      </c>
      <c r="G895">
        <v>-0.2691617</v>
      </c>
      <c r="H895">
        <v>-0.3113184</v>
      </c>
      <c r="I895">
        <v>-0.36296319999999999</v>
      </c>
      <c r="J895">
        <v>-0.26651190000000002</v>
      </c>
      <c r="K895">
        <v>-0.13288829999999999</v>
      </c>
      <c r="L895">
        <v>-0.26489689999999999</v>
      </c>
      <c r="M895">
        <v>-0.50432679999999996</v>
      </c>
      <c r="N895">
        <v>-0.5812602</v>
      </c>
      <c r="O895">
        <v>-0.54002329999999998</v>
      </c>
      <c r="P895">
        <v>-0.62608240000000004</v>
      </c>
      <c r="Q895">
        <v>-0.43653579999999997</v>
      </c>
      <c r="R895">
        <v>-0.54062940000000004</v>
      </c>
      <c r="S895">
        <v>-0.72549680000000005</v>
      </c>
      <c r="T895">
        <v>-0.43007040000000002</v>
      </c>
      <c r="U895">
        <v>-0.64457850000000005</v>
      </c>
      <c r="V895">
        <v>-0.78903199999999996</v>
      </c>
      <c r="W895">
        <v>-0.77938220000000002</v>
      </c>
      <c r="X895">
        <v>-0.57988070000000003</v>
      </c>
      <c r="Y895">
        <v>-0.61630580000000001</v>
      </c>
      <c r="Z895">
        <v>-0.70587109999999997</v>
      </c>
      <c r="AA895">
        <v>-0.70084000000000002</v>
      </c>
      <c r="AB895">
        <v>-0.71650930000000002</v>
      </c>
      <c r="AC895">
        <v>-0.79493760000000002</v>
      </c>
      <c r="AD895">
        <v>-0.55293800000000004</v>
      </c>
      <c r="AE895">
        <v>-0.80933569999999999</v>
      </c>
      <c r="AF895">
        <v>-0.72515110000000005</v>
      </c>
      <c r="AG895">
        <v>-0.79825349999999995</v>
      </c>
    </row>
    <row r="896" spans="1:33" x14ac:dyDescent="0.25">
      <c r="A896">
        <v>1084</v>
      </c>
      <c r="B896">
        <v>0.34785080000000002</v>
      </c>
      <c r="C896">
        <v>0.2407098</v>
      </c>
      <c r="D896">
        <v>0.29072429999999999</v>
      </c>
      <c r="E896">
        <v>-3.7138940000000002E-2</v>
      </c>
      <c r="F896">
        <v>-0.1120458</v>
      </c>
      <c r="G896">
        <v>-6.8986889999999995E-2</v>
      </c>
      <c r="H896">
        <v>-0.42084310000000003</v>
      </c>
      <c r="I896">
        <v>-0.3721352</v>
      </c>
      <c r="J896">
        <v>0.25315090000000001</v>
      </c>
      <c r="K896">
        <v>-0.22672410000000001</v>
      </c>
      <c r="L896">
        <v>-0.16622919999999999</v>
      </c>
      <c r="M896">
        <v>-0.31704470000000001</v>
      </c>
      <c r="N896">
        <v>-0.3164167</v>
      </c>
      <c r="O896">
        <v>-0.34703830000000002</v>
      </c>
      <c r="P896">
        <v>-0.69729569999999996</v>
      </c>
      <c r="Q896">
        <v>-0.3019114</v>
      </c>
      <c r="R896">
        <v>-0.50276469999999995</v>
      </c>
      <c r="S896">
        <v>-0.59426210000000002</v>
      </c>
      <c r="T896">
        <v>-0.61114409999999997</v>
      </c>
      <c r="U896">
        <v>-0.53952409999999995</v>
      </c>
      <c r="V896">
        <v>-0.5077081</v>
      </c>
      <c r="W896">
        <v>-0.56412980000000001</v>
      </c>
      <c r="X896">
        <v>-0.61760950000000003</v>
      </c>
      <c r="Y896">
        <v>-0.61106680000000002</v>
      </c>
      <c r="Z896">
        <v>-0.66295809999999999</v>
      </c>
      <c r="AA896">
        <v>-0.75724360000000002</v>
      </c>
      <c r="AB896">
        <v>-0.717391</v>
      </c>
      <c r="AC896">
        <v>-0.5695152</v>
      </c>
      <c r="AD896">
        <v>-0.73258020000000001</v>
      </c>
      <c r="AE896">
        <v>-0.76308540000000002</v>
      </c>
      <c r="AF896">
        <v>-0.65824269999999996</v>
      </c>
      <c r="AG896">
        <v>-0.83826920000000005</v>
      </c>
    </row>
    <row r="897" spans="1:33" x14ac:dyDescent="0.25">
      <c r="A897">
        <v>1085</v>
      </c>
      <c r="B897">
        <v>-0.14310220000000001</v>
      </c>
      <c r="C897">
        <v>0.27231359999999999</v>
      </c>
      <c r="D897">
        <v>-0.18988179999999999</v>
      </c>
      <c r="E897">
        <v>0.34204479999999998</v>
      </c>
      <c r="F897">
        <v>0.27416040000000003</v>
      </c>
      <c r="G897">
        <v>3.9750099999999997E-2</v>
      </c>
      <c r="H897">
        <v>-8.9225769999999992E-3</v>
      </c>
      <c r="I897">
        <v>4.4250490000000003E-3</v>
      </c>
      <c r="J897">
        <v>-0.20573279999999999</v>
      </c>
      <c r="K897">
        <v>0.28103489999999998</v>
      </c>
      <c r="L897">
        <v>-0.1666031</v>
      </c>
      <c r="M897">
        <v>-0.46353860000000002</v>
      </c>
      <c r="N897">
        <v>-0.52383610000000003</v>
      </c>
      <c r="O897">
        <v>-0.31083919999999998</v>
      </c>
      <c r="P897">
        <v>-0.14078860000000001</v>
      </c>
      <c r="Q897">
        <v>-0.39487220000000001</v>
      </c>
      <c r="R897">
        <v>-0.306232</v>
      </c>
      <c r="S897">
        <v>-0.18209980000000001</v>
      </c>
      <c r="T897">
        <v>-0.45962049999999999</v>
      </c>
      <c r="U897">
        <v>-0.5874104</v>
      </c>
      <c r="V897">
        <v>-0.61664870000000005</v>
      </c>
      <c r="W897">
        <v>-0.53540330000000003</v>
      </c>
      <c r="X897">
        <v>-0.53342290000000003</v>
      </c>
      <c r="Y897">
        <v>-0.59920410000000002</v>
      </c>
      <c r="Z897">
        <v>-0.69628520000000005</v>
      </c>
      <c r="AA897">
        <v>-0.64546729999999997</v>
      </c>
      <c r="AB897">
        <v>-0.65022899999999995</v>
      </c>
      <c r="AC897">
        <v>-0.71081450000000002</v>
      </c>
      <c r="AD897">
        <v>-0.64620730000000004</v>
      </c>
      <c r="AE897">
        <v>-0.64876699999999998</v>
      </c>
      <c r="AF897">
        <v>-0.73979090000000003</v>
      </c>
      <c r="AG897">
        <v>-0.60006479999999995</v>
      </c>
    </row>
    <row r="898" spans="1:33" x14ac:dyDescent="0.25">
      <c r="A898">
        <v>1086</v>
      </c>
      <c r="B898">
        <v>0.45266630000000002</v>
      </c>
      <c r="C898">
        <v>0.35476970000000002</v>
      </c>
      <c r="D898">
        <v>-3.7574290000000003E-2</v>
      </c>
      <c r="E898">
        <v>0.31906079999999998</v>
      </c>
      <c r="F898">
        <v>-0.17530299999999999</v>
      </c>
      <c r="G898">
        <v>0.37096259999999998</v>
      </c>
      <c r="H898">
        <v>-0.36590909999999999</v>
      </c>
      <c r="I898">
        <v>-0.18732119999999999</v>
      </c>
      <c r="J898">
        <v>-0.14262720000000001</v>
      </c>
      <c r="K898">
        <v>-0.39360279999999997</v>
      </c>
      <c r="L898">
        <v>-0.18756390000000001</v>
      </c>
      <c r="M898">
        <v>-6.9581989999999996E-2</v>
      </c>
      <c r="N898">
        <v>-0.14470669999999999</v>
      </c>
      <c r="O898">
        <v>-0.2333469</v>
      </c>
      <c r="P898">
        <v>-0.2160125</v>
      </c>
      <c r="Q898">
        <v>-0.3150792</v>
      </c>
      <c r="R898">
        <v>-0.37930150000000001</v>
      </c>
      <c r="S898">
        <v>-0.51480579999999998</v>
      </c>
      <c r="T898">
        <v>-0.37968780000000002</v>
      </c>
      <c r="U898">
        <v>-0.33313229999999999</v>
      </c>
      <c r="V898">
        <v>-0.5538111</v>
      </c>
      <c r="W898">
        <v>-0.441299</v>
      </c>
      <c r="X898">
        <v>-0.39765790000000001</v>
      </c>
      <c r="Y898">
        <v>-0.47567130000000002</v>
      </c>
      <c r="Z898">
        <v>-0.4858131</v>
      </c>
      <c r="AA898">
        <v>-0.50710489999999997</v>
      </c>
      <c r="AB898">
        <v>-0.567245</v>
      </c>
      <c r="AC898">
        <v>-0.48773480000000002</v>
      </c>
      <c r="AD898">
        <v>-0.53898239999999997</v>
      </c>
      <c r="AE898">
        <v>-0.55792759999999997</v>
      </c>
      <c r="AF898">
        <v>-0.51842690000000002</v>
      </c>
      <c r="AG898">
        <v>-0.55005689999999996</v>
      </c>
    </row>
    <row r="899" spans="1:33" x14ac:dyDescent="0.25">
      <c r="A899">
        <v>1087</v>
      </c>
      <c r="B899">
        <v>-1.459122E-3</v>
      </c>
      <c r="C899">
        <v>0.24747469999999999</v>
      </c>
      <c r="D899">
        <v>-8.331442E-2</v>
      </c>
      <c r="E899">
        <v>2.22683E-3</v>
      </c>
      <c r="F899">
        <v>-0.34038639999999998</v>
      </c>
      <c r="G899">
        <v>-0.41198109999999999</v>
      </c>
      <c r="H899">
        <v>-0.52436490000000002</v>
      </c>
      <c r="I899">
        <v>-0.2487974</v>
      </c>
      <c r="J899">
        <v>-1.397085E-2</v>
      </c>
      <c r="K899">
        <v>8.4247590000000004E-3</v>
      </c>
      <c r="L899">
        <v>-0.44712109999999999</v>
      </c>
      <c r="M899">
        <v>-0.6533871</v>
      </c>
      <c r="N899">
        <v>-0.24986169999999999</v>
      </c>
      <c r="O899">
        <v>-0.60645249999999995</v>
      </c>
      <c r="P899">
        <v>-0.51311870000000004</v>
      </c>
      <c r="Q899">
        <v>-0.48064370000000001</v>
      </c>
      <c r="R899">
        <v>-0.50397060000000005</v>
      </c>
      <c r="S899">
        <v>-0.63613989999999998</v>
      </c>
      <c r="T899">
        <v>-0.51191569999999997</v>
      </c>
      <c r="U899">
        <v>-0.7140417</v>
      </c>
      <c r="V899">
        <v>-0.73379519999999998</v>
      </c>
      <c r="W899">
        <v>-0.66731410000000002</v>
      </c>
      <c r="X899">
        <v>-0.63782689999999997</v>
      </c>
      <c r="Y899">
        <v>-0.80153180000000002</v>
      </c>
      <c r="Z899">
        <v>-0.76163910000000001</v>
      </c>
      <c r="AA899">
        <v>-0.78621289999999999</v>
      </c>
      <c r="AB899">
        <v>-0.85845760000000004</v>
      </c>
      <c r="AC899">
        <v>-0.78973199999999999</v>
      </c>
      <c r="AD899">
        <v>-0.8895016</v>
      </c>
      <c r="AE899">
        <v>-0.83838749999999995</v>
      </c>
      <c r="AF899">
        <v>-0.81351850000000003</v>
      </c>
      <c r="AG899">
        <v>-0.82420400000000005</v>
      </c>
    </row>
    <row r="900" spans="1:33" x14ac:dyDescent="0.25">
      <c r="A900">
        <v>1088</v>
      </c>
      <c r="B900">
        <v>5.6743620000000001E-4</v>
      </c>
      <c r="C900">
        <v>-1.107645E-2</v>
      </c>
      <c r="D900">
        <v>5.1393510000000003E-3</v>
      </c>
      <c r="E900">
        <v>-0.29516979999999998</v>
      </c>
      <c r="F900">
        <v>-0.68759110000000001</v>
      </c>
      <c r="G900">
        <v>-0.45795390000000002</v>
      </c>
      <c r="H900">
        <v>-0.31025029999999998</v>
      </c>
      <c r="I900">
        <v>-0.58996769999999998</v>
      </c>
      <c r="J900">
        <v>-0.44457289999999999</v>
      </c>
      <c r="K900">
        <v>-0.63808010000000004</v>
      </c>
      <c r="L900">
        <v>-0.57733820000000002</v>
      </c>
      <c r="M900">
        <v>-0.48564960000000001</v>
      </c>
      <c r="N900">
        <v>-0.91105179999999997</v>
      </c>
      <c r="O900">
        <v>-0.62605949999999999</v>
      </c>
      <c r="P900">
        <v>-0.85089590000000004</v>
      </c>
      <c r="Q900">
        <v>-0.97273489999999996</v>
      </c>
      <c r="R900">
        <v>-1.001128</v>
      </c>
      <c r="S900">
        <v>-0.68558169999999996</v>
      </c>
      <c r="T900">
        <v>-0.93364950000000002</v>
      </c>
      <c r="U900">
        <v>-0.85168219999999994</v>
      </c>
      <c r="V900">
        <v>-0.89548539999999999</v>
      </c>
      <c r="W900">
        <v>-1.0747070000000001</v>
      </c>
      <c r="X900">
        <v>-0.99008370000000001</v>
      </c>
      <c r="Y900">
        <v>-0.9587021</v>
      </c>
      <c r="Z900">
        <v>-1.1176269999999999</v>
      </c>
      <c r="AA900">
        <v>-1.043247</v>
      </c>
      <c r="AB900">
        <v>-1.0414540000000001</v>
      </c>
      <c r="AC900">
        <v>-1.0466260000000001</v>
      </c>
      <c r="AD900">
        <v>-1.057288</v>
      </c>
      <c r="AE900">
        <v>-1.0840829999999999</v>
      </c>
      <c r="AF900">
        <v>-1.1117950000000001</v>
      </c>
      <c r="AG900">
        <v>-1.086965</v>
      </c>
    </row>
    <row r="901" spans="1:33" x14ac:dyDescent="0.25">
      <c r="A901">
        <v>1089</v>
      </c>
      <c r="B901">
        <v>2.4065969999999999E-3</v>
      </c>
      <c r="C901">
        <v>2.4883269999999999E-2</v>
      </c>
      <c r="D901">
        <v>3.215313E-3</v>
      </c>
      <c r="E901">
        <v>-6.4873700000000001E-3</v>
      </c>
      <c r="F901">
        <v>-0.5532608</v>
      </c>
      <c r="G901">
        <v>-0.75436740000000002</v>
      </c>
      <c r="H901">
        <v>-0.58544300000000005</v>
      </c>
      <c r="I901">
        <v>-0.49387360000000002</v>
      </c>
      <c r="J901">
        <v>-0.28214309999999998</v>
      </c>
      <c r="K901">
        <v>-0.68168019999999996</v>
      </c>
      <c r="L901">
        <v>-0.74037410000000003</v>
      </c>
      <c r="M901">
        <v>-0.83433869999999999</v>
      </c>
      <c r="N901">
        <v>-0.64896969999999998</v>
      </c>
      <c r="O901">
        <v>-0.73535919999999999</v>
      </c>
      <c r="P901">
        <v>-0.46456910000000001</v>
      </c>
      <c r="Q901">
        <v>-0.29551119999999997</v>
      </c>
      <c r="R901">
        <v>-0.66695070000000001</v>
      </c>
      <c r="S901">
        <v>-0.86975239999999998</v>
      </c>
      <c r="T901">
        <v>-0.82257179999999996</v>
      </c>
      <c r="U901">
        <v>-0.83843140000000005</v>
      </c>
      <c r="V901">
        <v>-0.97577239999999998</v>
      </c>
      <c r="W901">
        <v>-0.74475860000000005</v>
      </c>
      <c r="X901">
        <v>-0.94055219999999995</v>
      </c>
      <c r="Y901">
        <v>-0.98742719999999995</v>
      </c>
      <c r="Z901">
        <v>-0.92255450000000006</v>
      </c>
      <c r="AA901">
        <v>-0.97456790000000004</v>
      </c>
      <c r="AB901">
        <v>-1.0071060000000001</v>
      </c>
      <c r="AC901">
        <v>-1.0126759999999999</v>
      </c>
      <c r="AD901">
        <v>-0.92353300000000005</v>
      </c>
      <c r="AE901">
        <v>-0.97790860000000002</v>
      </c>
      <c r="AF901">
        <v>-1.0358780000000001</v>
      </c>
      <c r="AG901">
        <v>-1.0077149999999999</v>
      </c>
    </row>
    <row r="902" spans="1:33" x14ac:dyDescent="0.25">
      <c r="A902">
        <v>1090</v>
      </c>
      <c r="B902">
        <v>-3.5089490000000001E-2</v>
      </c>
      <c r="C902">
        <v>0.38780690000000001</v>
      </c>
      <c r="D902">
        <v>-2.4001120000000001E-2</v>
      </c>
      <c r="E902">
        <v>-1.7016409999999999E-2</v>
      </c>
      <c r="F902">
        <v>-4.9000259999999997E-2</v>
      </c>
      <c r="G902">
        <v>-0.1588292</v>
      </c>
      <c r="H902">
        <v>-8.3584790000000006E-2</v>
      </c>
      <c r="I902">
        <v>-0.2370515</v>
      </c>
      <c r="J902">
        <v>-0.2695379</v>
      </c>
      <c r="K902">
        <v>-0.17008690000000001</v>
      </c>
      <c r="L902">
        <v>-0.42953249999999998</v>
      </c>
      <c r="M902">
        <v>-0.4643564</v>
      </c>
      <c r="N902">
        <v>-0.41192909999999999</v>
      </c>
      <c r="O902">
        <v>-0.25401639999999998</v>
      </c>
      <c r="P902">
        <v>-0.27282430000000002</v>
      </c>
      <c r="Q902">
        <v>-0.62172170000000004</v>
      </c>
      <c r="R902">
        <v>-0.56484460000000003</v>
      </c>
      <c r="S902">
        <v>-0.44131569999999998</v>
      </c>
      <c r="T902">
        <v>-0.59289360000000002</v>
      </c>
      <c r="U902">
        <v>-0.58662650000000005</v>
      </c>
      <c r="V902">
        <v>-0.64126399999999995</v>
      </c>
      <c r="W902">
        <v>-0.57942099999999996</v>
      </c>
      <c r="X902">
        <v>-0.61785509999999999</v>
      </c>
      <c r="Y902">
        <v>-0.75608350000000002</v>
      </c>
      <c r="Z902">
        <v>-0.68284750000000005</v>
      </c>
      <c r="AA902">
        <v>-0.73917440000000001</v>
      </c>
      <c r="AB902">
        <v>-0.63853499999999996</v>
      </c>
      <c r="AC902">
        <v>-0.68074040000000002</v>
      </c>
      <c r="AD902">
        <v>-0.67711500000000002</v>
      </c>
      <c r="AE902">
        <v>-0.75410370000000004</v>
      </c>
      <c r="AF902">
        <v>-0.65591719999999998</v>
      </c>
      <c r="AG902">
        <v>-0.71153449999999996</v>
      </c>
    </row>
    <row r="903" spans="1:33" x14ac:dyDescent="0.25">
      <c r="A903">
        <v>1091</v>
      </c>
      <c r="B903">
        <v>0.25598340000000003</v>
      </c>
      <c r="C903">
        <v>-9.7815040000000006E-2</v>
      </c>
      <c r="D903">
        <v>0.20441390000000001</v>
      </c>
      <c r="E903">
        <v>0.328793</v>
      </c>
      <c r="F903">
        <v>-0.1211967</v>
      </c>
      <c r="G903">
        <v>0.2679319</v>
      </c>
      <c r="H903">
        <v>0.25144</v>
      </c>
      <c r="I903">
        <v>0.41163060000000001</v>
      </c>
      <c r="J903">
        <v>-6.8780419999999995E-2</v>
      </c>
      <c r="K903">
        <v>0.42436170000000001</v>
      </c>
      <c r="L903">
        <v>0.162077</v>
      </c>
      <c r="M903">
        <v>0.13848160000000001</v>
      </c>
      <c r="N903">
        <v>-0.18173890000000001</v>
      </c>
      <c r="O903">
        <v>0.19716220000000001</v>
      </c>
      <c r="P903">
        <v>-0.19471450000000001</v>
      </c>
      <c r="Q903">
        <v>-0.29633999999999999</v>
      </c>
      <c r="R903">
        <v>-0.39019160000000003</v>
      </c>
      <c r="S903">
        <v>-6.2715530000000005E-2</v>
      </c>
      <c r="T903">
        <v>-0.21110680000000001</v>
      </c>
      <c r="U903">
        <v>-0.52945140000000002</v>
      </c>
      <c r="V903">
        <v>-0.4663062</v>
      </c>
      <c r="W903">
        <v>-0.49668259999999997</v>
      </c>
      <c r="X903">
        <v>-0.64656020000000003</v>
      </c>
      <c r="Y903">
        <v>-0.60206839999999995</v>
      </c>
      <c r="Z903">
        <v>-0.67508550000000001</v>
      </c>
      <c r="AA903">
        <v>-0.58470770000000005</v>
      </c>
      <c r="AB903">
        <v>-0.68142080000000005</v>
      </c>
      <c r="AC903">
        <v>-0.60517880000000002</v>
      </c>
      <c r="AD903">
        <v>-0.67144389999999998</v>
      </c>
      <c r="AE903">
        <v>-0.66425509999999999</v>
      </c>
      <c r="AF903">
        <v>-0.5579672</v>
      </c>
      <c r="AG903">
        <v>-0.56844950000000005</v>
      </c>
    </row>
    <row r="904" spans="1:33" x14ac:dyDescent="0.25">
      <c r="A904">
        <v>1092</v>
      </c>
      <c r="B904">
        <v>-1.2903210000000001E-3</v>
      </c>
      <c r="C904">
        <v>0.28557440000000001</v>
      </c>
      <c r="D904">
        <v>0.31078099999999997</v>
      </c>
      <c r="E904">
        <v>0.31260300000000002</v>
      </c>
      <c r="F904">
        <v>-2.9675480000000001E-2</v>
      </c>
      <c r="G904">
        <v>-3.1085010000000001E-3</v>
      </c>
      <c r="H904">
        <v>8.1596370000000008E-3</v>
      </c>
      <c r="I904">
        <v>-1.112986E-2</v>
      </c>
      <c r="J904">
        <v>0.28133439999999998</v>
      </c>
      <c r="K904">
        <v>-0.18493029999999999</v>
      </c>
      <c r="L904">
        <v>-0.28628589999999998</v>
      </c>
      <c r="M904">
        <v>-0.1480465</v>
      </c>
      <c r="N904">
        <v>-0.30665209999999998</v>
      </c>
      <c r="O904">
        <v>-0.30529689999999998</v>
      </c>
      <c r="P904">
        <v>-0.17880389999999999</v>
      </c>
      <c r="Q904">
        <v>-0.30820039999999999</v>
      </c>
      <c r="R904">
        <v>-0.49140450000000002</v>
      </c>
      <c r="S904">
        <v>-0.46450849999999999</v>
      </c>
      <c r="T904">
        <v>-0.29355189999999998</v>
      </c>
      <c r="U904">
        <v>-0.40207959999999998</v>
      </c>
      <c r="V904">
        <v>-0.30692390000000003</v>
      </c>
      <c r="W904">
        <v>-0.65526340000000005</v>
      </c>
      <c r="X904">
        <v>-0.41481449999999997</v>
      </c>
      <c r="Y904">
        <v>-0.40325739999999999</v>
      </c>
      <c r="Z904">
        <v>-0.4126167</v>
      </c>
      <c r="AA904">
        <v>-0.59588669999999999</v>
      </c>
      <c r="AB904">
        <v>-0.4775953</v>
      </c>
      <c r="AC904">
        <v>-0.65857840000000001</v>
      </c>
      <c r="AD904">
        <v>-0.65308480000000002</v>
      </c>
      <c r="AE904">
        <v>-0.60839650000000001</v>
      </c>
      <c r="AF904">
        <v>-0.69898079999999996</v>
      </c>
      <c r="AG904">
        <v>-0.73520609999999997</v>
      </c>
    </row>
    <row r="905" spans="1:33" x14ac:dyDescent="0.25">
      <c r="A905">
        <v>1093</v>
      </c>
      <c r="B905">
        <v>0.20696690000000001</v>
      </c>
      <c r="C905">
        <v>-3.3392909999999998E-2</v>
      </c>
      <c r="D905">
        <v>-0.1041512</v>
      </c>
      <c r="E905">
        <v>-0.27714060000000001</v>
      </c>
      <c r="F905">
        <v>0.16829250000000001</v>
      </c>
      <c r="G905">
        <v>0.19322729999999999</v>
      </c>
      <c r="H905">
        <v>-0.13289500000000001</v>
      </c>
      <c r="I905">
        <v>0.1543727</v>
      </c>
      <c r="J905">
        <v>0.16183810000000001</v>
      </c>
      <c r="K905">
        <v>0.16951079999999999</v>
      </c>
      <c r="L905">
        <v>-0.1202469</v>
      </c>
      <c r="M905">
        <v>-0.38821359999999999</v>
      </c>
      <c r="N905">
        <v>-0.29441400000000001</v>
      </c>
      <c r="O905">
        <v>-0.27370359999999999</v>
      </c>
      <c r="P905">
        <v>-0.55613230000000002</v>
      </c>
      <c r="Q905">
        <v>-0.42125319999999999</v>
      </c>
      <c r="R905">
        <v>-0.27625509999999998</v>
      </c>
      <c r="S905">
        <v>-0.38572980000000001</v>
      </c>
      <c r="T905">
        <v>-0.59240389999999998</v>
      </c>
      <c r="U905">
        <v>-0.58624699999999996</v>
      </c>
      <c r="V905">
        <v>-0.53600170000000003</v>
      </c>
      <c r="W905">
        <v>-0.6609931</v>
      </c>
      <c r="X905">
        <v>-0.66196350000000004</v>
      </c>
      <c r="Y905">
        <v>-0.65642310000000004</v>
      </c>
      <c r="Z905">
        <v>-0.59837870000000004</v>
      </c>
      <c r="AA905">
        <v>-0.80057</v>
      </c>
      <c r="AB905">
        <v>-0.86746029999999996</v>
      </c>
      <c r="AC905">
        <v>-0.60449079999999999</v>
      </c>
      <c r="AD905">
        <v>-0.80910970000000004</v>
      </c>
      <c r="AE905">
        <v>-0.67901420000000001</v>
      </c>
      <c r="AF905">
        <v>-0.67150500000000002</v>
      </c>
      <c r="AG905">
        <v>-0.75624130000000001</v>
      </c>
    </row>
    <row r="906" spans="1:33" x14ac:dyDescent="0.25">
      <c r="A906">
        <v>1094</v>
      </c>
      <c r="B906">
        <v>-8.4589960000000006E-2</v>
      </c>
      <c r="C906">
        <v>-4.6941759999999999E-2</v>
      </c>
      <c r="D906">
        <v>-2.8077600000000001E-2</v>
      </c>
      <c r="E906">
        <v>-0.39111279999999998</v>
      </c>
      <c r="F906">
        <v>-0.66825290000000004</v>
      </c>
      <c r="G906">
        <v>-0.42067149999999998</v>
      </c>
      <c r="H906">
        <v>-0.73482559999999997</v>
      </c>
      <c r="I906">
        <v>-0.6659446</v>
      </c>
      <c r="J906">
        <v>-0.50389910000000004</v>
      </c>
      <c r="K906">
        <v>-0.64737750000000005</v>
      </c>
      <c r="L906">
        <v>-0.70457599999999998</v>
      </c>
      <c r="M906">
        <v>-0.69546129999999995</v>
      </c>
      <c r="N906">
        <v>-0.69996449999999999</v>
      </c>
      <c r="O906">
        <v>-0.71319250000000001</v>
      </c>
      <c r="P906">
        <v>-0.59681220000000001</v>
      </c>
      <c r="Q906">
        <v>-0.89800170000000001</v>
      </c>
      <c r="R906">
        <v>-0.90346570000000004</v>
      </c>
      <c r="S906">
        <v>-0.82935519999999996</v>
      </c>
      <c r="T906">
        <v>-0.87734789999999996</v>
      </c>
      <c r="U906">
        <v>-0.70782520000000004</v>
      </c>
      <c r="V906">
        <v>-0.99417639999999996</v>
      </c>
      <c r="W906">
        <v>-0.77979469999999995</v>
      </c>
      <c r="X906">
        <v>-0.83288289999999998</v>
      </c>
      <c r="Y906">
        <v>-0.93831629999999999</v>
      </c>
      <c r="Z906">
        <v>-0.95164159999999998</v>
      </c>
      <c r="AA906">
        <v>-0.94452570000000002</v>
      </c>
      <c r="AB906">
        <v>-1.0027489999999999</v>
      </c>
      <c r="AC906">
        <v>-0.96199659999999998</v>
      </c>
      <c r="AD906">
        <v>-0.94778629999999997</v>
      </c>
      <c r="AE906">
        <v>-0.94019940000000002</v>
      </c>
      <c r="AF906">
        <v>-0.99607990000000002</v>
      </c>
      <c r="AG906">
        <v>-0.98082970000000003</v>
      </c>
    </row>
    <row r="907" spans="1:33" x14ac:dyDescent="0.25">
      <c r="A907">
        <v>1095</v>
      </c>
      <c r="B907">
        <v>0.21142720000000001</v>
      </c>
      <c r="C907">
        <v>0.41599750000000002</v>
      </c>
      <c r="D907">
        <v>0.11860900000000001</v>
      </c>
      <c r="E907">
        <v>9.3995570000000001E-2</v>
      </c>
      <c r="F907">
        <v>7.2955610000000004E-2</v>
      </c>
      <c r="G907">
        <v>0.47629929999999998</v>
      </c>
      <c r="H907">
        <v>-4.4738769999999997E-2</v>
      </c>
      <c r="I907">
        <v>0.45757199999999998</v>
      </c>
      <c r="J907">
        <v>0.42252400000000001</v>
      </c>
      <c r="K907">
        <v>-0.21306900000000001</v>
      </c>
      <c r="L907">
        <v>-0.25187540000000003</v>
      </c>
      <c r="M907">
        <v>-0.1177511</v>
      </c>
      <c r="N907">
        <v>-9.7677230000000004E-2</v>
      </c>
      <c r="O907">
        <v>-0.38081739999999997</v>
      </c>
      <c r="P907">
        <v>-0.2359552</v>
      </c>
      <c r="Q907">
        <v>-0.32649850000000002</v>
      </c>
      <c r="R907">
        <v>-0.1933126</v>
      </c>
      <c r="S907">
        <v>-0.1305742</v>
      </c>
      <c r="T907">
        <v>-0.52530339999999998</v>
      </c>
      <c r="U907">
        <v>-0.48837140000000001</v>
      </c>
      <c r="V907">
        <v>-0.53116129999999995</v>
      </c>
      <c r="W907">
        <v>-0.49707319999999999</v>
      </c>
      <c r="X907">
        <v>-0.5371013</v>
      </c>
      <c r="Y907">
        <v>-0.44488810000000001</v>
      </c>
      <c r="Z907">
        <v>-0.58576680000000003</v>
      </c>
      <c r="AA907">
        <v>-0.60205790000000003</v>
      </c>
      <c r="AB907">
        <v>-0.47885749999999999</v>
      </c>
      <c r="AC907">
        <v>-0.46697519999999998</v>
      </c>
      <c r="AD907">
        <v>-0.45102599999999998</v>
      </c>
      <c r="AE907">
        <v>-0.59165860000000003</v>
      </c>
      <c r="AF907">
        <v>-0.56869700000000001</v>
      </c>
      <c r="AG907">
        <v>-0.61662479999999997</v>
      </c>
    </row>
    <row r="908" spans="1:33" x14ac:dyDescent="0.25">
      <c r="A908">
        <v>1096</v>
      </c>
      <c r="B908">
        <v>0.47793479999999999</v>
      </c>
      <c r="C908">
        <v>2.2616390000000002E-3</v>
      </c>
      <c r="D908">
        <v>-2.913475E-3</v>
      </c>
      <c r="E908">
        <v>0.1819201</v>
      </c>
      <c r="F908">
        <v>0.1729994</v>
      </c>
      <c r="G908">
        <v>-0.2157521</v>
      </c>
      <c r="H908">
        <v>-0.1252518</v>
      </c>
      <c r="I908">
        <v>-0.29764370000000001</v>
      </c>
      <c r="J908">
        <v>-0.29096889999999997</v>
      </c>
      <c r="K908">
        <v>-0.1251507</v>
      </c>
      <c r="L908">
        <v>-0.30246070000000003</v>
      </c>
      <c r="M908">
        <v>-0.4766145</v>
      </c>
      <c r="N908">
        <v>-0.30307149999999999</v>
      </c>
      <c r="O908">
        <v>0.17678930000000001</v>
      </c>
      <c r="P908">
        <v>-0.30090810000000001</v>
      </c>
      <c r="Q908">
        <v>-0.42672589999999999</v>
      </c>
      <c r="R908">
        <v>-0.29903410000000002</v>
      </c>
      <c r="S908">
        <v>-0.52047160000000003</v>
      </c>
      <c r="T908">
        <v>-0.42594100000000001</v>
      </c>
      <c r="U908">
        <v>-0.36665110000000001</v>
      </c>
      <c r="V908">
        <v>-0.52419570000000004</v>
      </c>
      <c r="W908">
        <v>-0.56451560000000001</v>
      </c>
      <c r="X908">
        <v>-0.47761199999999998</v>
      </c>
      <c r="Y908">
        <v>-0.52076769999999994</v>
      </c>
      <c r="Z908">
        <v>-0.42638870000000001</v>
      </c>
      <c r="AA908">
        <v>-0.59965990000000002</v>
      </c>
      <c r="AB908">
        <v>-0.56213999999999997</v>
      </c>
      <c r="AC908">
        <v>-0.66751099999999997</v>
      </c>
      <c r="AD908">
        <v>-0.60001899999999997</v>
      </c>
      <c r="AE908">
        <v>-0.52293590000000001</v>
      </c>
      <c r="AF908">
        <v>-0.47719339999999999</v>
      </c>
      <c r="AG908">
        <v>-0.66865059999999998</v>
      </c>
    </row>
    <row r="909" spans="1:33" x14ac:dyDescent="0.25">
      <c r="A909">
        <v>1097</v>
      </c>
      <c r="B909">
        <v>-3.5137179999999997E-2</v>
      </c>
      <c r="C909">
        <v>0.2498126</v>
      </c>
      <c r="D909">
        <v>-0.1363587</v>
      </c>
      <c r="E909">
        <v>-0.30993939999999998</v>
      </c>
      <c r="F909">
        <v>5.668306E-2</v>
      </c>
      <c r="G909">
        <v>-0.25907140000000001</v>
      </c>
      <c r="H909">
        <v>-6.1486720000000002E-2</v>
      </c>
      <c r="I909">
        <v>-0.18562509999999999</v>
      </c>
      <c r="J909">
        <v>-0.21000289999999999</v>
      </c>
      <c r="K909">
        <v>-0.55430219999999997</v>
      </c>
      <c r="L909">
        <v>-0.55621339999999997</v>
      </c>
      <c r="M909">
        <v>-0.41494890000000001</v>
      </c>
      <c r="N909">
        <v>-0.37590790000000002</v>
      </c>
      <c r="O909">
        <v>-0.62639089999999997</v>
      </c>
      <c r="P909">
        <v>-0.56152579999999996</v>
      </c>
      <c r="Q909">
        <v>-0.57932570000000005</v>
      </c>
      <c r="R909">
        <v>-0.53851599999999999</v>
      </c>
      <c r="S909">
        <v>-0.60496570000000005</v>
      </c>
      <c r="T909">
        <v>-0.76725049999999995</v>
      </c>
      <c r="U909">
        <v>-0.69716690000000003</v>
      </c>
      <c r="V909">
        <v>-0.79328920000000003</v>
      </c>
      <c r="W909">
        <v>-0.77267410000000003</v>
      </c>
      <c r="X909">
        <v>-0.83069519999999997</v>
      </c>
      <c r="Y909">
        <v>-0.77988579999999996</v>
      </c>
      <c r="Z909">
        <v>-0.78181409999999996</v>
      </c>
      <c r="AA909">
        <v>-0.92854689999999995</v>
      </c>
      <c r="AB909">
        <v>-0.81319189999999997</v>
      </c>
      <c r="AC909">
        <v>-0.77843899999999999</v>
      </c>
      <c r="AD909">
        <v>-0.79992719999999995</v>
      </c>
      <c r="AE909">
        <v>-0.84824370000000004</v>
      </c>
      <c r="AF909">
        <v>-0.81743100000000002</v>
      </c>
      <c r="AG909">
        <v>-0.85083529999999996</v>
      </c>
    </row>
    <row r="910" spans="1:33" x14ac:dyDescent="0.25">
      <c r="A910">
        <v>1098</v>
      </c>
      <c r="B910">
        <v>-0.16983799999999999</v>
      </c>
      <c r="C910">
        <v>0.22023490000000001</v>
      </c>
      <c r="D910">
        <v>-0.24009420000000001</v>
      </c>
      <c r="E910">
        <v>0.29316569999999997</v>
      </c>
      <c r="F910">
        <v>-0.39140320000000001</v>
      </c>
      <c r="G910">
        <v>-9.7002030000000003E-2</v>
      </c>
      <c r="H910">
        <v>-0.18718670000000001</v>
      </c>
      <c r="I910">
        <v>-0.21144199999999999</v>
      </c>
      <c r="J910">
        <v>1.7533779999999999E-2</v>
      </c>
      <c r="K910">
        <v>-0.37385420000000003</v>
      </c>
      <c r="L910">
        <v>-0.40208199999999999</v>
      </c>
      <c r="M910">
        <v>-0.67089220000000005</v>
      </c>
      <c r="N910">
        <v>-0.23570160000000001</v>
      </c>
      <c r="O910">
        <v>-0.4563007</v>
      </c>
      <c r="P910">
        <v>-0.50678060000000003</v>
      </c>
      <c r="Q910">
        <v>-0.21753120000000001</v>
      </c>
      <c r="R910">
        <v>-0.4941506</v>
      </c>
      <c r="S910">
        <v>-0.61801050000000002</v>
      </c>
      <c r="T910">
        <v>-0.42101480000000002</v>
      </c>
      <c r="U910">
        <v>-0.6694388</v>
      </c>
      <c r="V910">
        <v>-0.48134179999999999</v>
      </c>
      <c r="W910">
        <v>-0.55789659999999996</v>
      </c>
      <c r="X910">
        <v>-0.75960970000000005</v>
      </c>
      <c r="Y910">
        <v>-0.69993879999999997</v>
      </c>
      <c r="Z910">
        <v>-0.76670269999999996</v>
      </c>
      <c r="AA910">
        <v>-0.7497606</v>
      </c>
      <c r="AB910">
        <v>-0.76774310000000001</v>
      </c>
      <c r="AC910">
        <v>-0.83482029999999996</v>
      </c>
      <c r="AD910">
        <v>-0.73176379999999996</v>
      </c>
      <c r="AE910">
        <v>-0.75841429999999999</v>
      </c>
      <c r="AF910">
        <v>-0.71228170000000002</v>
      </c>
      <c r="AG910">
        <v>-0.8082471</v>
      </c>
    </row>
    <row r="911" spans="1:33" x14ac:dyDescent="0.25">
      <c r="A911">
        <v>1099</v>
      </c>
      <c r="B911">
        <v>-7.6071260000000002E-2</v>
      </c>
      <c r="C911">
        <v>-0.46099190000000001</v>
      </c>
      <c r="D911">
        <v>-0.23359730000000001</v>
      </c>
      <c r="E911">
        <v>-0.37434719999999999</v>
      </c>
      <c r="F911">
        <v>-0.33743139999999999</v>
      </c>
      <c r="G911">
        <v>0.16018299999999999</v>
      </c>
      <c r="H911">
        <v>4.6814439999999999E-2</v>
      </c>
      <c r="I911">
        <v>-0.39491029999999999</v>
      </c>
      <c r="J911">
        <v>1.6922469999999998E-2</v>
      </c>
      <c r="K911">
        <v>-0.20281460000000001</v>
      </c>
      <c r="L911">
        <v>-0.33369019999999999</v>
      </c>
      <c r="M911">
        <v>-0.41471429999999998</v>
      </c>
      <c r="N911">
        <v>-0.29103760000000001</v>
      </c>
      <c r="O911">
        <v>-0.54628750000000004</v>
      </c>
      <c r="P911">
        <v>-0.60651299999999997</v>
      </c>
      <c r="Q911">
        <v>-0.48768230000000001</v>
      </c>
      <c r="R911">
        <v>-0.49630400000000002</v>
      </c>
      <c r="S911">
        <v>-0.61381200000000002</v>
      </c>
      <c r="T911">
        <v>-0.78553680000000004</v>
      </c>
      <c r="U911">
        <v>-0.46251199999999998</v>
      </c>
      <c r="V911">
        <v>-0.71456339999999996</v>
      </c>
      <c r="W911">
        <v>-0.86082029999999998</v>
      </c>
      <c r="X911">
        <v>-0.85604290000000005</v>
      </c>
      <c r="Y911">
        <v>-0.74469039999999997</v>
      </c>
      <c r="Z911">
        <v>-0.94680500000000001</v>
      </c>
      <c r="AA911">
        <v>-0.9464707</v>
      </c>
      <c r="AB911">
        <v>-0.84276200000000001</v>
      </c>
      <c r="AC911">
        <v>-0.98316669999999995</v>
      </c>
      <c r="AD911">
        <v>-0.93385600000000002</v>
      </c>
      <c r="AE911">
        <v>-0.87135890000000005</v>
      </c>
      <c r="AF911">
        <v>-0.85758210000000001</v>
      </c>
      <c r="AG911">
        <v>-0.94843820000000001</v>
      </c>
    </row>
    <row r="912" spans="1:33" x14ac:dyDescent="0.25">
      <c r="A912">
        <v>1100</v>
      </c>
      <c r="B912">
        <v>0.1337671</v>
      </c>
      <c r="C912">
        <v>-7.3225499999999999E-2</v>
      </c>
      <c r="D912">
        <v>2.573872E-2</v>
      </c>
      <c r="E912">
        <v>0.15500069999999999</v>
      </c>
      <c r="F912">
        <v>-0.32081369999999998</v>
      </c>
      <c r="G912">
        <v>-0.41417219999999999</v>
      </c>
      <c r="H912">
        <v>-0.30773119999999998</v>
      </c>
      <c r="I912">
        <v>-0.33316760000000001</v>
      </c>
      <c r="J912">
        <v>-0.2522974</v>
      </c>
      <c r="K912">
        <v>-0.35223529999999997</v>
      </c>
      <c r="L912">
        <v>-0.41338160000000002</v>
      </c>
      <c r="M912">
        <v>-0.5265069</v>
      </c>
      <c r="N912">
        <v>-0.29194310000000001</v>
      </c>
      <c r="O912">
        <v>-0.3366094</v>
      </c>
      <c r="P912">
        <v>-0.22765350000000001</v>
      </c>
      <c r="Q912">
        <v>-0.33769510000000003</v>
      </c>
      <c r="R912">
        <v>-0.42221740000000002</v>
      </c>
      <c r="S912">
        <v>-0.32944489999999998</v>
      </c>
      <c r="T912">
        <v>-0.38079829999999998</v>
      </c>
      <c r="U912">
        <v>-0.39177610000000002</v>
      </c>
      <c r="V912">
        <v>-0.5285974</v>
      </c>
      <c r="W912">
        <v>-0.3370166</v>
      </c>
      <c r="X912">
        <v>-0.42720789999999997</v>
      </c>
      <c r="Y912">
        <v>-0.46743390000000001</v>
      </c>
      <c r="Z912">
        <v>-0.52840229999999999</v>
      </c>
      <c r="AA912">
        <v>-0.55920789999999998</v>
      </c>
      <c r="AB912">
        <v>-0.53063300000000002</v>
      </c>
      <c r="AC912">
        <v>-0.45855669999999998</v>
      </c>
      <c r="AD912">
        <v>-0.4913206</v>
      </c>
      <c r="AE912">
        <v>-0.5300975</v>
      </c>
      <c r="AF912">
        <v>-0.4990058</v>
      </c>
      <c r="AG912">
        <v>-0.49898049999999999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2"/>
  <sheetViews>
    <sheetView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190</v>
      </c>
      <c r="B2">
        <v>-1.020432E-4</v>
      </c>
      <c r="C2">
        <v>2.886028</v>
      </c>
      <c r="D2">
        <v>2.7562220000000002</v>
      </c>
      <c r="E2">
        <v>2.811194</v>
      </c>
      <c r="F2">
        <v>3.6559710000000001</v>
      </c>
      <c r="G2">
        <v>3.3487939999999998</v>
      </c>
      <c r="H2">
        <v>3.6358039999999998</v>
      </c>
      <c r="I2">
        <v>3.664145</v>
      </c>
      <c r="J2">
        <v>3.0373139999999998</v>
      </c>
    </row>
    <row r="3" spans="1:10" x14ac:dyDescent="0.25">
      <c r="A3">
        <v>191</v>
      </c>
      <c r="B3">
        <v>-2.5558470000000002E-4</v>
      </c>
      <c r="C3">
        <v>2.8032360000000001</v>
      </c>
      <c r="D3">
        <v>2.8347419999999999</v>
      </c>
      <c r="E3">
        <v>3.0547300000000002</v>
      </c>
      <c r="F3">
        <v>3.164498</v>
      </c>
      <c r="G3">
        <v>2.7776429999999999</v>
      </c>
      <c r="H3">
        <v>3.551336</v>
      </c>
      <c r="I3">
        <v>3.1580309999999998</v>
      </c>
      <c r="J3">
        <v>3.8142710000000002</v>
      </c>
    </row>
    <row r="4" spans="1:10" x14ac:dyDescent="0.25">
      <c r="A4">
        <v>192</v>
      </c>
      <c r="B4">
        <v>1.068115E-4</v>
      </c>
      <c r="C4">
        <v>2.8673570000000002</v>
      </c>
      <c r="D4">
        <v>3.0075989999999999</v>
      </c>
      <c r="E4">
        <v>3.1320950000000001</v>
      </c>
      <c r="F4">
        <v>3.1320610000000002</v>
      </c>
      <c r="G4">
        <v>3.1294230000000001</v>
      </c>
      <c r="H4">
        <v>3.4379240000000002</v>
      </c>
      <c r="I4">
        <v>3.3067730000000002</v>
      </c>
      <c r="J4">
        <v>3.9131659999999999</v>
      </c>
    </row>
    <row r="5" spans="1:10" x14ac:dyDescent="0.25">
      <c r="A5">
        <v>193</v>
      </c>
      <c r="B5">
        <v>-2.9039380000000001E-4</v>
      </c>
      <c r="C5">
        <v>2.9789680000000001</v>
      </c>
      <c r="D5">
        <v>2.9064169999999998</v>
      </c>
      <c r="E5">
        <v>3.2422089999999999</v>
      </c>
      <c r="F5">
        <v>3.0661179999999999</v>
      </c>
      <c r="G5">
        <v>2.8742320000000001</v>
      </c>
      <c r="H5">
        <v>3.175262</v>
      </c>
      <c r="I5">
        <v>3.175262</v>
      </c>
      <c r="J5">
        <v>3.7193299999999998</v>
      </c>
    </row>
    <row r="6" spans="1:10" x14ac:dyDescent="0.25">
      <c r="A6">
        <v>194</v>
      </c>
      <c r="B6">
        <v>1.835823E-4</v>
      </c>
      <c r="C6">
        <v>3.0237120000000002</v>
      </c>
      <c r="D6">
        <v>3.1015600000000001</v>
      </c>
      <c r="E6">
        <v>3.3965459999999998</v>
      </c>
      <c r="F6">
        <v>3.3296649999999999</v>
      </c>
      <c r="G6">
        <v>3.1116700000000002</v>
      </c>
      <c r="H6">
        <v>3.8102559999999999</v>
      </c>
      <c r="I6">
        <v>3.3265199999999999</v>
      </c>
      <c r="J6">
        <v>3.5037129999999999</v>
      </c>
    </row>
    <row r="7" spans="1:10" x14ac:dyDescent="0.25">
      <c r="A7">
        <v>195</v>
      </c>
      <c r="B7">
        <v>1.7976759999999999E-4</v>
      </c>
      <c r="C7">
        <v>3.1569090000000002</v>
      </c>
      <c r="D7">
        <v>3.1745139999999998</v>
      </c>
      <c r="E7">
        <v>3.2074790000000002</v>
      </c>
      <c r="F7">
        <v>3.4551059999999998</v>
      </c>
      <c r="G7">
        <v>3.3801779999999999</v>
      </c>
      <c r="H7">
        <v>3.8626740000000002</v>
      </c>
      <c r="I7">
        <v>3.5764040000000001</v>
      </c>
      <c r="J7">
        <v>4</v>
      </c>
    </row>
    <row r="8" spans="1:10" x14ac:dyDescent="0.25">
      <c r="A8">
        <v>196</v>
      </c>
      <c r="B8">
        <v>1.6880040000000001E-4</v>
      </c>
      <c r="C8">
        <v>3.0780850000000002</v>
      </c>
      <c r="D8">
        <v>3.6215470000000001</v>
      </c>
      <c r="E8">
        <v>3.5334720000000002</v>
      </c>
      <c r="F8">
        <v>3.3137020000000001</v>
      </c>
      <c r="G8">
        <v>3.4002949999999998</v>
      </c>
      <c r="H8">
        <v>3.9757180000000001</v>
      </c>
      <c r="I8">
        <v>3.9034140000000002</v>
      </c>
      <c r="J8">
        <v>3.9770660000000002</v>
      </c>
    </row>
    <row r="9" spans="1:10" x14ac:dyDescent="0.25">
      <c r="A9">
        <v>197</v>
      </c>
      <c r="B9" s="1">
        <v>-7.5340269999999999E-5</v>
      </c>
      <c r="C9">
        <v>3.3152240000000002</v>
      </c>
      <c r="D9">
        <v>3.324109</v>
      </c>
      <c r="E9">
        <v>3.462691</v>
      </c>
      <c r="F9">
        <v>3.4975580000000002</v>
      </c>
      <c r="G9">
        <v>3.759379</v>
      </c>
      <c r="H9">
        <v>3.3710879999999999</v>
      </c>
      <c r="I9">
        <v>3.3686699999999998</v>
      </c>
      <c r="J9">
        <v>3.622099</v>
      </c>
    </row>
    <row r="10" spans="1:10" x14ac:dyDescent="0.25">
      <c r="A10">
        <v>198</v>
      </c>
      <c r="B10" s="1">
        <v>1.28746E-5</v>
      </c>
      <c r="C10">
        <v>3.3204150000000001</v>
      </c>
      <c r="D10">
        <v>3.2378420000000001</v>
      </c>
      <c r="E10">
        <v>3.3700730000000001</v>
      </c>
      <c r="F10">
        <v>3.7009629999999998</v>
      </c>
      <c r="G10">
        <v>3.2672659999999998</v>
      </c>
      <c r="H10">
        <v>3.335947</v>
      </c>
      <c r="I10">
        <v>3.3574440000000001</v>
      </c>
      <c r="J10">
        <v>3.631278</v>
      </c>
    </row>
    <row r="11" spans="1:10" x14ac:dyDescent="0.25">
      <c r="A11">
        <v>199</v>
      </c>
      <c r="B11">
        <v>-1.549721E-4</v>
      </c>
      <c r="C11">
        <v>3.3059639999999999</v>
      </c>
      <c r="D11">
        <v>3.276179</v>
      </c>
      <c r="E11">
        <v>3.5119479999999998</v>
      </c>
      <c r="F11">
        <v>3.65063</v>
      </c>
      <c r="G11">
        <v>3.5445790000000001</v>
      </c>
      <c r="H11">
        <v>3.5996450000000002</v>
      </c>
      <c r="I11">
        <v>3.6223550000000002</v>
      </c>
      <c r="J11">
        <v>3.9982449999999998</v>
      </c>
    </row>
    <row r="12" spans="1:10" x14ac:dyDescent="0.25">
      <c r="A12">
        <v>200</v>
      </c>
      <c r="B12" s="1">
        <v>-3.8146969999999997E-5</v>
      </c>
      <c r="C12">
        <v>3.324306</v>
      </c>
      <c r="D12">
        <v>3.3890609999999999</v>
      </c>
      <c r="E12">
        <v>3.785339</v>
      </c>
      <c r="F12">
        <v>3.2653379999999999</v>
      </c>
      <c r="G12">
        <v>3.4146730000000001</v>
      </c>
      <c r="H12">
        <v>3.9532500000000002</v>
      </c>
      <c r="I12">
        <v>3.562325</v>
      </c>
      <c r="J12">
        <v>3.6480049999999999</v>
      </c>
    </row>
    <row r="13" spans="1:10" x14ac:dyDescent="0.25">
      <c r="A13">
        <v>201</v>
      </c>
      <c r="B13">
        <v>-1.292229E-4</v>
      </c>
      <c r="C13">
        <v>3.0651190000000001</v>
      </c>
      <c r="D13">
        <v>3.1562939999999999</v>
      </c>
      <c r="E13">
        <v>3.196879</v>
      </c>
      <c r="F13">
        <v>3.1755810000000002</v>
      </c>
      <c r="G13">
        <v>3.226426</v>
      </c>
      <c r="H13">
        <v>3.308875</v>
      </c>
      <c r="I13">
        <v>3.2950840000000001</v>
      </c>
      <c r="J13">
        <v>3.465697</v>
      </c>
    </row>
    <row r="14" spans="1:10" x14ac:dyDescent="0.25">
      <c r="A14">
        <v>202</v>
      </c>
      <c r="B14">
        <v>-1.2254710000000001E-4</v>
      </c>
      <c r="C14">
        <v>2.8852250000000002</v>
      </c>
      <c r="D14">
        <v>2.9521679999999999</v>
      </c>
      <c r="E14">
        <v>3.0045139999999999</v>
      </c>
      <c r="F14">
        <v>2.9906220000000001</v>
      </c>
      <c r="G14">
        <v>3.1286550000000002</v>
      </c>
      <c r="H14">
        <v>3.2789600000000001</v>
      </c>
      <c r="I14">
        <v>3.1800619999999999</v>
      </c>
      <c r="J14">
        <v>3.3516750000000002</v>
      </c>
    </row>
    <row r="15" spans="1:10" x14ac:dyDescent="0.25">
      <c r="A15">
        <v>203</v>
      </c>
      <c r="B15">
        <v>-1.3589860000000001E-4</v>
      </c>
      <c r="C15">
        <v>2.8139630000000002</v>
      </c>
      <c r="D15">
        <v>2.8935270000000002</v>
      </c>
      <c r="E15">
        <v>2.935651</v>
      </c>
      <c r="F15">
        <v>3.0619510000000001</v>
      </c>
      <c r="G15">
        <v>3.1549749999999999</v>
      </c>
      <c r="H15">
        <v>3.1455709999999999</v>
      </c>
      <c r="I15">
        <v>3.104257</v>
      </c>
      <c r="J15">
        <v>3.5382600000000002</v>
      </c>
    </row>
    <row r="16" spans="1:10" x14ac:dyDescent="0.25">
      <c r="A16">
        <v>204</v>
      </c>
      <c r="B16">
        <v>-2.3412699999999999E-4</v>
      </c>
      <c r="C16">
        <v>2.761584</v>
      </c>
      <c r="D16">
        <v>2.8095659999999998</v>
      </c>
      <c r="E16">
        <v>2.902644</v>
      </c>
      <c r="F16">
        <v>2.9637609999999999</v>
      </c>
      <c r="G16">
        <v>3.2823190000000002</v>
      </c>
      <c r="H16">
        <v>3.1349140000000002</v>
      </c>
      <c r="I16">
        <v>3.1414970000000002</v>
      </c>
      <c r="J16">
        <v>3.3674140000000001</v>
      </c>
    </row>
    <row r="17" spans="1:10" x14ac:dyDescent="0.25">
      <c r="A17">
        <v>205</v>
      </c>
      <c r="B17" s="1">
        <v>-1.335144E-5</v>
      </c>
      <c r="C17">
        <v>2.7419509999999998</v>
      </c>
      <c r="D17">
        <v>2.8794460000000002</v>
      </c>
      <c r="E17">
        <v>2.9737969999999998</v>
      </c>
      <c r="F17">
        <v>2.9280240000000002</v>
      </c>
      <c r="G17">
        <v>3.0765020000000001</v>
      </c>
      <c r="H17">
        <v>3.3899430000000002</v>
      </c>
      <c r="I17">
        <v>3.2350240000000001</v>
      </c>
      <c r="J17">
        <v>3.4116610000000001</v>
      </c>
    </row>
    <row r="18" spans="1:10" x14ac:dyDescent="0.25">
      <c r="A18">
        <v>206</v>
      </c>
      <c r="B18" s="1">
        <v>-7.6770779999999999E-5</v>
      </c>
      <c r="C18">
        <v>2.649305</v>
      </c>
      <c r="D18">
        <v>2.7759580000000001</v>
      </c>
      <c r="E18">
        <v>2.7432470000000002</v>
      </c>
      <c r="F18">
        <v>2.8254299999999999</v>
      </c>
      <c r="G18">
        <v>3.1069339999999999</v>
      </c>
      <c r="H18">
        <v>3.017261</v>
      </c>
      <c r="I18">
        <v>2.8918200000000001</v>
      </c>
      <c r="J18">
        <v>3.3091400000000002</v>
      </c>
    </row>
    <row r="19" spans="1:10" x14ac:dyDescent="0.25">
      <c r="A19">
        <v>207</v>
      </c>
      <c r="B19">
        <v>-1.2397769999999999E-4</v>
      </c>
      <c r="C19">
        <v>2.6699700000000002</v>
      </c>
      <c r="D19">
        <v>2.7673589999999999</v>
      </c>
      <c r="E19">
        <v>2.7918259999999999</v>
      </c>
      <c r="F19">
        <v>2.9083329999999998</v>
      </c>
      <c r="G19">
        <v>2.9601760000000001</v>
      </c>
      <c r="H19">
        <v>2.9931950000000001</v>
      </c>
      <c r="I19">
        <v>2.9661819999999999</v>
      </c>
      <c r="J19">
        <v>3.2040839999999999</v>
      </c>
    </row>
    <row r="20" spans="1:10" x14ac:dyDescent="0.25">
      <c r="A20">
        <v>208</v>
      </c>
      <c r="B20" s="1">
        <v>-3.1471250000000001E-5</v>
      </c>
      <c r="C20">
        <v>2.5755720000000002</v>
      </c>
      <c r="D20">
        <v>2.607599</v>
      </c>
      <c r="E20">
        <v>2.633899</v>
      </c>
      <c r="F20">
        <v>2.7445940000000002</v>
      </c>
      <c r="G20">
        <v>2.9009369999999999</v>
      </c>
      <c r="H20">
        <v>2.9048919999999998</v>
      </c>
      <c r="I20">
        <v>2.9019059999999999</v>
      </c>
      <c r="J20">
        <v>3.001503</v>
      </c>
    </row>
    <row r="21" spans="1:10" x14ac:dyDescent="0.25">
      <c r="A21">
        <v>209</v>
      </c>
      <c r="B21">
        <v>-1.2493129999999999E-4</v>
      </c>
      <c r="C21">
        <v>2.4533070000000001</v>
      </c>
      <c r="D21">
        <v>2.5273850000000002</v>
      </c>
      <c r="E21">
        <v>2.578589</v>
      </c>
      <c r="F21">
        <v>2.640746</v>
      </c>
      <c r="G21">
        <v>2.7583190000000002</v>
      </c>
      <c r="H21">
        <v>2.7652890000000001</v>
      </c>
      <c r="I21">
        <v>2.7423790000000001</v>
      </c>
      <c r="J21">
        <v>2.8771559999999998</v>
      </c>
    </row>
    <row r="22" spans="1:10" x14ac:dyDescent="0.25">
      <c r="A22">
        <v>210</v>
      </c>
      <c r="B22">
        <v>-1.764297E-4</v>
      </c>
      <c r="C22">
        <v>2.445856</v>
      </c>
      <c r="D22">
        <v>2.499638</v>
      </c>
      <c r="E22">
        <v>2.6254710000000001</v>
      </c>
      <c r="F22">
        <v>2.6463269999999999</v>
      </c>
      <c r="G22">
        <v>2.7090339999999999</v>
      </c>
      <c r="H22">
        <v>2.7427609999999998</v>
      </c>
      <c r="I22">
        <v>2.732653</v>
      </c>
      <c r="J22">
        <v>2.8114189999999999</v>
      </c>
    </row>
    <row r="23" spans="1:10" x14ac:dyDescent="0.25">
      <c r="A23">
        <v>211</v>
      </c>
      <c r="B23" s="1">
        <v>-8.7738039999999995E-5</v>
      </c>
      <c r="C23">
        <v>2.4222589999999999</v>
      </c>
      <c r="D23">
        <v>2.4964080000000002</v>
      </c>
      <c r="E23">
        <v>2.5431720000000002</v>
      </c>
      <c r="F23">
        <v>2.5552630000000001</v>
      </c>
      <c r="G23">
        <v>2.6449569999999998</v>
      </c>
      <c r="H23">
        <v>2.6723499999999998</v>
      </c>
      <c r="I23">
        <v>2.6738249999999999</v>
      </c>
      <c r="J23">
        <v>2.7701850000000001</v>
      </c>
    </row>
    <row r="24" spans="1:10" x14ac:dyDescent="0.25">
      <c r="A24">
        <v>212</v>
      </c>
      <c r="B24" s="1">
        <v>-9.2983250000000005E-5</v>
      </c>
      <c r="C24">
        <v>2.409532</v>
      </c>
      <c r="D24">
        <v>2.4464480000000002</v>
      </c>
      <c r="E24">
        <v>2.5041009999999999</v>
      </c>
      <c r="F24">
        <v>2.5568900000000001</v>
      </c>
      <c r="G24">
        <v>2.643065</v>
      </c>
      <c r="H24">
        <v>2.6413639999999998</v>
      </c>
      <c r="I24">
        <v>2.645108</v>
      </c>
      <c r="J24">
        <v>2.7712150000000002</v>
      </c>
    </row>
    <row r="25" spans="1:10" x14ac:dyDescent="0.25">
      <c r="A25">
        <v>213</v>
      </c>
      <c r="B25" s="1">
        <v>-5.9127810000000001E-5</v>
      </c>
      <c r="C25">
        <v>2.3968219999999998</v>
      </c>
      <c r="D25">
        <v>2.4452690000000001</v>
      </c>
      <c r="E25">
        <v>2.511968</v>
      </c>
      <c r="F25">
        <v>2.5540159999999998</v>
      </c>
      <c r="G25">
        <v>2.6520450000000002</v>
      </c>
      <c r="H25">
        <v>2.6240420000000002</v>
      </c>
      <c r="I25">
        <v>2.6828029999999998</v>
      </c>
      <c r="J25">
        <v>2.6958730000000002</v>
      </c>
    </row>
    <row r="26" spans="1:10" x14ac:dyDescent="0.25">
      <c r="A26">
        <v>214</v>
      </c>
      <c r="B26" s="1">
        <v>2.384186E-5</v>
      </c>
      <c r="C26">
        <v>2.3625579999999999</v>
      </c>
      <c r="D26">
        <v>2.4420579999999998</v>
      </c>
      <c r="E26">
        <v>2.4799660000000001</v>
      </c>
      <c r="F26">
        <v>2.5283289999999998</v>
      </c>
      <c r="G26">
        <v>2.5746259999999999</v>
      </c>
      <c r="H26">
        <v>2.6007820000000001</v>
      </c>
      <c r="I26">
        <v>2.6593779999999998</v>
      </c>
      <c r="J26">
        <v>2.5892010000000001</v>
      </c>
    </row>
    <row r="27" spans="1:10" x14ac:dyDescent="0.25">
      <c r="A27">
        <v>215</v>
      </c>
      <c r="B27">
        <v>-1.5878680000000001E-4</v>
      </c>
      <c r="C27">
        <v>2.3943240000000001</v>
      </c>
      <c r="D27">
        <v>2.447241</v>
      </c>
      <c r="E27">
        <v>2.475222</v>
      </c>
      <c r="F27">
        <v>2.5620050000000001</v>
      </c>
      <c r="G27">
        <v>2.6245569999999998</v>
      </c>
      <c r="H27">
        <v>2.6098629999999998</v>
      </c>
      <c r="I27">
        <v>2.5758830000000001</v>
      </c>
      <c r="J27">
        <v>2.6359780000000002</v>
      </c>
    </row>
    <row r="28" spans="1:10" x14ac:dyDescent="0.25">
      <c r="A28">
        <v>216</v>
      </c>
      <c r="B28">
        <v>-1.5115739999999999E-4</v>
      </c>
      <c r="C28">
        <v>2.4243869999999998</v>
      </c>
      <c r="D28">
        <v>2.4672939999999999</v>
      </c>
      <c r="E28">
        <v>2.50631</v>
      </c>
      <c r="F28">
        <v>2.5786669999999998</v>
      </c>
      <c r="G28">
        <v>2.6079539999999999</v>
      </c>
      <c r="H28">
        <v>2.6611050000000001</v>
      </c>
      <c r="I28">
        <v>2.6544159999999999</v>
      </c>
      <c r="J28">
        <v>2.7061000000000002</v>
      </c>
    </row>
    <row r="29" spans="1:10" x14ac:dyDescent="0.25">
      <c r="A29">
        <v>217</v>
      </c>
      <c r="B29">
        <v>-1.111031E-4</v>
      </c>
      <c r="C29">
        <v>2.4518219999999999</v>
      </c>
      <c r="D29">
        <v>2.4726140000000001</v>
      </c>
      <c r="E29">
        <v>2.547018</v>
      </c>
      <c r="F29">
        <v>2.644196</v>
      </c>
      <c r="G29">
        <v>2.643097</v>
      </c>
      <c r="H29">
        <v>2.6515719999999998</v>
      </c>
      <c r="I29">
        <v>2.7004890000000001</v>
      </c>
      <c r="J29">
        <v>2.7327859999999999</v>
      </c>
    </row>
    <row r="30" spans="1:10" x14ac:dyDescent="0.25">
      <c r="A30">
        <v>218</v>
      </c>
      <c r="B30">
        <v>-1.029968E-4</v>
      </c>
      <c r="C30">
        <v>2.4558490000000002</v>
      </c>
      <c r="D30">
        <v>2.4987750000000002</v>
      </c>
      <c r="E30">
        <v>2.5623040000000001</v>
      </c>
      <c r="F30">
        <v>2.6434120000000001</v>
      </c>
      <c r="G30">
        <v>2.6530309999999999</v>
      </c>
      <c r="H30">
        <v>2.7119209999999998</v>
      </c>
      <c r="I30">
        <v>2.6995960000000001</v>
      </c>
      <c r="J30">
        <v>2.733584</v>
      </c>
    </row>
    <row r="31" spans="1:10" x14ac:dyDescent="0.25">
      <c r="A31">
        <v>219</v>
      </c>
      <c r="B31">
        <v>-1.363754E-4</v>
      </c>
      <c r="C31">
        <v>2.4783019999999998</v>
      </c>
      <c r="D31">
        <v>2.5255329999999998</v>
      </c>
      <c r="E31">
        <v>2.5880649999999998</v>
      </c>
      <c r="F31">
        <v>2.5814599999999999</v>
      </c>
      <c r="G31">
        <v>2.6425589999999999</v>
      </c>
      <c r="H31">
        <v>2.6987079999999999</v>
      </c>
      <c r="I31">
        <v>2.6862569999999999</v>
      </c>
      <c r="J31">
        <v>2.7182379999999999</v>
      </c>
    </row>
    <row r="32" spans="1:10" x14ac:dyDescent="0.25">
      <c r="A32">
        <v>220</v>
      </c>
      <c r="B32" s="1">
        <v>-7.7247620000000004E-5</v>
      </c>
      <c r="C32">
        <v>2.5112299999999999</v>
      </c>
      <c r="D32">
        <v>2.5682640000000001</v>
      </c>
      <c r="E32">
        <v>2.5985339999999999</v>
      </c>
      <c r="F32">
        <v>2.643348</v>
      </c>
      <c r="G32">
        <v>2.6743209999999999</v>
      </c>
      <c r="H32">
        <v>2.7052390000000002</v>
      </c>
      <c r="I32">
        <v>2.774076</v>
      </c>
      <c r="J32">
        <v>2.7575660000000002</v>
      </c>
    </row>
    <row r="33" spans="1:10" x14ac:dyDescent="0.25">
      <c r="A33">
        <v>221</v>
      </c>
      <c r="B33" s="1">
        <v>-2.3365019999999999E-5</v>
      </c>
      <c r="C33">
        <v>2.4840100000000001</v>
      </c>
      <c r="D33">
        <v>2.5586920000000002</v>
      </c>
      <c r="E33">
        <v>2.6064150000000001</v>
      </c>
      <c r="F33">
        <v>2.673835</v>
      </c>
      <c r="G33">
        <v>2.6812550000000002</v>
      </c>
      <c r="H33">
        <v>2.7178599999999999</v>
      </c>
      <c r="I33">
        <v>2.7491669999999999</v>
      </c>
      <c r="J33">
        <v>2.827175</v>
      </c>
    </row>
    <row r="34" spans="1:10" x14ac:dyDescent="0.25">
      <c r="A34">
        <v>222</v>
      </c>
      <c r="B34">
        <v>-1.649857E-4</v>
      </c>
      <c r="C34">
        <v>2.3729629999999999</v>
      </c>
      <c r="D34">
        <v>2.5495830000000002</v>
      </c>
      <c r="E34">
        <v>2.6010200000000001</v>
      </c>
      <c r="F34">
        <v>2.6462910000000002</v>
      </c>
      <c r="G34">
        <v>2.677111</v>
      </c>
      <c r="H34">
        <v>2.7063670000000002</v>
      </c>
      <c r="I34">
        <v>2.6754639999999998</v>
      </c>
      <c r="J34">
        <v>2.767598</v>
      </c>
    </row>
    <row r="35" spans="1:10" x14ac:dyDescent="0.25">
      <c r="A35">
        <v>223</v>
      </c>
      <c r="B35">
        <v>-1.363754E-4</v>
      </c>
      <c r="C35">
        <v>2.111945</v>
      </c>
      <c r="D35">
        <v>2.5382470000000001</v>
      </c>
      <c r="E35">
        <v>2.5913189999999999</v>
      </c>
      <c r="F35">
        <v>2.6202860000000001</v>
      </c>
      <c r="G35">
        <v>2.64391</v>
      </c>
      <c r="H35">
        <v>2.6726459999999999</v>
      </c>
      <c r="I35">
        <v>2.6951079999999998</v>
      </c>
      <c r="J35">
        <v>2.7611780000000001</v>
      </c>
    </row>
    <row r="36" spans="1:10" x14ac:dyDescent="0.25">
      <c r="A36">
        <v>224</v>
      </c>
      <c r="B36">
        <v>-1.721382E-4</v>
      </c>
      <c r="C36">
        <v>1.732461</v>
      </c>
      <c r="D36">
        <v>2.4862600000000001</v>
      </c>
      <c r="E36">
        <v>2.5741040000000002</v>
      </c>
      <c r="F36">
        <v>2.6145740000000002</v>
      </c>
      <c r="G36">
        <v>2.6798639999999998</v>
      </c>
      <c r="H36">
        <v>2.6507329999999998</v>
      </c>
      <c r="I36">
        <v>2.6937769999999999</v>
      </c>
      <c r="J36">
        <v>2.724453</v>
      </c>
    </row>
    <row r="37" spans="1:10" x14ac:dyDescent="0.25">
      <c r="A37">
        <v>225</v>
      </c>
      <c r="B37">
        <v>-1.173019E-4</v>
      </c>
      <c r="C37">
        <v>1.36277</v>
      </c>
      <c r="D37">
        <v>2.326406</v>
      </c>
      <c r="E37">
        <v>2.5563630000000002</v>
      </c>
      <c r="F37">
        <v>2.6137280000000001</v>
      </c>
      <c r="G37">
        <v>2.6234479999999998</v>
      </c>
      <c r="H37">
        <v>2.690725</v>
      </c>
      <c r="I37">
        <v>2.6871390000000002</v>
      </c>
      <c r="J37">
        <v>2.7466149999999998</v>
      </c>
    </row>
    <row r="38" spans="1:10" x14ac:dyDescent="0.25">
      <c r="A38">
        <v>226</v>
      </c>
      <c r="B38" s="1">
        <v>-4.339218E-5</v>
      </c>
      <c r="C38">
        <v>1.0424279999999999</v>
      </c>
      <c r="D38">
        <v>1.970294</v>
      </c>
      <c r="E38">
        <v>2.4681700000000002</v>
      </c>
      <c r="F38">
        <v>2.636377</v>
      </c>
      <c r="G38">
        <v>2.6514009999999999</v>
      </c>
      <c r="H38">
        <v>2.6616270000000002</v>
      </c>
      <c r="I38">
        <v>2.7305869999999999</v>
      </c>
      <c r="J38">
        <v>2.8065910000000001</v>
      </c>
    </row>
    <row r="39" spans="1:10" x14ac:dyDescent="0.25">
      <c r="A39">
        <v>227</v>
      </c>
      <c r="B39">
        <v>-1.168251E-4</v>
      </c>
      <c r="C39">
        <v>0.7884641</v>
      </c>
      <c r="D39">
        <v>1.5468379999999999</v>
      </c>
      <c r="E39">
        <v>2.1579869999999999</v>
      </c>
      <c r="F39">
        <v>2.4967779999999999</v>
      </c>
      <c r="G39">
        <v>2.65083</v>
      </c>
      <c r="H39">
        <v>2.6295359999999999</v>
      </c>
      <c r="I39">
        <v>2.7010730000000001</v>
      </c>
      <c r="J39">
        <v>2.742435</v>
      </c>
    </row>
    <row r="40" spans="1:10" x14ac:dyDescent="0.25">
      <c r="A40">
        <v>228</v>
      </c>
      <c r="B40" s="1">
        <v>-6.8187709999999998E-5</v>
      </c>
      <c r="C40">
        <v>0.58784389999999997</v>
      </c>
      <c r="D40">
        <v>1.170202</v>
      </c>
      <c r="E40">
        <v>1.7058800000000001</v>
      </c>
      <c r="F40">
        <v>2.1701709999999999</v>
      </c>
      <c r="G40">
        <v>2.466596</v>
      </c>
      <c r="H40">
        <v>2.6101770000000002</v>
      </c>
      <c r="I40">
        <v>2.6899709999999999</v>
      </c>
      <c r="J40">
        <v>2.7295910000000001</v>
      </c>
    </row>
    <row r="41" spans="1:10" x14ac:dyDescent="0.25">
      <c r="A41">
        <v>229</v>
      </c>
      <c r="B41" s="1">
        <v>-5.9127810000000001E-5</v>
      </c>
      <c r="C41">
        <v>0.43648959999999998</v>
      </c>
      <c r="D41">
        <v>0.87405489999999997</v>
      </c>
      <c r="E41">
        <v>1.2944789999999999</v>
      </c>
      <c r="F41">
        <v>1.721152</v>
      </c>
      <c r="G41">
        <v>2.071253</v>
      </c>
      <c r="H41">
        <v>2.3188520000000001</v>
      </c>
      <c r="I41">
        <v>2.513115</v>
      </c>
      <c r="J41">
        <v>2.6138690000000002</v>
      </c>
    </row>
    <row r="42" spans="1:10" x14ac:dyDescent="0.25">
      <c r="A42">
        <v>230</v>
      </c>
      <c r="B42">
        <v>-1.850128E-4</v>
      </c>
      <c r="C42">
        <v>0.32113269999999999</v>
      </c>
      <c r="D42">
        <v>0.64486120000000002</v>
      </c>
      <c r="E42">
        <v>0.96297359999999999</v>
      </c>
      <c r="F42">
        <v>1.2923309999999999</v>
      </c>
      <c r="G42">
        <v>1.6072839999999999</v>
      </c>
      <c r="H42">
        <v>1.8724970000000001</v>
      </c>
      <c r="I42">
        <v>2.1344409999999998</v>
      </c>
      <c r="J42">
        <v>2.3194750000000002</v>
      </c>
    </row>
    <row r="43" spans="1:10" x14ac:dyDescent="0.25">
      <c r="A43">
        <v>231</v>
      </c>
      <c r="B43" s="1">
        <v>-7.6293949999999998E-6</v>
      </c>
      <c r="C43">
        <v>0.23652790000000001</v>
      </c>
      <c r="D43">
        <v>0.47495559999999998</v>
      </c>
      <c r="E43">
        <v>0.71331259999999996</v>
      </c>
      <c r="F43">
        <v>0.96069570000000004</v>
      </c>
      <c r="G43">
        <v>1.207357</v>
      </c>
      <c r="H43">
        <v>1.421146</v>
      </c>
      <c r="I43">
        <v>1.653518</v>
      </c>
      <c r="J43">
        <v>1.8570180000000001</v>
      </c>
    </row>
    <row r="44" spans="1:10" x14ac:dyDescent="0.25">
      <c r="A44">
        <v>232</v>
      </c>
      <c r="B44">
        <v>-1.08242E-4</v>
      </c>
      <c r="C44">
        <v>0.17309949999999999</v>
      </c>
      <c r="D44">
        <v>0.34693000000000002</v>
      </c>
      <c r="E44">
        <v>0.52366500000000005</v>
      </c>
      <c r="F44">
        <v>0.70781850000000002</v>
      </c>
      <c r="G44">
        <v>0.89206220000000003</v>
      </c>
      <c r="H44">
        <v>1.0557669999999999</v>
      </c>
      <c r="I44">
        <v>1.2409509999999999</v>
      </c>
      <c r="J44">
        <v>1.410657</v>
      </c>
    </row>
    <row r="45" spans="1:10" x14ac:dyDescent="0.25">
      <c r="A45">
        <v>233</v>
      </c>
      <c r="B45" s="1">
        <v>4.2438509999999998E-5</v>
      </c>
      <c r="C45">
        <v>0.12759970000000001</v>
      </c>
      <c r="D45">
        <v>0.25480079999999999</v>
      </c>
      <c r="E45">
        <v>0.3859687</v>
      </c>
      <c r="F45">
        <v>0.52161599999999997</v>
      </c>
      <c r="G45">
        <v>0.66026499999999999</v>
      </c>
      <c r="H45">
        <v>0.7817364</v>
      </c>
      <c r="I45">
        <v>0.92112919999999998</v>
      </c>
      <c r="J45">
        <v>1.051015</v>
      </c>
    </row>
    <row r="46" spans="1:10" x14ac:dyDescent="0.25">
      <c r="A46">
        <v>234</v>
      </c>
      <c r="B46">
        <v>-1.1348720000000001E-4</v>
      </c>
      <c r="C46">
        <v>9.4003680000000006E-2</v>
      </c>
      <c r="D46">
        <v>0.18656729999999999</v>
      </c>
      <c r="E46">
        <v>0.2843156</v>
      </c>
      <c r="F46">
        <v>0.38402510000000001</v>
      </c>
      <c r="G46">
        <v>0.48674299999999998</v>
      </c>
      <c r="H46">
        <v>0.57716460000000003</v>
      </c>
      <c r="I46">
        <v>0.68065120000000001</v>
      </c>
      <c r="J46">
        <v>0.77776149999999999</v>
      </c>
    </row>
    <row r="47" spans="1:10" x14ac:dyDescent="0.25">
      <c r="A47">
        <v>235</v>
      </c>
      <c r="B47">
        <v>-1.2302400000000001E-4</v>
      </c>
      <c r="C47">
        <v>7.0080760000000006E-2</v>
      </c>
      <c r="D47">
        <v>0.1375623</v>
      </c>
      <c r="E47">
        <v>0.2112098</v>
      </c>
      <c r="F47">
        <v>0.28457589999999999</v>
      </c>
      <c r="G47">
        <v>0.36122660000000001</v>
      </c>
      <c r="H47">
        <v>0.4282203</v>
      </c>
      <c r="I47">
        <v>0.50510069999999996</v>
      </c>
      <c r="J47">
        <v>0.57753710000000003</v>
      </c>
    </row>
    <row r="48" spans="1:10" x14ac:dyDescent="0.25">
      <c r="A48">
        <v>236</v>
      </c>
      <c r="B48" s="1">
        <v>-7.6770779999999999E-5</v>
      </c>
      <c r="C48">
        <v>5.3030010000000002E-2</v>
      </c>
      <c r="D48">
        <v>0.1032004</v>
      </c>
      <c r="E48">
        <v>0.15955159999999999</v>
      </c>
      <c r="F48">
        <v>0.2142715</v>
      </c>
      <c r="G48">
        <v>0.27272990000000003</v>
      </c>
      <c r="H48">
        <v>0.32286500000000001</v>
      </c>
      <c r="I48">
        <v>0.37999060000000001</v>
      </c>
      <c r="J48">
        <v>0.43433670000000002</v>
      </c>
    </row>
    <row r="49" spans="1:10" x14ac:dyDescent="0.25">
      <c r="A49">
        <v>237</v>
      </c>
      <c r="B49">
        <v>-1.063347E-4</v>
      </c>
      <c r="C49">
        <v>4.084778E-2</v>
      </c>
      <c r="D49">
        <v>7.846069E-2</v>
      </c>
      <c r="E49">
        <v>0.1220808</v>
      </c>
      <c r="F49">
        <v>0.16357949999999999</v>
      </c>
      <c r="G49">
        <v>0.20808789999999999</v>
      </c>
      <c r="H49">
        <v>0.24686669999999999</v>
      </c>
      <c r="I49">
        <v>0.28932239999999998</v>
      </c>
      <c r="J49">
        <v>0.33053399999999999</v>
      </c>
    </row>
    <row r="50" spans="1:10" x14ac:dyDescent="0.25">
      <c r="A50">
        <v>238</v>
      </c>
      <c r="B50" s="1">
        <v>-8.0108640000000004E-5</v>
      </c>
      <c r="C50">
        <v>3.2347679999999997E-2</v>
      </c>
      <c r="D50">
        <v>6.1182979999999998E-2</v>
      </c>
      <c r="E50">
        <v>9.6062659999999994E-2</v>
      </c>
      <c r="F50">
        <v>0.12804789999999999</v>
      </c>
      <c r="G50">
        <v>0.16364719999999999</v>
      </c>
      <c r="H50">
        <v>0.19401550000000001</v>
      </c>
      <c r="I50">
        <v>0.22626830000000001</v>
      </c>
      <c r="J50">
        <v>0.25776199999999999</v>
      </c>
    </row>
    <row r="51" spans="1:10" x14ac:dyDescent="0.25">
      <c r="A51">
        <v>239</v>
      </c>
      <c r="B51" s="1">
        <v>-8.6784359999999999E-5</v>
      </c>
      <c r="C51">
        <v>2.6331420000000001E-2</v>
      </c>
      <c r="D51">
        <v>4.8673630000000002E-2</v>
      </c>
      <c r="E51">
        <v>7.7335829999999994E-2</v>
      </c>
      <c r="F51">
        <v>0.1027236</v>
      </c>
      <c r="G51">
        <v>0.13108729999999999</v>
      </c>
      <c r="H51">
        <v>0.15555140000000001</v>
      </c>
      <c r="I51">
        <v>0.1806498</v>
      </c>
      <c r="J51">
        <v>0.20553679999999999</v>
      </c>
    </row>
    <row r="52" spans="1:10" x14ac:dyDescent="0.25">
      <c r="A52">
        <v>240</v>
      </c>
      <c r="B52" s="1">
        <v>-7.6770779999999999E-5</v>
      </c>
      <c r="C52">
        <v>2.2100450000000001E-2</v>
      </c>
      <c r="D52">
        <v>4.0017129999999998E-2</v>
      </c>
      <c r="E52">
        <v>6.4624790000000001E-2</v>
      </c>
      <c r="F52">
        <v>8.5019109999999995E-2</v>
      </c>
      <c r="G52">
        <v>0.109045</v>
      </c>
      <c r="H52">
        <v>0.1289701</v>
      </c>
      <c r="I52">
        <v>0.14943600000000001</v>
      </c>
      <c r="J52">
        <v>0.1693549</v>
      </c>
    </row>
    <row r="53" spans="1:10" x14ac:dyDescent="0.25">
      <c r="A53">
        <v>241</v>
      </c>
      <c r="B53" s="1">
        <v>-2.8610229999999998E-6</v>
      </c>
      <c r="C53">
        <v>1.9023419999999999E-2</v>
      </c>
      <c r="D53">
        <v>3.4156800000000001E-2</v>
      </c>
      <c r="E53">
        <v>5.5360319999999998E-2</v>
      </c>
      <c r="F53">
        <v>7.232094E-2</v>
      </c>
      <c r="G53">
        <v>9.2808249999999995E-2</v>
      </c>
      <c r="H53">
        <v>0.11011269999999999</v>
      </c>
      <c r="I53">
        <v>0.12674949999999999</v>
      </c>
      <c r="J53">
        <v>0.14318320000000001</v>
      </c>
    </row>
    <row r="54" spans="1:10" x14ac:dyDescent="0.25">
      <c r="A54">
        <v>242</v>
      </c>
      <c r="B54" s="1">
        <v>-5.483627E-5</v>
      </c>
      <c r="C54">
        <v>1.6955850000000001E-2</v>
      </c>
      <c r="D54">
        <v>2.9814239999999999E-2</v>
      </c>
      <c r="E54">
        <v>4.889727E-2</v>
      </c>
      <c r="F54">
        <v>6.3514230000000005E-2</v>
      </c>
      <c r="G54">
        <v>8.1724640000000001E-2</v>
      </c>
      <c r="H54">
        <v>9.6793169999999998E-2</v>
      </c>
      <c r="I54">
        <v>0.1110806</v>
      </c>
      <c r="J54">
        <v>0.12513450000000001</v>
      </c>
    </row>
    <row r="55" spans="1:10" x14ac:dyDescent="0.25">
      <c r="A55">
        <v>243</v>
      </c>
      <c r="B55" s="1">
        <v>-7.6293949999999998E-6</v>
      </c>
      <c r="C55">
        <v>1.5428539999999999E-2</v>
      </c>
      <c r="D55">
        <v>2.6633259999999999E-2</v>
      </c>
      <c r="E55">
        <v>4.4349670000000001E-2</v>
      </c>
      <c r="F55">
        <v>5.7472710000000003E-2</v>
      </c>
      <c r="G55">
        <v>7.3898320000000003E-2</v>
      </c>
      <c r="H55">
        <v>8.7667469999999997E-2</v>
      </c>
      <c r="I55">
        <v>9.9788669999999996E-2</v>
      </c>
      <c r="J55">
        <v>0.1124339</v>
      </c>
    </row>
    <row r="56" spans="1:10" x14ac:dyDescent="0.25">
      <c r="A56">
        <v>244</v>
      </c>
      <c r="B56">
        <v>-1.5115739999999999E-4</v>
      </c>
      <c r="C56">
        <v>1.41654E-2</v>
      </c>
      <c r="D56">
        <v>2.4587629999999999E-2</v>
      </c>
      <c r="E56">
        <v>4.0970800000000002E-2</v>
      </c>
      <c r="F56">
        <v>5.3126340000000001E-2</v>
      </c>
      <c r="G56">
        <v>6.8266869999999993E-2</v>
      </c>
      <c r="H56">
        <v>8.1183909999999998E-2</v>
      </c>
      <c r="I56">
        <v>9.2169760000000003E-2</v>
      </c>
      <c r="J56">
        <v>0.1036291</v>
      </c>
    </row>
    <row r="57" spans="1:10" x14ac:dyDescent="0.25">
      <c r="A57">
        <v>245</v>
      </c>
      <c r="B57">
        <v>-2.0551679999999999E-4</v>
      </c>
      <c r="C57">
        <v>1.3495450000000001E-2</v>
      </c>
      <c r="D57">
        <v>2.3087980000000001E-2</v>
      </c>
      <c r="E57">
        <v>3.885603E-2</v>
      </c>
      <c r="F57">
        <v>5.0143720000000003E-2</v>
      </c>
      <c r="G57">
        <v>6.462097E-2</v>
      </c>
      <c r="H57">
        <v>7.6880459999999998E-2</v>
      </c>
      <c r="I57">
        <v>8.6863040000000002E-2</v>
      </c>
      <c r="J57">
        <v>9.7704410000000005E-2</v>
      </c>
    </row>
    <row r="58" spans="1:10" x14ac:dyDescent="0.25">
      <c r="A58">
        <v>246</v>
      </c>
      <c r="B58">
        <v>-1.8262859999999999E-4</v>
      </c>
      <c r="C58">
        <v>1.2966159999999999E-2</v>
      </c>
      <c r="D58">
        <v>2.2157670000000001E-2</v>
      </c>
      <c r="E58">
        <v>3.770018E-2</v>
      </c>
      <c r="F58">
        <v>4.8267360000000002E-2</v>
      </c>
      <c r="G58">
        <v>6.2289240000000003E-2</v>
      </c>
      <c r="H58">
        <v>7.4229719999999999E-2</v>
      </c>
      <c r="I58">
        <v>8.376741E-2</v>
      </c>
      <c r="J58">
        <v>9.4070909999999994E-2</v>
      </c>
    </row>
    <row r="59" spans="1:10" x14ac:dyDescent="0.25">
      <c r="A59">
        <v>247</v>
      </c>
      <c r="B59">
        <v>-1.9884110000000001E-4</v>
      </c>
      <c r="C59">
        <v>1.2498860000000001E-2</v>
      </c>
      <c r="D59">
        <v>2.155924E-2</v>
      </c>
      <c r="E59">
        <v>3.6963459999999997E-2</v>
      </c>
      <c r="F59">
        <v>4.7314639999999998E-2</v>
      </c>
      <c r="G59">
        <v>6.1102389999999999E-2</v>
      </c>
      <c r="H59">
        <v>7.2747709999999993E-2</v>
      </c>
      <c r="I59">
        <v>8.1831929999999997E-2</v>
      </c>
      <c r="J59">
        <v>9.1905589999999995E-2</v>
      </c>
    </row>
    <row r="60" spans="1:10" x14ac:dyDescent="0.25">
      <c r="A60">
        <v>248</v>
      </c>
      <c r="B60">
        <v>-1.2016299999999999E-4</v>
      </c>
      <c r="C60">
        <v>1.2583260000000001E-2</v>
      </c>
      <c r="D60">
        <v>2.1653180000000001E-2</v>
      </c>
      <c r="E60">
        <v>3.6680219999999999E-2</v>
      </c>
      <c r="F60">
        <v>4.7077180000000003E-2</v>
      </c>
      <c r="G60">
        <v>6.0630320000000001E-2</v>
      </c>
      <c r="H60">
        <v>7.2309490000000004E-2</v>
      </c>
      <c r="I60">
        <v>8.1317899999999999E-2</v>
      </c>
      <c r="J60">
        <v>9.1231820000000005E-2</v>
      </c>
    </row>
    <row r="61" spans="1:10" x14ac:dyDescent="0.25">
      <c r="A61">
        <v>249</v>
      </c>
      <c r="B61" s="1">
        <v>-8.4400180000000004E-5</v>
      </c>
      <c r="C61">
        <v>1.249743E-2</v>
      </c>
      <c r="D61">
        <v>2.1583080000000001E-2</v>
      </c>
      <c r="E61">
        <v>3.6609650000000001E-2</v>
      </c>
      <c r="F61">
        <v>4.6965119999999999E-2</v>
      </c>
      <c r="G61">
        <v>6.0902600000000001E-2</v>
      </c>
      <c r="H61">
        <v>7.2262290000000007E-2</v>
      </c>
      <c r="I61">
        <v>8.1445219999999999E-2</v>
      </c>
      <c r="J61">
        <v>9.142923E-2</v>
      </c>
    </row>
    <row r="62" spans="1:10" x14ac:dyDescent="0.25">
      <c r="A62">
        <v>250</v>
      </c>
      <c r="B62" s="1">
        <v>-6.6757199999999998E-5</v>
      </c>
      <c r="C62">
        <v>1.2439250000000001E-2</v>
      </c>
      <c r="D62">
        <v>2.1856779999999999E-2</v>
      </c>
      <c r="E62">
        <v>3.707647E-2</v>
      </c>
      <c r="F62">
        <v>4.7590260000000002E-2</v>
      </c>
      <c r="G62">
        <v>6.1327930000000003E-2</v>
      </c>
      <c r="H62">
        <v>7.3044300000000006E-2</v>
      </c>
      <c r="I62">
        <v>8.2310679999999997E-2</v>
      </c>
      <c r="J62">
        <v>9.2392920000000003E-2</v>
      </c>
    </row>
    <row r="63" spans="1:10" x14ac:dyDescent="0.25">
      <c r="A63">
        <v>251</v>
      </c>
      <c r="B63" s="1">
        <v>-1.811981E-5</v>
      </c>
      <c r="C63">
        <v>1.267195E-2</v>
      </c>
      <c r="D63">
        <v>2.224779E-2</v>
      </c>
      <c r="E63">
        <v>3.7621500000000002E-2</v>
      </c>
      <c r="F63">
        <v>4.8498149999999997E-2</v>
      </c>
      <c r="G63">
        <v>6.2325949999999998E-2</v>
      </c>
      <c r="H63">
        <v>7.4351310000000004E-2</v>
      </c>
      <c r="I63">
        <v>8.3780289999999993E-2</v>
      </c>
      <c r="J63">
        <v>9.4147679999999997E-2</v>
      </c>
    </row>
    <row r="64" spans="1:10" x14ac:dyDescent="0.25">
      <c r="A64">
        <v>252</v>
      </c>
      <c r="B64" s="1">
        <v>3.2901760000000001E-5</v>
      </c>
      <c r="C64">
        <v>1.2941360000000001E-2</v>
      </c>
      <c r="D64">
        <v>2.2717950000000001E-2</v>
      </c>
      <c r="E64">
        <v>3.8247110000000001E-2</v>
      </c>
      <c r="F64">
        <v>4.9637790000000001E-2</v>
      </c>
      <c r="G64">
        <v>6.3843730000000001E-2</v>
      </c>
      <c r="H64">
        <v>7.5808529999999999E-2</v>
      </c>
      <c r="I64">
        <v>8.5637089999999999E-2</v>
      </c>
      <c r="J64">
        <v>9.6274849999999995E-2</v>
      </c>
    </row>
    <row r="65" spans="1:10" x14ac:dyDescent="0.25">
      <c r="A65">
        <v>253</v>
      </c>
      <c r="B65" s="1">
        <v>6.67572E-6</v>
      </c>
      <c r="C65">
        <v>1.3236049999999999E-2</v>
      </c>
      <c r="D65">
        <v>2.337933E-2</v>
      </c>
      <c r="E65">
        <v>3.9327620000000001E-2</v>
      </c>
      <c r="F65">
        <v>5.088902E-2</v>
      </c>
      <c r="G65">
        <v>6.530714E-2</v>
      </c>
      <c r="H65">
        <v>7.7739240000000001E-2</v>
      </c>
      <c r="I65">
        <v>8.7882520000000006E-2</v>
      </c>
      <c r="J65">
        <v>9.8933220000000002E-2</v>
      </c>
    </row>
    <row r="66" spans="1:10" x14ac:dyDescent="0.25">
      <c r="A66">
        <v>254</v>
      </c>
      <c r="B66" s="1">
        <v>-3.3855439999999997E-5</v>
      </c>
      <c r="C66">
        <v>1.363373E-2</v>
      </c>
      <c r="D66">
        <v>2.4019720000000001E-2</v>
      </c>
      <c r="E66">
        <v>4.0338039999999999E-2</v>
      </c>
      <c r="F66">
        <v>5.2297120000000002E-2</v>
      </c>
      <c r="G66">
        <v>6.7207340000000004E-2</v>
      </c>
      <c r="H66">
        <v>7.9976080000000005E-2</v>
      </c>
      <c r="I66">
        <v>9.0679170000000003E-2</v>
      </c>
      <c r="J66">
        <v>0.1019573</v>
      </c>
    </row>
    <row r="67" spans="1:10" x14ac:dyDescent="0.25">
      <c r="A67">
        <v>255</v>
      </c>
      <c r="B67" s="1">
        <v>-2.527237E-5</v>
      </c>
      <c r="C67">
        <v>1.410818E-2</v>
      </c>
      <c r="D67">
        <v>2.5011539999999999E-2</v>
      </c>
      <c r="E67">
        <v>4.161024E-2</v>
      </c>
      <c r="F67">
        <v>5.385065E-2</v>
      </c>
      <c r="G67">
        <v>6.9375510000000001E-2</v>
      </c>
      <c r="H67">
        <v>8.2345959999999996E-2</v>
      </c>
      <c r="I67">
        <v>9.3458180000000002E-2</v>
      </c>
      <c r="J67">
        <v>0.10521129999999999</v>
      </c>
    </row>
    <row r="68" spans="1:10" x14ac:dyDescent="0.25">
      <c r="A68">
        <v>256</v>
      </c>
      <c r="B68">
        <v>-1.8310550000000001E-4</v>
      </c>
      <c r="C68">
        <v>1.4422890000000001E-2</v>
      </c>
      <c r="D68">
        <v>2.587795E-2</v>
      </c>
      <c r="E68">
        <v>4.2886729999999998E-2</v>
      </c>
      <c r="F68">
        <v>5.5634019999999999E-2</v>
      </c>
      <c r="G68">
        <v>7.1589949999999999E-2</v>
      </c>
      <c r="H68">
        <v>8.4993360000000004E-2</v>
      </c>
      <c r="I68">
        <v>9.6279139999999999E-2</v>
      </c>
      <c r="J68">
        <v>0.10868360000000001</v>
      </c>
    </row>
    <row r="69" spans="1:10" x14ac:dyDescent="0.25">
      <c r="A69">
        <v>257</v>
      </c>
      <c r="B69" s="1">
        <v>-2.527237E-5</v>
      </c>
      <c r="C69">
        <v>1.500225E-2</v>
      </c>
      <c r="D69">
        <v>2.6890750000000001E-2</v>
      </c>
      <c r="E69">
        <v>4.4375900000000003E-2</v>
      </c>
      <c r="F69">
        <v>5.7693000000000001E-2</v>
      </c>
      <c r="G69">
        <v>7.3936940000000007E-2</v>
      </c>
      <c r="H69">
        <v>8.7922570000000005E-2</v>
      </c>
      <c r="I69">
        <v>9.9921700000000002E-2</v>
      </c>
      <c r="J69">
        <v>0.1125126</v>
      </c>
    </row>
    <row r="70" spans="1:10" x14ac:dyDescent="0.25">
      <c r="A70">
        <v>258</v>
      </c>
      <c r="B70" s="1">
        <v>-8.5830690000000004E-5</v>
      </c>
      <c r="C70">
        <v>1.5489579999999999E-2</v>
      </c>
      <c r="D70">
        <v>2.798223E-2</v>
      </c>
      <c r="E70">
        <v>4.5907499999999997E-2</v>
      </c>
      <c r="F70">
        <v>5.967331E-2</v>
      </c>
      <c r="G70">
        <v>7.6471810000000001E-2</v>
      </c>
      <c r="H70">
        <v>9.0749739999999995E-2</v>
      </c>
      <c r="I70">
        <v>0.1032796</v>
      </c>
      <c r="J70">
        <v>0.1165476</v>
      </c>
    </row>
    <row r="71" spans="1:10" x14ac:dyDescent="0.25">
      <c r="A71">
        <v>259</v>
      </c>
      <c r="B71">
        <v>-1.5735630000000001E-4</v>
      </c>
      <c r="C71">
        <v>1.5889170000000001E-2</v>
      </c>
      <c r="D71">
        <v>2.8861520000000002E-2</v>
      </c>
      <c r="E71">
        <v>4.7346119999999998E-2</v>
      </c>
      <c r="F71">
        <v>6.1563489999999998E-2</v>
      </c>
      <c r="G71">
        <v>7.8979019999999997E-2</v>
      </c>
      <c r="H71">
        <v>9.3773369999999995E-2</v>
      </c>
      <c r="I71">
        <v>0.1067338</v>
      </c>
      <c r="J71">
        <v>0.1205258</v>
      </c>
    </row>
    <row r="72" spans="1:10" x14ac:dyDescent="0.25">
      <c r="A72">
        <v>260</v>
      </c>
      <c r="B72">
        <v>-1.3113019999999999E-4</v>
      </c>
      <c r="C72">
        <v>1.638556E-2</v>
      </c>
      <c r="D72">
        <v>3.0087949999999999E-2</v>
      </c>
      <c r="E72">
        <v>4.8959259999999998E-2</v>
      </c>
      <c r="F72">
        <v>6.3541410000000006E-2</v>
      </c>
      <c r="G72">
        <v>8.1501959999999998E-2</v>
      </c>
      <c r="H72">
        <v>9.6930500000000003E-2</v>
      </c>
      <c r="I72">
        <v>0.1103978</v>
      </c>
      <c r="J72">
        <v>0.1246448</v>
      </c>
    </row>
    <row r="73" spans="1:10" x14ac:dyDescent="0.25">
      <c r="A73">
        <v>261</v>
      </c>
      <c r="B73">
        <v>1.306534E-4</v>
      </c>
      <c r="C73">
        <v>1.6940119999999999E-2</v>
      </c>
      <c r="D73">
        <v>3.1134129999999999E-2</v>
      </c>
      <c r="E73">
        <v>5.0455090000000001E-2</v>
      </c>
      <c r="F73">
        <v>6.5464019999999998E-2</v>
      </c>
      <c r="G73">
        <v>8.405733E-2</v>
      </c>
      <c r="H73">
        <v>9.9836830000000001E-2</v>
      </c>
      <c r="I73">
        <v>0.1137619</v>
      </c>
      <c r="J73">
        <v>0.12832450000000001</v>
      </c>
    </row>
    <row r="74" spans="1:10" x14ac:dyDescent="0.25">
      <c r="A74">
        <v>262</v>
      </c>
      <c r="B74" s="1">
        <v>6.0558320000000001E-5</v>
      </c>
      <c r="C74">
        <v>1.7421720000000002E-2</v>
      </c>
      <c r="D74">
        <v>3.2016280000000001E-2</v>
      </c>
      <c r="E74">
        <v>5.1390650000000003E-2</v>
      </c>
      <c r="F74">
        <v>6.7130570000000001E-2</v>
      </c>
      <c r="G74">
        <v>8.6094379999999998E-2</v>
      </c>
      <c r="H74">
        <v>0.1021543</v>
      </c>
      <c r="I74">
        <v>0.1164327</v>
      </c>
      <c r="J74">
        <v>0.13151260000000001</v>
      </c>
    </row>
    <row r="75" spans="1:10" x14ac:dyDescent="0.25">
      <c r="A75">
        <v>263</v>
      </c>
      <c r="B75">
        <v>-1.430511E-4</v>
      </c>
      <c r="C75">
        <v>1.7664909999999999E-2</v>
      </c>
      <c r="D75">
        <v>3.2580850000000001E-2</v>
      </c>
      <c r="E75">
        <v>5.2430150000000002E-2</v>
      </c>
      <c r="F75">
        <v>6.8516250000000001E-2</v>
      </c>
      <c r="G75">
        <v>8.7739940000000002E-2</v>
      </c>
      <c r="H75">
        <v>0.10417410000000001</v>
      </c>
      <c r="I75">
        <v>0.1186271</v>
      </c>
      <c r="J75">
        <v>0.13423009999999999</v>
      </c>
    </row>
    <row r="76" spans="1:10" x14ac:dyDescent="0.25">
      <c r="A76">
        <v>264</v>
      </c>
      <c r="B76" s="1">
        <v>1.239777E-5</v>
      </c>
      <c r="C76">
        <v>1.7736910000000002E-2</v>
      </c>
      <c r="D76">
        <v>3.3121110000000002E-2</v>
      </c>
      <c r="E76">
        <v>5.3247929999999999E-2</v>
      </c>
      <c r="F76">
        <v>6.9322590000000003E-2</v>
      </c>
      <c r="G76">
        <v>8.8813779999999995E-2</v>
      </c>
      <c r="H76">
        <v>0.1055775</v>
      </c>
      <c r="I76">
        <v>0.1205978</v>
      </c>
      <c r="J76">
        <v>0.13627719999999999</v>
      </c>
    </row>
    <row r="77" spans="1:10" x14ac:dyDescent="0.25">
      <c r="A77">
        <v>265</v>
      </c>
      <c r="B77" s="1">
        <v>-7.2479249999999999E-5</v>
      </c>
      <c r="C77">
        <v>1.804161E-2</v>
      </c>
      <c r="D77">
        <v>3.3759589999999999E-2</v>
      </c>
      <c r="E77">
        <v>5.3836820000000001E-2</v>
      </c>
      <c r="F77">
        <v>7.0012569999999996E-2</v>
      </c>
      <c r="G77">
        <v>8.9903350000000007E-2</v>
      </c>
      <c r="H77">
        <v>0.1066275</v>
      </c>
      <c r="I77">
        <v>0.121891</v>
      </c>
      <c r="J77">
        <v>0.1380033</v>
      </c>
    </row>
    <row r="78" spans="1:10" x14ac:dyDescent="0.25">
      <c r="A78">
        <v>266</v>
      </c>
      <c r="B78" s="1">
        <v>-3.8623810000000002E-5</v>
      </c>
      <c r="C78">
        <v>1.809359E-2</v>
      </c>
      <c r="D78">
        <v>3.3989430000000001E-2</v>
      </c>
      <c r="E78">
        <v>5.4105760000000003E-2</v>
      </c>
      <c r="F78">
        <v>7.0529939999999999E-2</v>
      </c>
      <c r="G78">
        <v>9.0248110000000006E-2</v>
      </c>
      <c r="H78">
        <v>0.1075525</v>
      </c>
      <c r="I78">
        <v>0.12243179999999999</v>
      </c>
      <c r="J78">
        <v>0.13906099999999999</v>
      </c>
    </row>
    <row r="79" spans="1:10" x14ac:dyDescent="0.25">
      <c r="A79">
        <v>267</v>
      </c>
      <c r="B79">
        <v>-1.8024440000000001E-4</v>
      </c>
      <c r="C79">
        <v>1.8172259999999999E-2</v>
      </c>
      <c r="D79">
        <v>3.413248E-2</v>
      </c>
      <c r="E79">
        <v>5.4393770000000001E-2</v>
      </c>
      <c r="F79">
        <v>7.1030140000000005E-2</v>
      </c>
      <c r="G79">
        <v>9.1106409999999999E-2</v>
      </c>
      <c r="H79">
        <v>0.10788010000000001</v>
      </c>
      <c r="I79">
        <v>0.12330439999999999</v>
      </c>
      <c r="J79">
        <v>0.13986209999999999</v>
      </c>
    </row>
    <row r="80" spans="1:10" x14ac:dyDescent="0.25">
      <c r="A80">
        <v>268</v>
      </c>
      <c r="B80">
        <v>-2.8276439999999999E-4</v>
      </c>
      <c r="C80">
        <v>1.8342489999999999E-2</v>
      </c>
      <c r="D80">
        <v>3.4181120000000002E-2</v>
      </c>
      <c r="E80">
        <v>5.4731849999999999E-2</v>
      </c>
      <c r="F80">
        <v>7.1144100000000002E-2</v>
      </c>
      <c r="G80">
        <v>9.1409679999999993E-2</v>
      </c>
      <c r="H80">
        <v>0.1087012</v>
      </c>
      <c r="I80">
        <v>0.12379030000000001</v>
      </c>
      <c r="J80">
        <v>0.14064550000000001</v>
      </c>
    </row>
    <row r="81" spans="1:10" x14ac:dyDescent="0.25">
      <c r="A81">
        <v>269</v>
      </c>
      <c r="B81">
        <v>-1.9407269999999999E-4</v>
      </c>
      <c r="C81">
        <v>1.8386360000000001E-2</v>
      </c>
      <c r="D81">
        <v>3.4514900000000001E-2</v>
      </c>
      <c r="E81">
        <v>5.4923529999999998E-2</v>
      </c>
      <c r="F81">
        <v>7.1558949999999996E-2</v>
      </c>
      <c r="G81">
        <v>9.1571810000000003E-2</v>
      </c>
      <c r="H81">
        <v>0.1090856</v>
      </c>
      <c r="I81">
        <v>0.12410549999999999</v>
      </c>
      <c r="J81">
        <v>0.1410894</v>
      </c>
    </row>
    <row r="82" spans="1:10" x14ac:dyDescent="0.25">
      <c r="A82">
        <v>270</v>
      </c>
      <c r="B82">
        <v>-3.9863589999999998E-4</v>
      </c>
      <c r="C82">
        <v>1.8114089999999999E-2</v>
      </c>
      <c r="D82">
        <v>3.4321310000000001E-2</v>
      </c>
      <c r="E82">
        <v>5.4697509999999998E-2</v>
      </c>
      <c r="F82">
        <v>7.1538930000000001E-2</v>
      </c>
      <c r="G82">
        <v>9.160662E-2</v>
      </c>
      <c r="H82">
        <v>0.10907749999999999</v>
      </c>
      <c r="I82">
        <v>0.1246119</v>
      </c>
      <c r="J82">
        <v>0.14117959999999999</v>
      </c>
    </row>
    <row r="83" spans="1:10" x14ac:dyDescent="0.25">
      <c r="A83">
        <v>271</v>
      </c>
      <c r="B83" s="1">
        <v>-6.7710879999999994E-5</v>
      </c>
      <c r="C83">
        <v>1.8318649999999999E-2</v>
      </c>
      <c r="D83">
        <v>3.472948E-2</v>
      </c>
      <c r="E83">
        <v>5.49655E-2</v>
      </c>
      <c r="F83">
        <v>7.1770189999999998E-2</v>
      </c>
      <c r="G83">
        <v>9.1728210000000004E-2</v>
      </c>
      <c r="H83">
        <v>0.1091013</v>
      </c>
      <c r="I83">
        <v>0.1246405</v>
      </c>
      <c r="J83">
        <v>0.1415815</v>
      </c>
    </row>
    <row r="84" spans="1:10" x14ac:dyDescent="0.25">
      <c r="A84">
        <v>272</v>
      </c>
      <c r="B84" s="1">
        <v>-9.0122220000000004E-5</v>
      </c>
      <c r="C84">
        <v>1.8635269999999999E-2</v>
      </c>
      <c r="D84">
        <v>3.4581180000000003E-2</v>
      </c>
      <c r="E84">
        <v>5.480289E-2</v>
      </c>
      <c r="F84">
        <v>7.1273329999999996E-2</v>
      </c>
      <c r="G84">
        <v>9.142256E-2</v>
      </c>
      <c r="H84">
        <v>0.10847229999999999</v>
      </c>
      <c r="I84">
        <v>0.1240067</v>
      </c>
      <c r="J84">
        <v>0.14052249999999999</v>
      </c>
    </row>
    <row r="85" spans="1:10" x14ac:dyDescent="0.25">
      <c r="A85">
        <v>273</v>
      </c>
      <c r="B85">
        <v>-1.1348720000000001E-4</v>
      </c>
      <c r="C85">
        <v>1.8177510000000001E-2</v>
      </c>
      <c r="D85">
        <v>3.3903120000000002E-2</v>
      </c>
      <c r="E85">
        <v>5.3750039999999999E-2</v>
      </c>
      <c r="F85">
        <v>7.0233820000000002E-2</v>
      </c>
      <c r="G85">
        <v>9.0019230000000006E-2</v>
      </c>
      <c r="H85">
        <v>0.10743809999999999</v>
      </c>
      <c r="I85">
        <v>0.1224914</v>
      </c>
      <c r="J85">
        <v>0.13921069999999999</v>
      </c>
    </row>
    <row r="86" spans="1:10" x14ac:dyDescent="0.25">
      <c r="A86">
        <v>274</v>
      </c>
      <c r="B86">
        <v>2.1696089999999999E-4</v>
      </c>
      <c r="C86">
        <v>1.7877580000000001E-2</v>
      </c>
      <c r="D86">
        <v>3.3057209999999997E-2</v>
      </c>
      <c r="E86">
        <v>5.3176880000000003E-2</v>
      </c>
      <c r="F86">
        <v>6.9030279999999999E-2</v>
      </c>
      <c r="G86">
        <v>8.8731290000000004E-2</v>
      </c>
      <c r="H86">
        <v>0.10520359999999999</v>
      </c>
      <c r="I86">
        <v>0.1203895</v>
      </c>
      <c r="J86">
        <v>0.13686799999999999</v>
      </c>
    </row>
    <row r="87" spans="1:10" x14ac:dyDescent="0.25">
      <c r="A87">
        <v>275</v>
      </c>
      <c r="B87">
        <v>-3.4189220000000001E-4</v>
      </c>
      <c r="C87">
        <v>1.7119880000000001E-2</v>
      </c>
      <c r="D87">
        <v>3.2395359999999998E-2</v>
      </c>
      <c r="E87">
        <v>5.1687240000000002E-2</v>
      </c>
      <c r="F87">
        <v>6.7389969999999993E-2</v>
      </c>
      <c r="G87">
        <v>8.6077689999999998E-2</v>
      </c>
      <c r="H87">
        <v>0.10253139999999999</v>
      </c>
      <c r="I87">
        <v>0.1170354</v>
      </c>
      <c r="J87">
        <v>0.13288739999999999</v>
      </c>
    </row>
    <row r="88" spans="1:10" x14ac:dyDescent="0.25">
      <c r="A88">
        <v>276</v>
      </c>
      <c r="B88" s="1">
        <v>-6.4849849999999994E-5</v>
      </c>
      <c r="C88">
        <v>1.676273E-2</v>
      </c>
      <c r="D88">
        <v>3.1503200000000002E-2</v>
      </c>
      <c r="E88">
        <v>5.0145149999999999E-2</v>
      </c>
      <c r="F88">
        <v>6.4884189999999994E-2</v>
      </c>
      <c r="G88">
        <v>8.3535670000000006E-2</v>
      </c>
      <c r="H88">
        <v>9.8988060000000003E-2</v>
      </c>
      <c r="I88">
        <v>0.113152</v>
      </c>
      <c r="J88">
        <v>0.1284671</v>
      </c>
    </row>
    <row r="89" spans="1:10" x14ac:dyDescent="0.25">
      <c r="A89">
        <v>277</v>
      </c>
      <c r="B89">
        <v>-4.1055680000000002E-4</v>
      </c>
      <c r="C89">
        <v>1.6140459999999999E-2</v>
      </c>
      <c r="D89">
        <v>3.0679229999999998E-2</v>
      </c>
      <c r="E89">
        <v>4.8686500000000001E-2</v>
      </c>
      <c r="F89">
        <v>6.2565330000000002E-2</v>
      </c>
      <c r="G89">
        <v>8.0696580000000004E-2</v>
      </c>
      <c r="H89">
        <v>9.594345E-2</v>
      </c>
      <c r="I89">
        <v>0.1096148</v>
      </c>
      <c r="J89">
        <v>0.1240892</v>
      </c>
    </row>
    <row r="90" spans="1:10" x14ac:dyDescent="0.25">
      <c r="A90">
        <v>278</v>
      </c>
      <c r="B90" s="1">
        <v>7.5817110000000004E-5</v>
      </c>
      <c r="C90">
        <v>1.5688899999999999E-2</v>
      </c>
      <c r="D90">
        <v>2.939367E-2</v>
      </c>
      <c r="E90">
        <v>4.702187E-2</v>
      </c>
      <c r="F90">
        <v>6.0592170000000001E-2</v>
      </c>
      <c r="G90">
        <v>7.7655790000000002E-2</v>
      </c>
      <c r="H90">
        <v>9.2443940000000002E-2</v>
      </c>
      <c r="I90">
        <v>0.10529040000000001</v>
      </c>
      <c r="J90">
        <v>0.11951639999999999</v>
      </c>
    </row>
    <row r="91" spans="1:10" x14ac:dyDescent="0.25">
      <c r="A91">
        <v>279</v>
      </c>
      <c r="B91">
        <v>-1.2493129999999999E-4</v>
      </c>
      <c r="C91">
        <v>1.46389E-2</v>
      </c>
      <c r="D91">
        <v>2.7770039999999999E-2</v>
      </c>
      <c r="E91">
        <v>4.5313840000000001E-2</v>
      </c>
      <c r="F91">
        <v>5.8201790000000003E-2</v>
      </c>
      <c r="G91">
        <v>7.506227E-2</v>
      </c>
      <c r="H91">
        <v>8.8552469999999994E-2</v>
      </c>
      <c r="I91">
        <v>0.10125489999999999</v>
      </c>
      <c r="J91">
        <v>0.11513760000000001</v>
      </c>
    </row>
    <row r="92" spans="1:10" x14ac:dyDescent="0.25">
      <c r="A92">
        <v>280</v>
      </c>
      <c r="B92" s="1">
        <v>5.9127810000000001E-5</v>
      </c>
      <c r="C92">
        <v>1.4590260000000001E-2</v>
      </c>
      <c r="D92">
        <v>2.718019E-2</v>
      </c>
      <c r="E92">
        <v>4.3692590000000003E-2</v>
      </c>
      <c r="F92">
        <v>5.6578639999999999E-2</v>
      </c>
      <c r="G92">
        <v>7.2370050000000005E-2</v>
      </c>
      <c r="H92">
        <v>8.638287E-2</v>
      </c>
      <c r="I92">
        <v>9.8200800000000005E-2</v>
      </c>
      <c r="J92">
        <v>0.1115208</v>
      </c>
    </row>
    <row r="93" spans="1:10" x14ac:dyDescent="0.25">
      <c r="A93">
        <v>281</v>
      </c>
      <c r="B93">
        <v>-1.5306470000000001E-4</v>
      </c>
      <c r="C93">
        <v>1.413679E-2</v>
      </c>
      <c r="D93">
        <v>2.6287080000000001E-2</v>
      </c>
      <c r="E93">
        <v>4.2206760000000003E-2</v>
      </c>
      <c r="F93">
        <v>5.4963110000000003E-2</v>
      </c>
      <c r="G93">
        <v>7.087135E-2</v>
      </c>
      <c r="H93">
        <v>8.3877560000000004E-2</v>
      </c>
      <c r="I93">
        <v>9.575844E-2</v>
      </c>
      <c r="J93">
        <v>0.1083798</v>
      </c>
    </row>
    <row r="94" spans="1:10" x14ac:dyDescent="0.25">
      <c r="A94">
        <v>282</v>
      </c>
      <c r="B94">
        <v>-1.306534E-4</v>
      </c>
      <c r="C94">
        <v>1.351166E-2</v>
      </c>
      <c r="D94">
        <v>2.5473590000000001E-2</v>
      </c>
      <c r="E94">
        <v>4.1363240000000003E-2</v>
      </c>
      <c r="F94">
        <v>5.3489210000000002E-2</v>
      </c>
      <c r="G94">
        <v>6.9254399999999994E-2</v>
      </c>
      <c r="H94">
        <v>8.2290169999999996E-2</v>
      </c>
      <c r="I94">
        <v>9.3586440000000007E-2</v>
      </c>
      <c r="J94">
        <v>0.10592790000000001</v>
      </c>
    </row>
    <row r="95" spans="1:10" x14ac:dyDescent="0.25">
      <c r="A95">
        <v>283</v>
      </c>
      <c r="B95">
        <v>-1.125336E-4</v>
      </c>
      <c r="C95">
        <v>1.3651369999999999E-2</v>
      </c>
      <c r="D95">
        <v>2.5512699999999999E-2</v>
      </c>
      <c r="E95">
        <v>4.089069E-2</v>
      </c>
      <c r="F95">
        <v>5.3047179999999999E-2</v>
      </c>
      <c r="G95">
        <v>6.8082809999999994E-2</v>
      </c>
      <c r="H95">
        <v>8.0830100000000002E-2</v>
      </c>
      <c r="I95">
        <v>9.2588900000000002E-2</v>
      </c>
      <c r="J95">
        <v>0.1050725</v>
      </c>
    </row>
    <row r="96" spans="1:10" x14ac:dyDescent="0.25">
      <c r="A96">
        <v>284</v>
      </c>
      <c r="B96" s="1">
        <v>-8.8691710000000004E-5</v>
      </c>
      <c r="C96">
        <v>1.374149E-2</v>
      </c>
      <c r="D96">
        <v>2.5637630000000002E-2</v>
      </c>
      <c r="E96">
        <v>4.107475E-2</v>
      </c>
      <c r="F96">
        <v>5.3097249999999999E-2</v>
      </c>
      <c r="G96">
        <v>6.8426130000000002E-2</v>
      </c>
      <c r="H96">
        <v>8.0903050000000004E-2</v>
      </c>
      <c r="I96">
        <v>9.2198849999999999E-2</v>
      </c>
      <c r="J96">
        <v>0.10449360000000001</v>
      </c>
    </row>
    <row r="97" spans="1:10" x14ac:dyDescent="0.25">
      <c r="A97">
        <v>285</v>
      </c>
      <c r="B97" s="1">
        <v>-9.2029569999999995E-5</v>
      </c>
      <c r="C97">
        <v>1.3734339999999999E-2</v>
      </c>
      <c r="D97">
        <v>2.5382999999999999E-2</v>
      </c>
      <c r="E97">
        <v>4.0821080000000003E-2</v>
      </c>
      <c r="F97">
        <v>5.2928450000000002E-2</v>
      </c>
      <c r="G97">
        <v>6.7941189999999999E-2</v>
      </c>
      <c r="H97">
        <v>8.0604549999999997E-2</v>
      </c>
      <c r="I97">
        <v>9.2067720000000006E-2</v>
      </c>
      <c r="J97">
        <v>0.1046796</v>
      </c>
    </row>
    <row r="98" spans="1:10" x14ac:dyDescent="0.25">
      <c r="A98">
        <v>286</v>
      </c>
      <c r="B98" s="1">
        <v>-3.3855439999999997E-5</v>
      </c>
      <c r="C98">
        <v>1.3482569999999999E-2</v>
      </c>
      <c r="D98">
        <v>2.5329109999999998E-2</v>
      </c>
      <c r="E98">
        <v>4.0993689999999999E-2</v>
      </c>
      <c r="F98">
        <v>5.2504059999999998E-2</v>
      </c>
      <c r="G98">
        <v>6.8594929999999998E-2</v>
      </c>
      <c r="H98">
        <v>8.0615039999999999E-2</v>
      </c>
      <c r="I98">
        <v>9.2237949999999999E-2</v>
      </c>
      <c r="J98">
        <v>0.10493280000000001</v>
      </c>
    </row>
    <row r="99" spans="1:10" x14ac:dyDescent="0.25">
      <c r="A99">
        <v>287</v>
      </c>
      <c r="B99">
        <v>-2.9420850000000002E-4</v>
      </c>
      <c r="C99">
        <v>1.365662E-2</v>
      </c>
      <c r="D99">
        <v>2.5526050000000002E-2</v>
      </c>
      <c r="E99">
        <v>4.127455E-2</v>
      </c>
      <c r="F99">
        <v>5.2998539999999997E-2</v>
      </c>
      <c r="G99">
        <v>6.8831439999999994E-2</v>
      </c>
      <c r="H99">
        <v>8.1393240000000006E-2</v>
      </c>
      <c r="I99">
        <v>9.2731949999999994E-2</v>
      </c>
      <c r="J99">
        <v>0.1054969</v>
      </c>
    </row>
    <row r="100" spans="1:10" x14ac:dyDescent="0.25">
      <c r="A100">
        <v>288</v>
      </c>
      <c r="B100">
        <v>-2.1314620000000001E-4</v>
      </c>
      <c r="C100">
        <v>1.3710979999999999E-2</v>
      </c>
      <c r="D100">
        <v>2.566862E-2</v>
      </c>
      <c r="E100">
        <v>4.1869160000000002E-2</v>
      </c>
      <c r="F100">
        <v>5.3895470000000001E-2</v>
      </c>
      <c r="G100">
        <v>6.9430829999999999E-2</v>
      </c>
      <c r="H100">
        <v>8.2250599999999993E-2</v>
      </c>
      <c r="I100">
        <v>9.4003680000000006E-2</v>
      </c>
      <c r="J100">
        <v>0.10680199999999999</v>
      </c>
    </row>
    <row r="101" spans="1:10" x14ac:dyDescent="0.25">
      <c r="A101">
        <v>289</v>
      </c>
      <c r="B101" s="1">
        <v>-8.7261200000000004E-5</v>
      </c>
      <c r="C101">
        <v>1.413727E-2</v>
      </c>
      <c r="D101">
        <v>2.613449E-2</v>
      </c>
      <c r="E101">
        <v>4.236794E-2</v>
      </c>
      <c r="F101">
        <v>5.4626939999999999E-2</v>
      </c>
      <c r="G101">
        <v>7.0342539999999995E-2</v>
      </c>
      <c r="H101">
        <v>8.3574770000000007E-2</v>
      </c>
      <c r="I101">
        <v>9.5858570000000004E-2</v>
      </c>
      <c r="J101">
        <v>0.1083398</v>
      </c>
    </row>
    <row r="102" spans="1:10" x14ac:dyDescent="0.25">
      <c r="A102">
        <v>290</v>
      </c>
      <c r="B102" s="1">
        <v>-2.0980829999999999E-5</v>
      </c>
      <c r="C102">
        <v>1.4229769999999999E-2</v>
      </c>
      <c r="D102">
        <v>2.65975E-2</v>
      </c>
      <c r="E102">
        <v>4.3241019999999998E-2</v>
      </c>
      <c r="F102">
        <v>5.5645470000000002E-2</v>
      </c>
      <c r="G102">
        <v>7.1479799999999996E-2</v>
      </c>
      <c r="H102">
        <v>8.4839339999999999E-2</v>
      </c>
      <c r="I102">
        <v>9.6807959999999998E-2</v>
      </c>
      <c r="J102">
        <v>0.1101089</v>
      </c>
    </row>
    <row r="103" spans="1:10" x14ac:dyDescent="0.25">
      <c r="A103">
        <v>291</v>
      </c>
      <c r="B103" s="1">
        <v>-6.0081480000000003E-5</v>
      </c>
      <c r="C103">
        <v>1.41902E-2</v>
      </c>
      <c r="D103">
        <v>2.676773E-2</v>
      </c>
      <c r="E103">
        <v>4.3830389999999997E-2</v>
      </c>
      <c r="F103">
        <v>5.5932999999999997E-2</v>
      </c>
      <c r="G103">
        <v>7.2279449999999995E-2</v>
      </c>
      <c r="H103">
        <v>8.5559839999999998E-2</v>
      </c>
      <c r="I103">
        <v>9.7779270000000001E-2</v>
      </c>
      <c r="J103">
        <v>0.1115112</v>
      </c>
    </row>
    <row r="104" spans="1:10" x14ac:dyDescent="0.25">
      <c r="A104">
        <v>292</v>
      </c>
      <c r="B104" s="1">
        <v>-9.5844270000000005E-5</v>
      </c>
      <c r="C104">
        <v>1.450825E-2</v>
      </c>
      <c r="D104">
        <v>2.7180670000000001E-2</v>
      </c>
      <c r="E104">
        <v>4.4356819999999998E-2</v>
      </c>
      <c r="F104">
        <v>5.6829930000000001E-2</v>
      </c>
      <c r="G104">
        <v>7.3356149999999995E-2</v>
      </c>
      <c r="H104">
        <v>8.6906430000000007E-2</v>
      </c>
      <c r="I104">
        <v>9.9189760000000002E-2</v>
      </c>
      <c r="J104">
        <v>0.1128683</v>
      </c>
    </row>
    <row r="105" spans="1:10" x14ac:dyDescent="0.25">
      <c r="A105">
        <v>293</v>
      </c>
      <c r="B105">
        <v>1.8739700000000001E-4</v>
      </c>
      <c r="C105">
        <v>1.479435E-2</v>
      </c>
      <c r="D105">
        <v>2.7742860000000001E-2</v>
      </c>
      <c r="E105">
        <v>4.4764039999999998E-2</v>
      </c>
      <c r="F105">
        <v>5.7997229999999997E-2</v>
      </c>
      <c r="G105">
        <v>7.4070449999999996E-2</v>
      </c>
      <c r="H105">
        <v>8.8333129999999996E-2</v>
      </c>
      <c r="I105">
        <v>0.1004143</v>
      </c>
      <c r="J105">
        <v>0.1140738</v>
      </c>
    </row>
    <row r="106" spans="1:10" x14ac:dyDescent="0.25">
      <c r="A106">
        <v>294</v>
      </c>
      <c r="B106" s="1">
        <v>-3.910065E-5</v>
      </c>
      <c r="C106">
        <v>1.498413E-2</v>
      </c>
      <c r="D106">
        <v>2.777338E-2</v>
      </c>
      <c r="E106">
        <v>4.5095440000000001E-2</v>
      </c>
      <c r="F106">
        <v>5.820227E-2</v>
      </c>
      <c r="G106">
        <v>7.4410920000000005E-2</v>
      </c>
      <c r="H106">
        <v>8.8570120000000002E-2</v>
      </c>
      <c r="I106">
        <v>0.1008539</v>
      </c>
      <c r="J106">
        <v>0.1148272</v>
      </c>
    </row>
    <row r="107" spans="1:10" x14ac:dyDescent="0.25">
      <c r="A107">
        <v>295</v>
      </c>
      <c r="B107">
        <v>-2.036095E-4</v>
      </c>
      <c r="C107">
        <v>1.453495E-2</v>
      </c>
      <c r="D107">
        <v>2.7700900000000001E-2</v>
      </c>
      <c r="E107">
        <v>4.5199389999999999E-2</v>
      </c>
      <c r="F107">
        <v>5.793715E-2</v>
      </c>
      <c r="G107">
        <v>7.4675080000000005E-2</v>
      </c>
      <c r="H107">
        <v>8.8565829999999998E-2</v>
      </c>
      <c r="I107">
        <v>0.10102460000000001</v>
      </c>
      <c r="J107">
        <v>0.11497499999999999</v>
      </c>
    </row>
    <row r="108" spans="1:10" x14ac:dyDescent="0.25">
      <c r="A108">
        <v>296</v>
      </c>
      <c r="B108">
        <v>-3.156662E-4</v>
      </c>
      <c r="C108">
        <v>1.4314169999999999E-2</v>
      </c>
      <c r="D108">
        <v>2.769423E-2</v>
      </c>
      <c r="E108">
        <v>4.4406889999999997E-2</v>
      </c>
      <c r="F108">
        <v>5.781269E-2</v>
      </c>
      <c r="G108">
        <v>7.4244980000000002E-2</v>
      </c>
      <c r="H108">
        <v>8.8344099999999995E-2</v>
      </c>
      <c r="I108">
        <v>0.1005554</v>
      </c>
      <c r="J108">
        <v>0.1146126</v>
      </c>
    </row>
    <row r="109" spans="1:10" x14ac:dyDescent="0.25">
      <c r="A109">
        <v>297</v>
      </c>
      <c r="B109" s="1">
        <v>-5.8650970000000003E-5</v>
      </c>
      <c r="C109">
        <v>1.450634E-2</v>
      </c>
      <c r="D109">
        <v>2.735949E-2</v>
      </c>
      <c r="E109">
        <v>4.4283389999999999E-2</v>
      </c>
      <c r="F109">
        <v>5.7409759999999997E-2</v>
      </c>
      <c r="G109">
        <v>7.4000839999999998E-2</v>
      </c>
      <c r="H109">
        <v>8.746052E-2</v>
      </c>
      <c r="I109">
        <v>9.9851609999999993E-2</v>
      </c>
      <c r="J109">
        <v>0.1137185</v>
      </c>
    </row>
    <row r="110" spans="1:10" x14ac:dyDescent="0.25">
      <c r="A110">
        <v>298</v>
      </c>
      <c r="B110">
        <v>1.168251E-4</v>
      </c>
      <c r="C110">
        <v>1.429653E-2</v>
      </c>
      <c r="D110">
        <v>2.7140620000000001E-2</v>
      </c>
      <c r="E110">
        <v>4.3790339999999997E-2</v>
      </c>
      <c r="F110">
        <v>5.6743139999999997E-2</v>
      </c>
      <c r="G110">
        <v>7.29847E-2</v>
      </c>
      <c r="H110">
        <v>8.6777690000000005E-2</v>
      </c>
      <c r="I110">
        <v>9.9063869999999998E-2</v>
      </c>
      <c r="J110">
        <v>0.1127872</v>
      </c>
    </row>
    <row r="111" spans="1:10" x14ac:dyDescent="0.25">
      <c r="A111">
        <v>299</v>
      </c>
      <c r="B111" s="1">
        <v>7.1525570000000003E-5</v>
      </c>
      <c r="C111">
        <v>1.4286989999999999E-2</v>
      </c>
      <c r="D111">
        <v>2.7054789999999999E-2</v>
      </c>
      <c r="E111">
        <v>4.3104650000000001E-2</v>
      </c>
      <c r="F111">
        <v>5.5984020000000002E-2</v>
      </c>
      <c r="G111">
        <v>7.2346209999999994E-2</v>
      </c>
      <c r="H111">
        <v>8.556366E-2</v>
      </c>
      <c r="I111">
        <v>9.7926139999999995E-2</v>
      </c>
      <c r="J111">
        <v>0.111249</v>
      </c>
    </row>
    <row r="112" spans="1:10" x14ac:dyDescent="0.25">
      <c r="A112">
        <v>300</v>
      </c>
      <c r="B112">
        <v>2.207756E-4</v>
      </c>
      <c r="C112">
        <v>1.410294E-2</v>
      </c>
      <c r="D112">
        <v>2.6741029999999999E-2</v>
      </c>
      <c r="E112">
        <v>4.2596340000000003E-2</v>
      </c>
      <c r="F112">
        <v>5.5267810000000001E-2</v>
      </c>
      <c r="G112">
        <v>7.1002960000000004E-2</v>
      </c>
      <c r="H112">
        <v>8.4381100000000001E-2</v>
      </c>
      <c r="I112">
        <v>9.6165180000000003E-2</v>
      </c>
      <c r="J112">
        <v>0.1095371</v>
      </c>
    </row>
    <row r="113" spans="1:10" x14ac:dyDescent="0.25">
      <c r="A113">
        <v>301</v>
      </c>
      <c r="B113">
        <v>-2.9420850000000002E-4</v>
      </c>
      <c r="C113">
        <v>1.339865E-2</v>
      </c>
      <c r="D113">
        <v>2.603579E-2</v>
      </c>
      <c r="E113">
        <v>4.180002E-2</v>
      </c>
      <c r="F113">
        <v>5.3819659999999998E-2</v>
      </c>
      <c r="G113">
        <v>6.9709779999999999E-2</v>
      </c>
      <c r="H113">
        <v>8.2435129999999995E-2</v>
      </c>
      <c r="I113">
        <v>9.4037060000000006E-2</v>
      </c>
      <c r="J113">
        <v>0.1068926</v>
      </c>
    </row>
    <row r="114" spans="1:10" x14ac:dyDescent="0.25">
      <c r="A114">
        <v>302</v>
      </c>
      <c r="B114">
        <v>-4.0388110000000001E-4</v>
      </c>
      <c r="C114">
        <v>1.3223169999999999E-2</v>
      </c>
      <c r="D114">
        <v>2.537727E-2</v>
      </c>
      <c r="E114">
        <v>4.0943149999999998E-2</v>
      </c>
      <c r="F114">
        <v>5.2665709999999998E-2</v>
      </c>
      <c r="G114">
        <v>6.8148609999999998E-2</v>
      </c>
      <c r="H114">
        <v>8.0810549999999995E-2</v>
      </c>
      <c r="I114">
        <v>9.1633800000000001E-2</v>
      </c>
      <c r="J114">
        <v>0.10473349999999999</v>
      </c>
    </row>
    <row r="115" spans="1:10" x14ac:dyDescent="0.25">
      <c r="A115">
        <v>303</v>
      </c>
      <c r="B115" s="1">
        <v>-2.3365019999999999E-5</v>
      </c>
      <c r="C115">
        <v>1.3065810000000001E-2</v>
      </c>
      <c r="D115">
        <v>2.4804119999999999E-2</v>
      </c>
      <c r="E115">
        <v>4.0039060000000001E-2</v>
      </c>
      <c r="F115">
        <v>5.1591400000000003E-2</v>
      </c>
      <c r="G115">
        <v>6.6418169999999999E-2</v>
      </c>
      <c r="H115">
        <v>7.8881740000000006E-2</v>
      </c>
      <c r="I115">
        <v>8.9675900000000003E-2</v>
      </c>
      <c r="J115">
        <v>0.10225679999999999</v>
      </c>
    </row>
    <row r="116" spans="1:10" x14ac:dyDescent="0.25">
      <c r="A116">
        <v>304</v>
      </c>
      <c r="B116" s="1">
        <v>-2.9087069999999999E-5</v>
      </c>
      <c r="C116">
        <v>1.252556E-2</v>
      </c>
      <c r="D116">
        <v>2.3897649999999999E-2</v>
      </c>
      <c r="E116">
        <v>3.8549420000000001E-2</v>
      </c>
      <c r="F116">
        <v>5.003929E-2</v>
      </c>
      <c r="G116">
        <v>6.4811229999999997E-2</v>
      </c>
      <c r="H116">
        <v>7.6328750000000001E-2</v>
      </c>
      <c r="I116">
        <v>8.6951730000000005E-2</v>
      </c>
      <c r="J116">
        <v>9.8912719999999996E-2</v>
      </c>
    </row>
    <row r="117" spans="1:10" x14ac:dyDescent="0.25">
      <c r="A117">
        <v>305</v>
      </c>
      <c r="B117">
        <v>-2.2697449999999999E-4</v>
      </c>
      <c r="C117">
        <v>1.207304E-2</v>
      </c>
      <c r="D117">
        <v>2.304792E-2</v>
      </c>
      <c r="E117">
        <v>3.724098E-2</v>
      </c>
      <c r="F117">
        <v>4.7841069999999999E-2</v>
      </c>
      <c r="G117">
        <v>6.2118529999999998E-2</v>
      </c>
      <c r="H117">
        <v>7.3647500000000005E-2</v>
      </c>
      <c r="I117">
        <v>8.383322E-2</v>
      </c>
      <c r="J117">
        <v>9.5252039999999996E-2</v>
      </c>
    </row>
    <row r="118" spans="1:10" x14ac:dyDescent="0.25">
      <c r="A118">
        <v>306</v>
      </c>
      <c r="B118">
        <v>1.335144E-4</v>
      </c>
      <c r="C118">
        <v>1.1802669999999999E-2</v>
      </c>
      <c r="D118">
        <v>2.2081380000000001E-2</v>
      </c>
      <c r="E118">
        <v>3.5794729999999997E-2</v>
      </c>
      <c r="F118">
        <v>4.5932290000000001E-2</v>
      </c>
      <c r="G118">
        <v>5.9628010000000002E-2</v>
      </c>
      <c r="H118">
        <v>7.0500850000000004E-2</v>
      </c>
      <c r="I118">
        <v>7.9795840000000007E-2</v>
      </c>
      <c r="J118">
        <v>9.0651040000000002E-2</v>
      </c>
    </row>
    <row r="119" spans="1:10" x14ac:dyDescent="0.25">
      <c r="A119">
        <v>307</v>
      </c>
      <c r="B119" s="1">
        <v>-9.7751619999999996E-5</v>
      </c>
      <c r="C119">
        <v>1.1027810000000001E-2</v>
      </c>
      <c r="D119">
        <v>2.07653E-2</v>
      </c>
      <c r="E119">
        <v>3.3769609999999999E-2</v>
      </c>
      <c r="F119">
        <v>4.3123250000000002E-2</v>
      </c>
      <c r="G119">
        <v>5.6228159999999999E-2</v>
      </c>
      <c r="H119">
        <v>6.6811079999999995E-2</v>
      </c>
      <c r="I119">
        <v>7.5456140000000005E-2</v>
      </c>
      <c r="J119">
        <v>8.5891720000000005E-2</v>
      </c>
    </row>
    <row r="120" spans="1:10" x14ac:dyDescent="0.25">
      <c r="A120">
        <v>308</v>
      </c>
      <c r="B120">
        <v>-1.3256070000000001E-4</v>
      </c>
      <c r="C120">
        <v>1.0456089999999999E-2</v>
      </c>
      <c r="D120">
        <v>1.9224640000000001E-2</v>
      </c>
      <c r="E120">
        <v>3.1777380000000001E-2</v>
      </c>
      <c r="F120">
        <v>4.0401939999999997E-2</v>
      </c>
      <c r="G120">
        <v>5.2892210000000002E-2</v>
      </c>
      <c r="H120">
        <v>6.244326E-2</v>
      </c>
      <c r="I120">
        <v>7.0279599999999998E-2</v>
      </c>
      <c r="J120">
        <v>8.0160620000000002E-2</v>
      </c>
    </row>
    <row r="121" spans="1:10" x14ac:dyDescent="0.25">
      <c r="A121">
        <v>309</v>
      </c>
      <c r="B121">
        <v>-1.182556E-4</v>
      </c>
      <c r="C121">
        <v>9.417534E-3</v>
      </c>
      <c r="D121">
        <v>1.7789360000000001E-2</v>
      </c>
      <c r="E121">
        <v>2.933645E-2</v>
      </c>
      <c r="F121">
        <v>3.7100790000000002E-2</v>
      </c>
      <c r="G121">
        <v>4.861832E-2</v>
      </c>
      <c r="H121">
        <v>5.7302949999999998E-2</v>
      </c>
      <c r="I121">
        <v>6.4792630000000004E-2</v>
      </c>
      <c r="J121">
        <v>7.3960300000000007E-2</v>
      </c>
    </row>
    <row r="122" spans="1:10" x14ac:dyDescent="0.25">
      <c r="A122">
        <v>310</v>
      </c>
      <c r="B122" s="1">
        <v>-7.6770779999999999E-5</v>
      </c>
      <c r="C122">
        <v>8.7528229999999999E-3</v>
      </c>
      <c r="D122">
        <v>1.6022209999999999E-2</v>
      </c>
      <c r="E122">
        <v>2.6834009999999998E-2</v>
      </c>
      <c r="F122">
        <v>3.3536429999999999E-2</v>
      </c>
      <c r="G122">
        <v>4.4467449999999999E-2</v>
      </c>
      <c r="H122">
        <v>5.235004E-2</v>
      </c>
      <c r="I122">
        <v>5.8987619999999998E-2</v>
      </c>
      <c r="J122">
        <v>6.7047599999999999E-2</v>
      </c>
    </row>
    <row r="123" spans="1:10" x14ac:dyDescent="0.25">
      <c r="A123">
        <v>311</v>
      </c>
      <c r="B123">
        <v>-3.1375890000000001E-4</v>
      </c>
      <c r="C123">
        <v>7.5178149999999997E-3</v>
      </c>
      <c r="D123">
        <v>1.4435770000000001E-2</v>
      </c>
      <c r="E123">
        <v>2.407026E-2</v>
      </c>
      <c r="F123">
        <v>2.9959679999999999E-2</v>
      </c>
      <c r="G123">
        <v>3.969574E-2</v>
      </c>
      <c r="H123">
        <v>4.7116280000000003E-2</v>
      </c>
      <c r="I123">
        <v>5.2521230000000002E-2</v>
      </c>
      <c r="J123">
        <v>6.0062890000000001E-2</v>
      </c>
    </row>
    <row r="124" spans="1:10" x14ac:dyDescent="0.25">
      <c r="A124">
        <v>312</v>
      </c>
      <c r="B124">
        <v>-1.7738340000000001E-4</v>
      </c>
      <c r="C124">
        <v>6.8240169999999999E-3</v>
      </c>
      <c r="D124">
        <v>1.264381E-2</v>
      </c>
      <c r="E124">
        <v>2.137232E-2</v>
      </c>
      <c r="F124">
        <v>2.6549819999999998E-2</v>
      </c>
      <c r="G124">
        <v>3.5689350000000002E-2</v>
      </c>
      <c r="H124">
        <v>4.17347E-2</v>
      </c>
      <c r="I124">
        <v>4.6494479999999998E-2</v>
      </c>
      <c r="J124">
        <v>5.321646E-2</v>
      </c>
    </row>
    <row r="125" spans="1:10" x14ac:dyDescent="0.25">
      <c r="A125">
        <v>313</v>
      </c>
      <c r="B125">
        <v>-2.07901E-4</v>
      </c>
      <c r="C125">
        <v>5.8512690000000001E-3</v>
      </c>
      <c r="D125">
        <v>1.114511E-2</v>
      </c>
      <c r="E125">
        <v>1.911879E-2</v>
      </c>
      <c r="F125">
        <v>2.3164750000000001E-2</v>
      </c>
      <c r="G125">
        <v>3.14889E-2</v>
      </c>
      <c r="H125">
        <v>3.65901E-2</v>
      </c>
      <c r="I125">
        <v>4.0557379999999997E-2</v>
      </c>
      <c r="J125">
        <v>4.666853E-2</v>
      </c>
    </row>
    <row r="126" spans="1:10" x14ac:dyDescent="0.25">
      <c r="A126">
        <v>314</v>
      </c>
      <c r="B126" s="1">
        <v>-8.2015989999999995E-5</v>
      </c>
      <c r="C126">
        <v>5.3777690000000001E-3</v>
      </c>
      <c r="D126">
        <v>9.6778869999999996E-3</v>
      </c>
      <c r="E126">
        <v>1.7044070000000001E-2</v>
      </c>
      <c r="F126">
        <v>2.0178789999999999E-2</v>
      </c>
      <c r="G126">
        <v>2.7636529999999999E-2</v>
      </c>
      <c r="H126">
        <v>3.2136440000000002E-2</v>
      </c>
      <c r="I126">
        <v>3.532362E-2</v>
      </c>
      <c r="J126">
        <v>4.0663240000000003E-2</v>
      </c>
    </row>
    <row r="127" spans="1:10" x14ac:dyDescent="0.25">
      <c r="A127">
        <v>315</v>
      </c>
      <c r="B127">
        <v>-1.9311900000000001E-4</v>
      </c>
      <c r="C127">
        <v>4.546642E-3</v>
      </c>
      <c r="D127">
        <v>8.0571170000000008E-3</v>
      </c>
      <c r="E127">
        <v>1.466084E-2</v>
      </c>
      <c r="F127">
        <v>1.7367359999999998E-2</v>
      </c>
      <c r="G127">
        <v>2.4064539999999999E-2</v>
      </c>
      <c r="H127">
        <v>2.777719E-2</v>
      </c>
      <c r="I127">
        <v>3.046513E-2</v>
      </c>
      <c r="J127">
        <v>3.4895900000000001E-2</v>
      </c>
    </row>
    <row r="128" spans="1:10" x14ac:dyDescent="0.25">
      <c r="A128">
        <v>316</v>
      </c>
      <c r="B128">
        <v>-2.164841E-4</v>
      </c>
      <c r="C128">
        <v>4.0607450000000002E-3</v>
      </c>
      <c r="D128">
        <v>7.1001049999999998E-3</v>
      </c>
      <c r="E128">
        <v>1.2894630000000001E-2</v>
      </c>
      <c r="F128">
        <v>1.4863009999999999E-2</v>
      </c>
      <c r="G128">
        <v>2.0826819999999999E-2</v>
      </c>
      <c r="H128">
        <v>2.4176119999999999E-2</v>
      </c>
      <c r="I128">
        <v>2.6112079999999999E-2</v>
      </c>
      <c r="J128">
        <v>2.9881950000000001E-2</v>
      </c>
    </row>
    <row r="129" spans="1:10" x14ac:dyDescent="0.25">
      <c r="A129">
        <v>317</v>
      </c>
      <c r="B129" s="1">
        <v>-2.0503999999999999E-5</v>
      </c>
      <c r="C129">
        <v>3.6478040000000002E-3</v>
      </c>
      <c r="D129">
        <v>6.3157079999999997E-3</v>
      </c>
      <c r="E129">
        <v>1.153183E-2</v>
      </c>
      <c r="F129">
        <v>1.273441E-2</v>
      </c>
      <c r="G129">
        <v>1.8509390000000001E-2</v>
      </c>
      <c r="H129">
        <v>2.1078110000000001E-2</v>
      </c>
      <c r="I129">
        <v>2.261639E-2</v>
      </c>
      <c r="J129">
        <v>2.5859360000000001E-2</v>
      </c>
    </row>
    <row r="130" spans="1:10" x14ac:dyDescent="0.25">
      <c r="A130">
        <v>318</v>
      </c>
      <c r="B130">
        <v>-1.0252E-4</v>
      </c>
      <c r="C130">
        <v>2.968311E-3</v>
      </c>
      <c r="D130">
        <v>5.1393510000000003E-3</v>
      </c>
      <c r="E130">
        <v>9.9587440000000003E-3</v>
      </c>
      <c r="F130">
        <v>1.0826590000000001E-2</v>
      </c>
      <c r="G130">
        <v>1.5964030000000001E-2</v>
      </c>
      <c r="H130">
        <v>1.8225189999999999E-2</v>
      </c>
      <c r="I130">
        <v>1.9219880000000002E-2</v>
      </c>
      <c r="J130">
        <v>2.2037979999999999E-2</v>
      </c>
    </row>
    <row r="131" spans="1:10" x14ac:dyDescent="0.25">
      <c r="A131">
        <v>319</v>
      </c>
      <c r="B131">
        <v>-1.5974040000000001E-4</v>
      </c>
      <c r="C131">
        <v>2.5753970000000001E-3</v>
      </c>
      <c r="D131">
        <v>4.4741629999999998E-3</v>
      </c>
      <c r="E131">
        <v>8.9240069999999994E-3</v>
      </c>
      <c r="F131">
        <v>9.3255040000000001E-3</v>
      </c>
      <c r="G131">
        <v>1.416922E-2</v>
      </c>
      <c r="H131">
        <v>1.5818599999999999E-2</v>
      </c>
      <c r="I131">
        <v>1.647854E-2</v>
      </c>
      <c r="J131">
        <v>1.9151689999999999E-2</v>
      </c>
    </row>
    <row r="132" spans="1:10" x14ac:dyDescent="0.25">
      <c r="A132">
        <v>320</v>
      </c>
      <c r="B132">
        <v>1.4734270000000001E-4</v>
      </c>
      <c r="C132">
        <v>2.486706E-3</v>
      </c>
      <c r="D132">
        <v>3.920555E-3</v>
      </c>
      <c r="E132">
        <v>8.1934929999999996E-3</v>
      </c>
      <c r="F132">
        <v>8.4199909999999999E-3</v>
      </c>
      <c r="G132">
        <v>1.270056E-2</v>
      </c>
      <c r="H132">
        <v>1.412249E-2</v>
      </c>
      <c r="I132">
        <v>1.455879E-2</v>
      </c>
      <c r="J132">
        <v>1.6592030000000001E-2</v>
      </c>
    </row>
    <row r="133" spans="1:10" x14ac:dyDescent="0.25">
      <c r="A133">
        <v>321</v>
      </c>
      <c r="B133">
        <v>-1.9741060000000001E-4</v>
      </c>
      <c r="C133">
        <v>2.064228E-3</v>
      </c>
      <c r="D133">
        <v>3.437042E-3</v>
      </c>
      <c r="E133">
        <v>7.2622299999999997E-3</v>
      </c>
      <c r="F133">
        <v>7.2674749999999998E-3</v>
      </c>
      <c r="G133">
        <v>1.128149E-2</v>
      </c>
      <c r="H133">
        <v>1.253891E-2</v>
      </c>
      <c r="I133">
        <v>1.289797E-2</v>
      </c>
      <c r="J133">
        <v>1.4798159999999999E-2</v>
      </c>
    </row>
    <row r="134" spans="1:10" x14ac:dyDescent="0.25">
      <c r="A134">
        <v>322</v>
      </c>
      <c r="B134">
        <v>-1.063347E-4</v>
      </c>
      <c r="C134">
        <v>2.3312570000000002E-3</v>
      </c>
      <c r="D134">
        <v>3.312588E-3</v>
      </c>
      <c r="E134">
        <v>7.0819849999999998E-3</v>
      </c>
      <c r="F134">
        <v>6.6590310000000002E-3</v>
      </c>
      <c r="G134">
        <v>1.079273E-2</v>
      </c>
      <c r="H134">
        <v>1.1792179999999999E-2</v>
      </c>
      <c r="I134">
        <v>1.1663440000000001E-2</v>
      </c>
      <c r="J134">
        <v>1.3687609999999999E-2</v>
      </c>
    </row>
    <row r="135" spans="1:10" x14ac:dyDescent="0.25">
      <c r="A135">
        <v>323</v>
      </c>
      <c r="B135" s="1">
        <v>-2.6226039999999999E-5</v>
      </c>
      <c r="C135">
        <v>2.054214E-3</v>
      </c>
      <c r="D135">
        <v>3.0927659999999998E-3</v>
      </c>
      <c r="E135">
        <v>6.5689090000000004E-3</v>
      </c>
      <c r="F135">
        <v>6.1764719999999997E-3</v>
      </c>
      <c r="G135">
        <v>9.7427369999999996E-3</v>
      </c>
      <c r="H135">
        <v>1.0877609999999999E-2</v>
      </c>
      <c r="I135">
        <v>1.0671140000000001E-2</v>
      </c>
      <c r="J135">
        <v>1.227045E-2</v>
      </c>
    </row>
    <row r="136" spans="1:10" x14ac:dyDescent="0.25">
      <c r="A136">
        <v>324</v>
      </c>
      <c r="B136">
        <v>1.7118449999999999E-4</v>
      </c>
      <c r="C136">
        <v>2.120495E-3</v>
      </c>
      <c r="D136">
        <v>3.0560489999999999E-3</v>
      </c>
      <c r="E136">
        <v>6.248951E-3</v>
      </c>
      <c r="F136">
        <v>5.631924E-3</v>
      </c>
      <c r="G136">
        <v>9.3855859999999996E-3</v>
      </c>
      <c r="H136">
        <v>1.008129E-2</v>
      </c>
      <c r="I136">
        <v>9.7265240000000003E-3</v>
      </c>
      <c r="J136">
        <v>1.1555670000000001E-2</v>
      </c>
    </row>
    <row r="137" spans="1:10" x14ac:dyDescent="0.25">
      <c r="A137">
        <v>325</v>
      </c>
      <c r="B137">
        <v>-2.5558470000000002E-4</v>
      </c>
      <c r="C137">
        <v>1.6646390000000001E-3</v>
      </c>
      <c r="D137">
        <v>2.3636820000000002E-3</v>
      </c>
      <c r="E137">
        <v>5.6743619999999996E-3</v>
      </c>
      <c r="F137">
        <v>5.0106049999999996E-3</v>
      </c>
      <c r="G137">
        <v>8.6002349999999995E-3</v>
      </c>
      <c r="H137">
        <v>9.3584059999999997E-3</v>
      </c>
      <c r="I137">
        <v>9.1271400000000006E-3</v>
      </c>
      <c r="J137">
        <v>1.04928E-2</v>
      </c>
    </row>
    <row r="138" spans="1:10" x14ac:dyDescent="0.25">
      <c r="A138">
        <v>326</v>
      </c>
      <c r="B138">
        <v>-2.2315980000000001E-4</v>
      </c>
      <c r="C138">
        <v>1.438141E-3</v>
      </c>
      <c r="D138">
        <v>2.2006030000000002E-3</v>
      </c>
      <c r="E138">
        <v>5.5174830000000001E-3</v>
      </c>
      <c r="F138">
        <v>4.9886699999999997E-3</v>
      </c>
      <c r="G138">
        <v>8.5072519999999999E-3</v>
      </c>
      <c r="H138">
        <v>9.0308190000000007E-3</v>
      </c>
      <c r="I138">
        <v>8.5997580000000007E-3</v>
      </c>
      <c r="J138">
        <v>9.9596979999999995E-3</v>
      </c>
    </row>
    <row r="139" spans="1:10" x14ac:dyDescent="0.25">
      <c r="A139">
        <v>327</v>
      </c>
      <c r="B139">
        <v>-1.187325E-4</v>
      </c>
      <c r="C139">
        <v>1.616478E-3</v>
      </c>
      <c r="D139">
        <v>2.2797579999999998E-3</v>
      </c>
      <c r="E139">
        <v>5.5065160000000004E-3</v>
      </c>
      <c r="F139">
        <v>4.754543E-3</v>
      </c>
      <c r="G139">
        <v>8.1391329999999998E-3</v>
      </c>
      <c r="H139">
        <v>8.4290500000000004E-3</v>
      </c>
      <c r="I139">
        <v>8.0413819999999997E-3</v>
      </c>
      <c r="J139">
        <v>9.6454620000000005E-3</v>
      </c>
    </row>
    <row r="140" spans="1:10" x14ac:dyDescent="0.25">
      <c r="A140">
        <v>328</v>
      </c>
      <c r="B140">
        <v>-2.0599370000000001E-4</v>
      </c>
      <c r="C140">
        <v>1.642704E-3</v>
      </c>
      <c r="D140">
        <v>2.2287370000000002E-3</v>
      </c>
      <c r="E140">
        <v>5.4631230000000003E-3</v>
      </c>
      <c r="F140">
        <v>4.6501160000000001E-3</v>
      </c>
      <c r="G140">
        <v>8.2569119999999999E-3</v>
      </c>
      <c r="H140">
        <v>8.5501669999999991E-3</v>
      </c>
      <c r="I140">
        <v>8.0780980000000006E-3</v>
      </c>
      <c r="J140">
        <v>9.510994E-3</v>
      </c>
    </row>
    <row r="141" spans="1:10" x14ac:dyDescent="0.25">
      <c r="A141">
        <v>329</v>
      </c>
      <c r="B141">
        <v>-1.9836429999999999E-4</v>
      </c>
      <c r="C141">
        <v>1.3723369999999999E-3</v>
      </c>
      <c r="D141">
        <v>1.990318E-3</v>
      </c>
      <c r="E141">
        <v>5.468845E-3</v>
      </c>
      <c r="F141">
        <v>4.5595169999999999E-3</v>
      </c>
      <c r="G141">
        <v>8.1925390000000004E-3</v>
      </c>
      <c r="H141">
        <v>8.6197849999999996E-3</v>
      </c>
      <c r="I141">
        <v>7.7934270000000003E-3</v>
      </c>
      <c r="J141">
        <v>9.3250269999999996E-3</v>
      </c>
    </row>
    <row r="142" spans="1:10" x14ac:dyDescent="0.25">
      <c r="A142">
        <v>330</v>
      </c>
      <c r="B142">
        <v>3.8862229999999997E-4</v>
      </c>
      <c r="C142">
        <v>1.5468599999999999E-3</v>
      </c>
      <c r="D142">
        <v>1.9474029999999999E-3</v>
      </c>
      <c r="E142">
        <v>5.4998399999999998E-3</v>
      </c>
      <c r="F142">
        <v>4.5580860000000003E-3</v>
      </c>
      <c r="G142">
        <v>7.9517359999999992E-3</v>
      </c>
      <c r="H142">
        <v>8.7413790000000005E-3</v>
      </c>
      <c r="I142">
        <v>7.9355239999999994E-3</v>
      </c>
      <c r="J142">
        <v>9.3808169999999996E-3</v>
      </c>
    </row>
    <row r="143" spans="1:10" x14ac:dyDescent="0.25">
      <c r="A143">
        <v>331</v>
      </c>
      <c r="B143">
        <v>-1.5163420000000001E-4</v>
      </c>
      <c r="C143">
        <v>1.6016959999999999E-3</v>
      </c>
      <c r="D143">
        <v>2.074242E-3</v>
      </c>
      <c r="E143">
        <v>4.996777E-3</v>
      </c>
      <c r="F143">
        <v>3.9491650000000001E-3</v>
      </c>
      <c r="G143">
        <v>7.590294E-3</v>
      </c>
      <c r="H143">
        <v>8.1639290000000003E-3</v>
      </c>
      <c r="I143">
        <v>7.5139999999999998E-3</v>
      </c>
      <c r="J143">
        <v>8.8105200000000005E-3</v>
      </c>
    </row>
    <row r="144" spans="1:10" x14ac:dyDescent="0.25">
      <c r="A144">
        <v>332</v>
      </c>
      <c r="B144" s="1">
        <v>-2.384186E-6</v>
      </c>
      <c r="C144">
        <v>1.5716549999999999E-3</v>
      </c>
      <c r="D144">
        <v>2.407551E-3</v>
      </c>
      <c r="E144">
        <v>5.0835610000000003E-3</v>
      </c>
      <c r="F144">
        <v>4.0845869999999998E-3</v>
      </c>
      <c r="G144">
        <v>7.6012609999999998E-3</v>
      </c>
      <c r="H144">
        <v>8.1872939999999995E-3</v>
      </c>
      <c r="I144">
        <v>7.4315070000000004E-3</v>
      </c>
      <c r="J144">
        <v>9.1190339999999998E-3</v>
      </c>
    </row>
    <row r="145" spans="1:10" x14ac:dyDescent="0.25">
      <c r="A145">
        <v>333</v>
      </c>
      <c r="B145">
        <v>-4.1770940000000002E-4</v>
      </c>
      <c r="C145">
        <v>1.187801E-3</v>
      </c>
      <c r="D145">
        <v>2.0170209999999999E-3</v>
      </c>
      <c r="E145">
        <v>5.0134660000000003E-3</v>
      </c>
      <c r="F145">
        <v>4.4264789999999997E-3</v>
      </c>
      <c r="G145">
        <v>7.4357989999999999E-3</v>
      </c>
      <c r="H145">
        <v>7.7157019999999996E-3</v>
      </c>
      <c r="I145">
        <v>7.1754460000000003E-3</v>
      </c>
      <c r="J145">
        <v>8.461952E-3</v>
      </c>
    </row>
    <row r="146" spans="1:10" x14ac:dyDescent="0.25">
      <c r="A146">
        <v>334</v>
      </c>
      <c r="B146">
        <v>1.096725E-4</v>
      </c>
      <c r="C146">
        <v>1.3976100000000001E-3</v>
      </c>
      <c r="D146">
        <v>1.9378659999999999E-3</v>
      </c>
      <c r="E146">
        <v>4.9715039999999999E-3</v>
      </c>
      <c r="F146">
        <v>4.1160579999999997E-3</v>
      </c>
      <c r="G146">
        <v>7.4973110000000004E-3</v>
      </c>
      <c r="H146">
        <v>8.3885190000000005E-3</v>
      </c>
      <c r="I146">
        <v>7.2226520000000004E-3</v>
      </c>
      <c r="J146">
        <v>8.754253E-3</v>
      </c>
    </row>
    <row r="147" spans="1:10" x14ac:dyDescent="0.25">
      <c r="A147">
        <v>335</v>
      </c>
      <c r="B147">
        <v>-1.292229E-4</v>
      </c>
      <c r="C147">
        <v>1.289845E-3</v>
      </c>
      <c r="D147">
        <v>2.064228E-3</v>
      </c>
      <c r="E147">
        <v>5.5799480000000004E-3</v>
      </c>
      <c r="F147">
        <v>4.3611530000000004E-3</v>
      </c>
      <c r="G147">
        <v>7.6241490000000002E-3</v>
      </c>
      <c r="H147">
        <v>7.9302790000000001E-3</v>
      </c>
      <c r="I147">
        <v>7.265568E-3</v>
      </c>
      <c r="J147">
        <v>8.6836810000000004E-3</v>
      </c>
    </row>
    <row r="148" spans="1:10" x14ac:dyDescent="0.25">
      <c r="A148">
        <v>336</v>
      </c>
      <c r="B148">
        <v>-1.578331E-4</v>
      </c>
      <c r="C148">
        <v>1.5273089999999999E-3</v>
      </c>
      <c r="D148">
        <v>1.9235610000000001E-3</v>
      </c>
      <c r="E148">
        <v>5.1069260000000003E-3</v>
      </c>
      <c r="F148">
        <v>4.3005939999999996E-3</v>
      </c>
      <c r="G148">
        <v>7.7066419999999997E-3</v>
      </c>
      <c r="H148">
        <v>7.8492159999999991E-3</v>
      </c>
      <c r="I148">
        <v>7.413864E-3</v>
      </c>
      <c r="J148">
        <v>8.6584090000000006E-3</v>
      </c>
    </row>
    <row r="149" spans="1:10" x14ac:dyDescent="0.25">
      <c r="A149">
        <v>337</v>
      </c>
      <c r="B149">
        <v>-1.5592580000000001E-4</v>
      </c>
      <c r="C149">
        <v>1.284122E-3</v>
      </c>
      <c r="D149">
        <v>1.853466E-3</v>
      </c>
      <c r="E149">
        <v>5.5212969999999997E-3</v>
      </c>
      <c r="F149">
        <v>4.063606E-3</v>
      </c>
      <c r="G149">
        <v>7.5855260000000004E-3</v>
      </c>
      <c r="H149">
        <v>7.6508519999999997E-3</v>
      </c>
      <c r="I149">
        <v>7.2116849999999998E-3</v>
      </c>
      <c r="J149">
        <v>8.6350439999999997E-3</v>
      </c>
    </row>
    <row r="150" spans="1:10" x14ac:dyDescent="0.25">
      <c r="A150">
        <v>338</v>
      </c>
      <c r="B150">
        <v>-5.536079E-4</v>
      </c>
      <c r="C150">
        <v>1.6231539999999999E-3</v>
      </c>
      <c r="D150">
        <v>1.7576219999999999E-3</v>
      </c>
      <c r="E150">
        <v>5.1379199999999998E-3</v>
      </c>
      <c r="F150">
        <v>4.2042729999999997E-3</v>
      </c>
      <c r="G150">
        <v>7.4372290000000001E-3</v>
      </c>
      <c r="H150">
        <v>7.8554149999999993E-3</v>
      </c>
      <c r="I150">
        <v>7.1315770000000001E-3</v>
      </c>
      <c r="J150">
        <v>8.4409710000000002E-3</v>
      </c>
    </row>
    <row r="151" spans="1:10" x14ac:dyDescent="0.25">
      <c r="A151">
        <v>339</v>
      </c>
      <c r="B151">
        <v>-3.6191940000000002E-4</v>
      </c>
      <c r="C151">
        <v>1.1725430000000001E-3</v>
      </c>
      <c r="D151">
        <v>1.9245149999999999E-3</v>
      </c>
      <c r="E151">
        <v>5.1922799999999996E-3</v>
      </c>
      <c r="F151">
        <v>4.1065219999999996E-3</v>
      </c>
      <c r="G151">
        <v>7.5073240000000001E-3</v>
      </c>
      <c r="H151">
        <v>7.5454709999999998E-3</v>
      </c>
      <c r="I151">
        <v>6.8488120000000001E-3</v>
      </c>
      <c r="J151">
        <v>8.6307529999999997E-3</v>
      </c>
    </row>
    <row r="152" spans="1:10" x14ac:dyDescent="0.25">
      <c r="A152">
        <v>340</v>
      </c>
      <c r="B152" s="1">
        <v>-8.0585479999999995E-5</v>
      </c>
      <c r="C152">
        <v>1.14584E-3</v>
      </c>
      <c r="D152">
        <v>1.8639559999999999E-3</v>
      </c>
      <c r="E152">
        <v>5.2409170000000003E-3</v>
      </c>
      <c r="F152">
        <v>3.9038660000000002E-3</v>
      </c>
      <c r="G152">
        <v>7.3633190000000001E-3</v>
      </c>
      <c r="H152">
        <v>7.668495E-3</v>
      </c>
      <c r="I152">
        <v>6.9346429999999999E-3</v>
      </c>
      <c r="J152">
        <v>8.5229869999999992E-3</v>
      </c>
    </row>
    <row r="153" spans="1:10" x14ac:dyDescent="0.25">
      <c r="A153">
        <v>341</v>
      </c>
      <c r="B153">
        <v>-3.0469889999999998E-4</v>
      </c>
      <c r="C153">
        <v>1.2650490000000001E-3</v>
      </c>
      <c r="D153">
        <v>1.737595E-3</v>
      </c>
      <c r="E153">
        <v>4.7888760000000001E-3</v>
      </c>
      <c r="F153">
        <v>4.0121080000000003E-3</v>
      </c>
      <c r="G153">
        <v>6.9046020000000001E-3</v>
      </c>
      <c r="H153">
        <v>7.6384540000000003E-3</v>
      </c>
      <c r="I153">
        <v>6.9518089999999998E-3</v>
      </c>
      <c r="J153">
        <v>8.2087519999999997E-3</v>
      </c>
    </row>
    <row r="154" spans="1:10" x14ac:dyDescent="0.25">
      <c r="A154">
        <v>342</v>
      </c>
      <c r="B154">
        <v>-1.5163420000000001E-4</v>
      </c>
      <c r="C154">
        <v>1.5411380000000001E-3</v>
      </c>
      <c r="D154">
        <v>2.133369E-3</v>
      </c>
      <c r="E154">
        <v>5.1274299999999997E-3</v>
      </c>
      <c r="F154">
        <v>4.6458239999999998E-3</v>
      </c>
      <c r="G154">
        <v>7.6856609999999999E-3</v>
      </c>
      <c r="H154">
        <v>7.5869559999999997E-3</v>
      </c>
      <c r="I154">
        <v>7.2269439999999999E-3</v>
      </c>
      <c r="J154">
        <v>8.5082049999999996E-3</v>
      </c>
    </row>
    <row r="155" spans="1:10" x14ac:dyDescent="0.25">
      <c r="A155">
        <v>343</v>
      </c>
      <c r="B155">
        <v>-1.039505E-4</v>
      </c>
      <c r="C155">
        <v>1.64938E-3</v>
      </c>
      <c r="D155">
        <v>2.2606850000000001E-3</v>
      </c>
      <c r="E155">
        <v>5.190849E-3</v>
      </c>
      <c r="F155">
        <v>4.5061110000000001E-3</v>
      </c>
      <c r="G155">
        <v>7.4586870000000003E-3</v>
      </c>
      <c r="H155">
        <v>7.733345E-3</v>
      </c>
      <c r="I155">
        <v>7.1191789999999998E-3</v>
      </c>
      <c r="J155">
        <v>8.2550049999999993E-3</v>
      </c>
    </row>
    <row r="156" spans="1:10" x14ac:dyDescent="0.25">
      <c r="A156">
        <v>344</v>
      </c>
      <c r="B156" s="1">
        <v>-7.6770779999999999E-5</v>
      </c>
      <c r="C156">
        <v>1.482487E-3</v>
      </c>
      <c r="D156">
        <v>1.603127E-3</v>
      </c>
      <c r="E156">
        <v>5.2866939999999998E-3</v>
      </c>
      <c r="F156">
        <v>4.19426E-3</v>
      </c>
      <c r="G156">
        <v>7.4248309999999998E-3</v>
      </c>
      <c r="H156">
        <v>7.7104570000000004E-3</v>
      </c>
      <c r="I156">
        <v>6.9003110000000001E-3</v>
      </c>
      <c r="J156">
        <v>8.8353159999999993E-3</v>
      </c>
    </row>
    <row r="157" spans="1:10" x14ac:dyDescent="0.25">
      <c r="A157">
        <v>345</v>
      </c>
      <c r="B157">
        <v>2.1600720000000001E-4</v>
      </c>
      <c r="C157">
        <v>1.285553E-3</v>
      </c>
      <c r="D157">
        <v>2.009392E-3</v>
      </c>
      <c r="E157">
        <v>5.5427549999999999E-3</v>
      </c>
      <c r="F157">
        <v>4.3277740000000004E-3</v>
      </c>
      <c r="G157">
        <v>7.8454019999999996E-3</v>
      </c>
      <c r="H157">
        <v>7.9255100000000002E-3</v>
      </c>
      <c r="I157">
        <v>7.2064399999999997E-3</v>
      </c>
      <c r="J157">
        <v>8.9764600000000003E-3</v>
      </c>
    </row>
    <row r="158" spans="1:10" x14ac:dyDescent="0.25">
      <c r="A158">
        <v>346</v>
      </c>
      <c r="B158">
        <v>1.9693369999999999E-4</v>
      </c>
      <c r="C158">
        <v>1.39904E-3</v>
      </c>
      <c r="D158">
        <v>2.4719239999999999E-3</v>
      </c>
      <c r="E158">
        <v>5.4769520000000002E-3</v>
      </c>
      <c r="F158">
        <v>4.8189160000000003E-3</v>
      </c>
      <c r="G158">
        <v>7.6823229999999996E-3</v>
      </c>
      <c r="H158">
        <v>7.9288480000000005E-3</v>
      </c>
      <c r="I158">
        <v>7.139683E-3</v>
      </c>
      <c r="J158">
        <v>8.7914470000000008E-3</v>
      </c>
    </row>
    <row r="159" spans="1:10" x14ac:dyDescent="0.25">
      <c r="A159">
        <v>347</v>
      </c>
      <c r="B159">
        <v>-1.7118449999999999E-4</v>
      </c>
      <c r="C159">
        <v>1.358986E-3</v>
      </c>
      <c r="D159">
        <v>1.684666E-3</v>
      </c>
      <c r="E159">
        <v>5.0344470000000001E-3</v>
      </c>
      <c r="F159">
        <v>3.8428310000000001E-3</v>
      </c>
      <c r="G159">
        <v>7.2684289999999999E-3</v>
      </c>
      <c r="H159">
        <v>7.6284409999999997E-3</v>
      </c>
      <c r="I159">
        <v>7.1759220000000004E-3</v>
      </c>
      <c r="J159">
        <v>8.3374980000000005E-3</v>
      </c>
    </row>
    <row r="160" spans="1:10" x14ac:dyDescent="0.25">
      <c r="A160">
        <v>348</v>
      </c>
      <c r="B160" s="1">
        <v>-5.054474E-5</v>
      </c>
      <c r="C160">
        <v>1.117706E-3</v>
      </c>
      <c r="D160">
        <v>2.1953580000000001E-3</v>
      </c>
      <c r="E160">
        <v>5.205154E-3</v>
      </c>
      <c r="F160">
        <v>4.2223929999999996E-3</v>
      </c>
      <c r="G160">
        <v>7.2250370000000001E-3</v>
      </c>
      <c r="H160">
        <v>7.8792570000000006E-3</v>
      </c>
      <c r="I160">
        <v>6.9427489999999998E-3</v>
      </c>
      <c r="J160">
        <v>8.4228519999999998E-3</v>
      </c>
    </row>
    <row r="161" spans="1:10" x14ac:dyDescent="0.25">
      <c r="A161">
        <v>349</v>
      </c>
      <c r="B161">
        <v>-1.735687E-4</v>
      </c>
      <c r="C161">
        <v>8.8596339999999995E-4</v>
      </c>
      <c r="D161">
        <v>1.9059179999999999E-3</v>
      </c>
      <c r="E161">
        <v>5.172729E-3</v>
      </c>
      <c r="F161">
        <v>4.1584969999999997E-3</v>
      </c>
      <c r="G161">
        <v>7.5182909999999999E-3</v>
      </c>
      <c r="H161">
        <v>7.566929E-3</v>
      </c>
      <c r="I161">
        <v>6.6442489999999996E-3</v>
      </c>
      <c r="J161">
        <v>8.3122249999999995E-3</v>
      </c>
    </row>
    <row r="162" spans="1:10" x14ac:dyDescent="0.25">
      <c r="A162">
        <v>350</v>
      </c>
      <c r="B162">
        <v>-2.8228759999999998E-4</v>
      </c>
      <c r="C162">
        <v>1.7037389999999999E-3</v>
      </c>
      <c r="D162">
        <v>1.8053050000000001E-3</v>
      </c>
      <c r="E162">
        <v>5.1851270000000003E-3</v>
      </c>
      <c r="F162">
        <v>4.2662619999999998E-3</v>
      </c>
      <c r="G162">
        <v>7.5922009999999998E-3</v>
      </c>
      <c r="H162">
        <v>8.0370900000000002E-3</v>
      </c>
      <c r="I162">
        <v>7.3080059999999997E-3</v>
      </c>
      <c r="J162">
        <v>8.4309580000000005E-3</v>
      </c>
    </row>
    <row r="163" spans="1:10" x14ac:dyDescent="0.25">
      <c r="A163">
        <v>351</v>
      </c>
      <c r="B163">
        <v>1.9550319999999999E-4</v>
      </c>
      <c r="C163">
        <v>1.7337800000000001E-3</v>
      </c>
      <c r="D163">
        <v>1.4810559999999999E-3</v>
      </c>
      <c r="E163">
        <v>5.1293370000000003E-3</v>
      </c>
      <c r="F163">
        <v>4.528046E-3</v>
      </c>
      <c r="G163">
        <v>7.9641339999999994E-3</v>
      </c>
      <c r="H163">
        <v>8.1071849999999994E-3</v>
      </c>
      <c r="I163">
        <v>7.2665209999999997E-3</v>
      </c>
      <c r="J163">
        <v>8.7022780000000008E-3</v>
      </c>
    </row>
    <row r="164" spans="1:10" x14ac:dyDescent="0.25">
      <c r="A164">
        <v>352</v>
      </c>
      <c r="B164">
        <v>3.7288669999999998E-4</v>
      </c>
      <c r="C164">
        <v>1.5993120000000001E-3</v>
      </c>
      <c r="D164">
        <v>1.5907289999999999E-3</v>
      </c>
      <c r="E164">
        <v>5.1779749999999996E-3</v>
      </c>
      <c r="F164">
        <v>4.2009350000000003E-3</v>
      </c>
      <c r="G164">
        <v>7.4415210000000004E-3</v>
      </c>
      <c r="H164">
        <v>7.9245570000000005E-3</v>
      </c>
      <c r="I164">
        <v>6.9193839999999998E-3</v>
      </c>
      <c r="J164">
        <v>8.5406300000000004E-3</v>
      </c>
    </row>
    <row r="165" spans="1:10" x14ac:dyDescent="0.25">
      <c r="A165">
        <v>353</v>
      </c>
      <c r="B165">
        <v>1.28746E-4</v>
      </c>
      <c r="C165">
        <v>1.4877320000000001E-3</v>
      </c>
      <c r="D165">
        <v>1.486778E-3</v>
      </c>
      <c r="E165">
        <v>4.9796099999999998E-3</v>
      </c>
      <c r="F165">
        <v>4.1027069999999997E-3</v>
      </c>
      <c r="G165">
        <v>7.2393420000000002E-3</v>
      </c>
      <c r="H165">
        <v>7.6169970000000004E-3</v>
      </c>
      <c r="I165">
        <v>6.9837570000000002E-3</v>
      </c>
      <c r="J165">
        <v>8.6197849999999996E-3</v>
      </c>
    </row>
    <row r="166" spans="1:10" x14ac:dyDescent="0.25">
      <c r="A166">
        <v>354</v>
      </c>
      <c r="B166">
        <v>-1.2159349999999999E-4</v>
      </c>
      <c r="C166">
        <v>1.4948839999999999E-3</v>
      </c>
      <c r="D166">
        <v>1.893044E-3</v>
      </c>
      <c r="E166">
        <v>5.2843090000000001E-3</v>
      </c>
      <c r="F166">
        <v>4.1308400000000002E-3</v>
      </c>
      <c r="G166">
        <v>7.3027609999999996E-3</v>
      </c>
      <c r="H166">
        <v>8.0823900000000001E-3</v>
      </c>
      <c r="I166">
        <v>7.3060989999999999E-3</v>
      </c>
      <c r="J166">
        <v>9.0799330000000001E-3</v>
      </c>
    </row>
    <row r="167" spans="1:10" x14ac:dyDescent="0.25">
      <c r="A167">
        <v>355</v>
      </c>
      <c r="B167" s="1">
        <v>-3.8146969999999997E-5</v>
      </c>
      <c r="C167">
        <v>1.2555120000000001E-3</v>
      </c>
      <c r="D167">
        <v>1.9497869999999999E-3</v>
      </c>
      <c r="E167">
        <v>5.2847859999999997E-3</v>
      </c>
      <c r="F167">
        <v>3.6253930000000002E-3</v>
      </c>
      <c r="G167">
        <v>7.2045329999999999E-3</v>
      </c>
      <c r="H167">
        <v>8.1882480000000004E-3</v>
      </c>
      <c r="I167">
        <v>7.0438389999999997E-3</v>
      </c>
      <c r="J167">
        <v>8.4581380000000005E-3</v>
      </c>
    </row>
    <row r="168" spans="1:10" x14ac:dyDescent="0.25">
      <c r="A168">
        <v>356</v>
      </c>
      <c r="B168">
        <v>-2.9277799999999999E-4</v>
      </c>
      <c r="C168">
        <v>1.6140939999999999E-3</v>
      </c>
      <c r="D168">
        <v>9.5272059999999999E-4</v>
      </c>
      <c r="E168">
        <v>5.2080149999999999E-3</v>
      </c>
      <c r="F168">
        <v>4.0116309999999999E-3</v>
      </c>
      <c r="G168">
        <v>7.3056220000000003E-3</v>
      </c>
      <c r="H168">
        <v>7.6761249999999998E-3</v>
      </c>
      <c r="I168">
        <v>7.1296689999999999E-3</v>
      </c>
      <c r="J168">
        <v>8.8014600000000005E-3</v>
      </c>
    </row>
    <row r="169" spans="1:10" x14ac:dyDescent="0.25">
      <c r="A169">
        <v>357</v>
      </c>
      <c r="B169">
        <v>2.7894969999999998E-4</v>
      </c>
      <c r="C169">
        <v>1.5549660000000001E-3</v>
      </c>
      <c r="D169">
        <v>9.0217590000000005E-4</v>
      </c>
      <c r="E169">
        <v>5.7868959999999997E-3</v>
      </c>
      <c r="F169">
        <v>4.7264100000000003E-3</v>
      </c>
      <c r="G169">
        <v>8.1849100000000001E-3</v>
      </c>
      <c r="H169">
        <v>8.7037090000000004E-3</v>
      </c>
      <c r="I169">
        <v>8.0928800000000002E-3</v>
      </c>
      <c r="J169">
        <v>9.7146030000000005E-3</v>
      </c>
    </row>
    <row r="170" spans="1:10" x14ac:dyDescent="0.25">
      <c r="A170">
        <v>358</v>
      </c>
      <c r="B170">
        <v>-7.7533720000000003E-4</v>
      </c>
      <c r="C170">
        <v>4.863739E-4</v>
      </c>
      <c r="D170">
        <v>7.6389310000000001E-4</v>
      </c>
      <c r="E170">
        <v>5.0001139999999999E-3</v>
      </c>
      <c r="F170">
        <v>3.9577479999999996E-3</v>
      </c>
      <c r="G170">
        <v>7.5726509999999997E-3</v>
      </c>
      <c r="H170">
        <v>8.1596370000000008E-3</v>
      </c>
      <c r="I170">
        <v>6.4821239999999997E-3</v>
      </c>
      <c r="J170">
        <v>8.6221690000000007E-3</v>
      </c>
    </row>
    <row r="171" spans="1:10" x14ac:dyDescent="0.25">
      <c r="A171">
        <v>359</v>
      </c>
      <c r="B171">
        <v>-1.5163420000000001E-4</v>
      </c>
      <c r="C171">
        <v>8.0347060000000002E-4</v>
      </c>
      <c r="D171">
        <v>1.2722020000000001E-3</v>
      </c>
      <c r="E171">
        <v>5.0430300000000004E-3</v>
      </c>
      <c r="F171">
        <v>4.9276349999999997E-3</v>
      </c>
      <c r="G171">
        <v>7.1878430000000002E-3</v>
      </c>
      <c r="H171">
        <v>8.3231929999999996E-3</v>
      </c>
      <c r="I171">
        <v>6.819248E-3</v>
      </c>
      <c r="J171">
        <v>8.7223049999999996E-3</v>
      </c>
    </row>
    <row r="172" spans="1:10" x14ac:dyDescent="0.25">
      <c r="A172">
        <v>360</v>
      </c>
      <c r="B172">
        <v>-3.0803679999999998E-4</v>
      </c>
      <c r="C172">
        <v>9.2172619999999995E-4</v>
      </c>
      <c r="D172">
        <v>1.5525820000000001E-3</v>
      </c>
      <c r="E172">
        <v>4.9443239999999999E-3</v>
      </c>
      <c r="F172">
        <v>3.9024350000000001E-3</v>
      </c>
      <c r="G172">
        <v>7.3838230000000003E-3</v>
      </c>
      <c r="H172">
        <v>7.6222420000000004E-3</v>
      </c>
      <c r="I172">
        <v>6.0658450000000003E-3</v>
      </c>
      <c r="J172">
        <v>8.3360670000000008E-3</v>
      </c>
    </row>
    <row r="173" spans="1:10" x14ac:dyDescent="0.25">
      <c r="A173">
        <v>361</v>
      </c>
      <c r="B173">
        <v>-6.3419340000000005E-4</v>
      </c>
      <c r="C173">
        <v>8.6307530000000003E-4</v>
      </c>
      <c r="D173">
        <v>1.538754E-3</v>
      </c>
      <c r="E173">
        <v>3.8771629999999999E-3</v>
      </c>
      <c r="F173">
        <v>3.335476E-3</v>
      </c>
      <c r="G173">
        <v>6.7195889999999998E-3</v>
      </c>
      <c r="H173">
        <v>6.6919329999999997E-3</v>
      </c>
      <c r="I173">
        <v>5.7501790000000002E-3</v>
      </c>
      <c r="J173">
        <v>7.0590970000000003E-3</v>
      </c>
    </row>
    <row r="174" spans="1:10" x14ac:dyDescent="0.25">
      <c r="A174">
        <v>362</v>
      </c>
      <c r="B174">
        <v>-1.2826919999999999E-4</v>
      </c>
      <c r="C174">
        <v>6.4659120000000003E-4</v>
      </c>
      <c r="D174">
        <v>1.298904E-3</v>
      </c>
      <c r="E174">
        <v>5.0969120000000003E-3</v>
      </c>
      <c r="F174">
        <v>4.0569309999999997E-3</v>
      </c>
      <c r="G174">
        <v>7.4896809999999998E-3</v>
      </c>
      <c r="H174">
        <v>7.2264670000000003E-3</v>
      </c>
      <c r="I174">
        <v>6.4067839999999996E-3</v>
      </c>
      <c r="J174">
        <v>7.8935619999999998E-3</v>
      </c>
    </row>
    <row r="175" spans="1:10" x14ac:dyDescent="0.25">
      <c r="A175">
        <v>363</v>
      </c>
      <c r="B175">
        <v>-2.1409989999999999E-4</v>
      </c>
      <c r="C175">
        <v>9.8514559999999998E-4</v>
      </c>
      <c r="D175">
        <v>1.449585E-3</v>
      </c>
      <c r="E175">
        <v>5.3238870000000002E-3</v>
      </c>
      <c r="F175">
        <v>4.2796129999999998E-3</v>
      </c>
      <c r="G175">
        <v>7.7714919999999996E-3</v>
      </c>
      <c r="H175">
        <v>7.6003069999999997E-3</v>
      </c>
      <c r="I175">
        <v>6.5760610000000002E-3</v>
      </c>
      <c r="J175">
        <v>8.4385870000000009E-3</v>
      </c>
    </row>
    <row r="176" spans="1:10" x14ac:dyDescent="0.25">
      <c r="A176">
        <v>364</v>
      </c>
      <c r="B176">
        <v>-3.5667419999999998E-4</v>
      </c>
      <c r="C176">
        <v>1.06287E-3</v>
      </c>
      <c r="D176">
        <v>1.052856E-3</v>
      </c>
      <c r="E176">
        <v>5.3248410000000003E-3</v>
      </c>
      <c r="F176">
        <v>4.1952129999999997E-3</v>
      </c>
      <c r="G176">
        <v>7.4081420000000004E-3</v>
      </c>
      <c r="H176">
        <v>7.646084E-3</v>
      </c>
      <c r="I176">
        <v>7.0071220000000002E-3</v>
      </c>
      <c r="J176">
        <v>8.4900860000000009E-3</v>
      </c>
    </row>
    <row r="177" spans="1:10" x14ac:dyDescent="0.25">
      <c r="A177">
        <v>365</v>
      </c>
      <c r="B177">
        <v>-2.1123889999999999E-4</v>
      </c>
      <c r="C177">
        <v>1.07193E-3</v>
      </c>
      <c r="D177">
        <v>8.7690350000000001E-4</v>
      </c>
      <c r="E177">
        <v>5.3291320000000003E-3</v>
      </c>
      <c r="F177">
        <v>4.2781829999999996E-3</v>
      </c>
      <c r="G177">
        <v>7.200718E-3</v>
      </c>
      <c r="H177">
        <v>7.4663159999999998E-3</v>
      </c>
      <c r="I177">
        <v>7.3728559999999997E-3</v>
      </c>
      <c r="J177">
        <v>8.8090900000000003E-3</v>
      </c>
    </row>
    <row r="178" spans="1:10" x14ac:dyDescent="0.25">
      <c r="A178">
        <v>366</v>
      </c>
      <c r="B178">
        <v>-3.7860870000000003E-4</v>
      </c>
      <c r="C178">
        <v>1.0685919999999999E-3</v>
      </c>
      <c r="D178">
        <v>8.1205369999999999E-4</v>
      </c>
      <c r="E178">
        <v>5.2552220000000004E-3</v>
      </c>
      <c r="F178">
        <v>4.2800900000000003E-3</v>
      </c>
      <c r="G178">
        <v>7.333755E-3</v>
      </c>
      <c r="H178">
        <v>7.4486730000000003E-3</v>
      </c>
      <c r="I178">
        <v>7.4734689999999999E-3</v>
      </c>
      <c r="J178">
        <v>8.7885859999999993E-3</v>
      </c>
    </row>
    <row r="179" spans="1:10" x14ac:dyDescent="0.25">
      <c r="A179">
        <v>367</v>
      </c>
      <c r="B179">
        <v>-9.1361999999999997E-4</v>
      </c>
      <c r="C179">
        <v>8.478165E-4</v>
      </c>
      <c r="D179">
        <v>5.3691860000000004E-4</v>
      </c>
      <c r="E179">
        <v>5.3038599999999997E-3</v>
      </c>
      <c r="F179">
        <v>3.6768909999999998E-3</v>
      </c>
      <c r="G179">
        <v>7.1110729999999999E-3</v>
      </c>
      <c r="H179">
        <v>6.8936350000000004E-3</v>
      </c>
      <c r="I179">
        <v>6.8073270000000002E-3</v>
      </c>
      <c r="J179">
        <v>8.4261890000000006E-3</v>
      </c>
    </row>
    <row r="180" spans="1:10" x14ac:dyDescent="0.25">
      <c r="A180">
        <v>368</v>
      </c>
      <c r="B180">
        <v>-2.6893620000000002E-4</v>
      </c>
      <c r="C180">
        <v>1.3351439999999999E-3</v>
      </c>
      <c r="D180">
        <v>9.4461440000000001E-4</v>
      </c>
      <c r="E180">
        <v>5.2652360000000004E-3</v>
      </c>
      <c r="F180">
        <v>4.1389469999999996E-3</v>
      </c>
      <c r="G180">
        <v>6.8368910000000003E-3</v>
      </c>
      <c r="H180">
        <v>6.9088939999999996E-3</v>
      </c>
      <c r="I180">
        <v>6.4525600000000004E-3</v>
      </c>
      <c r="J180">
        <v>8.1601139999999996E-3</v>
      </c>
    </row>
    <row r="181" spans="1:10" x14ac:dyDescent="0.25">
      <c r="A181">
        <v>369</v>
      </c>
      <c r="B181">
        <v>-3.6478040000000002E-4</v>
      </c>
      <c r="C181">
        <v>1.2440680000000001E-3</v>
      </c>
      <c r="D181">
        <v>8.7022779999999995E-4</v>
      </c>
      <c r="E181">
        <v>4.9719810000000003E-3</v>
      </c>
      <c r="F181">
        <v>3.799438E-3</v>
      </c>
      <c r="G181">
        <v>6.903172E-3</v>
      </c>
      <c r="H181">
        <v>7.208824E-3</v>
      </c>
      <c r="I181">
        <v>6.4949990000000004E-3</v>
      </c>
      <c r="J181">
        <v>7.9040529999999994E-3</v>
      </c>
    </row>
    <row r="182" spans="1:10" x14ac:dyDescent="0.25">
      <c r="A182">
        <v>370</v>
      </c>
      <c r="B182">
        <v>-2.4557110000000002E-4</v>
      </c>
      <c r="C182">
        <v>1.18494E-3</v>
      </c>
      <c r="D182">
        <v>8.2063670000000004E-4</v>
      </c>
      <c r="E182">
        <v>4.7836299999999997E-3</v>
      </c>
      <c r="F182">
        <v>3.2162670000000001E-3</v>
      </c>
      <c r="G182">
        <v>6.5541269999999999E-3</v>
      </c>
      <c r="H182">
        <v>6.7257879999999999E-3</v>
      </c>
      <c r="I182">
        <v>6.3481329999999997E-3</v>
      </c>
      <c r="J182">
        <v>7.9078670000000007E-3</v>
      </c>
    </row>
    <row r="183" spans="1:10" x14ac:dyDescent="0.25">
      <c r="A183">
        <v>371</v>
      </c>
      <c r="B183">
        <v>1.4591220000000001E-4</v>
      </c>
      <c r="C183">
        <v>1.436234E-3</v>
      </c>
      <c r="D183">
        <v>1.504898E-3</v>
      </c>
      <c r="E183">
        <v>5.3238870000000002E-3</v>
      </c>
      <c r="F183">
        <v>4.6181679999999998E-3</v>
      </c>
      <c r="G183">
        <v>7.5955390000000001E-3</v>
      </c>
      <c r="H183">
        <v>7.1334839999999998E-3</v>
      </c>
      <c r="I183">
        <v>7.2121620000000003E-3</v>
      </c>
      <c r="J183">
        <v>8.3422659999999992E-3</v>
      </c>
    </row>
    <row r="184" spans="1:10" x14ac:dyDescent="0.25">
      <c r="A184">
        <v>372</v>
      </c>
      <c r="B184">
        <v>-2.1839139999999999E-4</v>
      </c>
      <c r="C184">
        <v>1.450539E-3</v>
      </c>
      <c r="D184">
        <v>1.7018319999999999E-3</v>
      </c>
      <c r="E184">
        <v>5.3963659999999997E-3</v>
      </c>
      <c r="F184">
        <v>4.5361519999999999E-3</v>
      </c>
      <c r="G184">
        <v>7.413864E-3</v>
      </c>
      <c r="H184">
        <v>7.6947209999999999E-3</v>
      </c>
      <c r="I184">
        <v>7.1949960000000004E-3</v>
      </c>
      <c r="J184">
        <v>8.4519390000000003E-3</v>
      </c>
    </row>
    <row r="185" spans="1:10" x14ac:dyDescent="0.25">
      <c r="A185">
        <v>373</v>
      </c>
      <c r="B185" s="1">
        <v>7.2002409999999994E-5</v>
      </c>
      <c r="C185">
        <v>1.4996530000000001E-3</v>
      </c>
      <c r="D185">
        <v>1.3666150000000001E-3</v>
      </c>
      <c r="E185">
        <v>5.3548809999999997E-3</v>
      </c>
      <c r="F185">
        <v>4.1966440000000002E-3</v>
      </c>
      <c r="G185">
        <v>7.4162480000000003E-3</v>
      </c>
      <c r="H185">
        <v>7.343769E-3</v>
      </c>
      <c r="I185">
        <v>6.6623689999999996E-3</v>
      </c>
      <c r="J185">
        <v>8.5091590000000005E-3</v>
      </c>
    </row>
    <row r="186" spans="1:10" x14ac:dyDescent="0.25">
      <c r="A186">
        <v>374</v>
      </c>
      <c r="B186" s="1">
        <v>-7.6293949999999998E-6</v>
      </c>
      <c r="C186">
        <v>1.439095E-3</v>
      </c>
      <c r="D186">
        <v>1.13821E-3</v>
      </c>
      <c r="E186">
        <v>5.4340359999999997E-3</v>
      </c>
      <c r="F186">
        <v>4.1332239999999996E-3</v>
      </c>
      <c r="G186">
        <v>7.5311659999999997E-3</v>
      </c>
      <c r="H186">
        <v>7.4691769999999996E-3</v>
      </c>
      <c r="I186">
        <v>7.2021480000000002E-3</v>
      </c>
      <c r="J186">
        <v>8.2378390000000003E-3</v>
      </c>
    </row>
    <row r="187" spans="1:10" x14ac:dyDescent="0.25">
      <c r="A187">
        <v>375</v>
      </c>
      <c r="B187">
        <v>-3.2901760000000001E-4</v>
      </c>
      <c r="C187">
        <v>8.5306170000000003E-4</v>
      </c>
      <c r="D187">
        <v>8.4638599999999997E-4</v>
      </c>
      <c r="E187">
        <v>5.2561760000000004E-3</v>
      </c>
      <c r="F187">
        <v>4.1666029999999996E-3</v>
      </c>
      <c r="G187">
        <v>7.1496959999999997E-3</v>
      </c>
      <c r="H187">
        <v>7.0581439999999997E-3</v>
      </c>
      <c r="I187">
        <v>6.6699979999999999E-3</v>
      </c>
      <c r="J187">
        <v>8.0204009999999999E-3</v>
      </c>
    </row>
    <row r="188" spans="1:10" x14ac:dyDescent="0.25">
      <c r="A188">
        <v>376</v>
      </c>
      <c r="B188">
        <v>-1.721382E-4</v>
      </c>
      <c r="C188">
        <v>1.2459750000000001E-3</v>
      </c>
      <c r="D188">
        <v>9.4509119999999997E-4</v>
      </c>
      <c r="E188">
        <v>5.0096510000000004E-3</v>
      </c>
      <c r="F188">
        <v>3.7136080000000002E-3</v>
      </c>
      <c r="G188">
        <v>7.2803499999999997E-3</v>
      </c>
      <c r="H188">
        <v>7.0343020000000001E-3</v>
      </c>
      <c r="I188">
        <v>6.3920019999999999E-3</v>
      </c>
      <c r="J188">
        <v>7.6689719999999996E-3</v>
      </c>
    </row>
    <row r="189" spans="1:10" x14ac:dyDescent="0.25">
      <c r="A189">
        <v>377</v>
      </c>
      <c r="B189" s="1">
        <v>-1.9073489999999998E-6</v>
      </c>
      <c r="C189">
        <v>1.1725430000000001E-3</v>
      </c>
      <c r="D189">
        <v>1.1243819999999999E-3</v>
      </c>
      <c r="E189">
        <v>4.9271580000000001E-3</v>
      </c>
      <c r="F189">
        <v>3.6005970000000001E-3</v>
      </c>
      <c r="G189">
        <v>6.7992210000000003E-3</v>
      </c>
      <c r="H189">
        <v>7.4176789999999999E-3</v>
      </c>
      <c r="I189">
        <v>6.5612789999999997E-3</v>
      </c>
      <c r="J189">
        <v>8.3870890000000003E-3</v>
      </c>
    </row>
    <row r="190" spans="1:10" x14ac:dyDescent="0.25">
      <c r="A190">
        <v>378</v>
      </c>
      <c r="B190" s="1">
        <v>-9.5367430000000007E-6</v>
      </c>
      <c r="C190">
        <v>9.4652180000000003E-4</v>
      </c>
      <c r="D190">
        <v>8.5115430000000001E-4</v>
      </c>
      <c r="E190">
        <v>5.4807659999999998E-3</v>
      </c>
      <c r="F190">
        <v>3.9672850000000001E-3</v>
      </c>
      <c r="G190">
        <v>7.1716310000000004E-3</v>
      </c>
      <c r="H190">
        <v>7.4849130000000002E-3</v>
      </c>
      <c r="I190">
        <v>6.4277650000000002E-3</v>
      </c>
      <c r="J190">
        <v>7.9817770000000007E-3</v>
      </c>
    </row>
    <row r="191" spans="1:10" x14ac:dyDescent="0.25">
      <c r="A191">
        <v>379</v>
      </c>
      <c r="B191">
        <v>1.044273E-4</v>
      </c>
      <c r="C191">
        <v>9.0169909999999998E-4</v>
      </c>
      <c r="D191">
        <v>9.8085399999999997E-4</v>
      </c>
      <c r="E191">
        <v>4.8928260000000003E-3</v>
      </c>
      <c r="F191">
        <v>3.994465E-3</v>
      </c>
      <c r="G191">
        <v>6.6890719999999999E-3</v>
      </c>
      <c r="H191">
        <v>7.6017380000000002E-3</v>
      </c>
      <c r="I191">
        <v>6.671906E-3</v>
      </c>
      <c r="J191">
        <v>7.9736709999999999E-3</v>
      </c>
    </row>
    <row r="192" spans="1:10" x14ac:dyDescent="0.25">
      <c r="A192">
        <v>380</v>
      </c>
      <c r="B192">
        <v>-1.935959E-4</v>
      </c>
      <c r="C192">
        <v>7.8105929999999996E-4</v>
      </c>
      <c r="D192">
        <v>8.8834760000000004E-4</v>
      </c>
      <c r="E192">
        <v>4.7559739999999996E-3</v>
      </c>
      <c r="F192">
        <v>3.2677650000000002E-3</v>
      </c>
      <c r="G192">
        <v>6.6466329999999999E-3</v>
      </c>
      <c r="H192">
        <v>6.5526960000000002E-3</v>
      </c>
      <c r="I192">
        <v>5.9585569999999997E-3</v>
      </c>
      <c r="J192">
        <v>7.3575969999999996E-3</v>
      </c>
    </row>
    <row r="193" spans="1:10" x14ac:dyDescent="0.25">
      <c r="A193">
        <v>381</v>
      </c>
      <c r="B193">
        <v>-2.0122529999999999E-4</v>
      </c>
      <c r="C193">
        <v>1.4138219999999999E-3</v>
      </c>
      <c r="D193">
        <v>8.0442429999999997E-4</v>
      </c>
      <c r="E193">
        <v>4.3716429999999997E-3</v>
      </c>
      <c r="F193">
        <v>3.469944E-3</v>
      </c>
      <c r="G193">
        <v>6.6266060000000002E-3</v>
      </c>
      <c r="H193">
        <v>7.1544649999999996E-3</v>
      </c>
      <c r="I193">
        <v>5.9232709999999999E-3</v>
      </c>
      <c r="J193">
        <v>7.3666570000000004E-3</v>
      </c>
    </row>
    <row r="194" spans="1:10" x14ac:dyDescent="0.25">
      <c r="A194">
        <v>382</v>
      </c>
      <c r="B194">
        <v>-2.0313260000000001E-4</v>
      </c>
      <c r="C194">
        <v>7.02858E-4</v>
      </c>
      <c r="D194">
        <v>4.7779080000000002E-4</v>
      </c>
      <c r="E194">
        <v>4.4832229999999997E-3</v>
      </c>
      <c r="F194">
        <v>3.781319E-3</v>
      </c>
      <c r="G194">
        <v>6.5598490000000004E-3</v>
      </c>
      <c r="H194">
        <v>6.8435670000000001E-3</v>
      </c>
      <c r="I194">
        <v>6.2351230000000004E-3</v>
      </c>
      <c r="J194">
        <v>7.9040529999999994E-3</v>
      </c>
    </row>
    <row r="195" spans="1:10" x14ac:dyDescent="0.25">
      <c r="A195">
        <v>383</v>
      </c>
      <c r="B195">
        <v>-2.0122529999999999E-4</v>
      </c>
      <c r="C195">
        <v>1.213551E-3</v>
      </c>
      <c r="D195">
        <v>5.893707E-4</v>
      </c>
      <c r="E195">
        <v>4.2891500000000003E-3</v>
      </c>
      <c r="F195">
        <v>3.6520960000000001E-3</v>
      </c>
      <c r="G195">
        <v>6.662846E-3</v>
      </c>
      <c r="H195">
        <v>6.8421360000000004E-3</v>
      </c>
      <c r="I195">
        <v>5.970001E-3</v>
      </c>
      <c r="J195">
        <v>7.664204E-3</v>
      </c>
    </row>
    <row r="196" spans="1:10" x14ac:dyDescent="0.25">
      <c r="A196">
        <v>384</v>
      </c>
      <c r="B196">
        <v>-3.356934E-4</v>
      </c>
      <c r="C196">
        <v>9.2840190000000001E-4</v>
      </c>
      <c r="D196">
        <v>1.3189320000000001E-3</v>
      </c>
      <c r="E196">
        <v>4.7836299999999997E-3</v>
      </c>
      <c r="F196">
        <v>3.7779810000000001E-3</v>
      </c>
      <c r="G196">
        <v>6.912708E-3</v>
      </c>
      <c r="H196">
        <v>6.8869589999999998E-3</v>
      </c>
      <c r="I196">
        <v>6.3476560000000001E-3</v>
      </c>
      <c r="J196">
        <v>8.0714229999999994E-3</v>
      </c>
    </row>
    <row r="197" spans="1:10" x14ac:dyDescent="0.25">
      <c r="A197">
        <v>385</v>
      </c>
      <c r="B197">
        <v>-3.2758709999999999E-4</v>
      </c>
      <c r="C197">
        <v>8.1396099999999998E-4</v>
      </c>
      <c r="D197">
        <v>9.0980529999999996E-4</v>
      </c>
      <c r="E197">
        <v>4.537106E-3</v>
      </c>
      <c r="F197">
        <v>3.5619739999999999E-3</v>
      </c>
      <c r="G197">
        <v>6.6037179999999997E-3</v>
      </c>
      <c r="H197">
        <v>6.6633220000000002E-3</v>
      </c>
      <c r="I197">
        <v>5.7940480000000004E-3</v>
      </c>
      <c r="J197">
        <v>7.4796680000000001E-3</v>
      </c>
    </row>
    <row r="198" spans="1:10" x14ac:dyDescent="0.25">
      <c r="A198">
        <v>386</v>
      </c>
      <c r="B198">
        <v>-1.301765E-4</v>
      </c>
      <c r="C198">
        <v>8.8214870000000005E-4</v>
      </c>
      <c r="D198">
        <v>9.6797940000000002E-4</v>
      </c>
      <c r="E198">
        <v>4.7893520000000002E-3</v>
      </c>
      <c r="F198">
        <v>3.6754610000000001E-3</v>
      </c>
      <c r="G198">
        <v>6.5331460000000001E-3</v>
      </c>
      <c r="H198">
        <v>6.7009929999999997E-3</v>
      </c>
      <c r="I198">
        <v>6.2356E-3</v>
      </c>
      <c r="J198">
        <v>7.6799390000000002E-3</v>
      </c>
    </row>
    <row r="199" spans="1:10" x14ac:dyDescent="0.25">
      <c r="A199">
        <v>387</v>
      </c>
      <c r="B199">
        <v>-2.737045E-4</v>
      </c>
      <c r="C199">
        <v>7.8201289999999999E-4</v>
      </c>
      <c r="D199">
        <v>7.9631809999999999E-4</v>
      </c>
      <c r="E199">
        <v>4.5356750000000003E-3</v>
      </c>
      <c r="F199">
        <v>3.9119719999999997E-3</v>
      </c>
      <c r="G199">
        <v>6.8559650000000003E-3</v>
      </c>
      <c r="H199">
        <v>6.8306920000000002E-3</v>
      </c>
      <c r="I199">
        <v>6.1573979999999997E-3</v>
      </c>
      <c r="J199">
        <v>7.6689719999999996E-3</v>
      </c>
    </row>
    <row r="200" spans="1:10" x14ac:dyDescent="0.25">
      <c r="A200">
        <v>388</v>
      </c>
      <c r="B200">
        <v>-2.3889540000000001E-4</v>
      </c>
      <c r="C200">
        <v>8.3494190000000005E-4</v>
      </c>
      <c r="D200">
        <v>5.5980679999999999E-4</v>
      </c>
      <c r="E200">
        <v>4.5518879999999996E-3</v>
      </c>
      <c r="F200">
        <v>3.9343829999999996E-3</v>
      </c>
      <c r="G200">
        <v>6.698608E-3</v>
      </c>
      <c r="H200">
        <v>6.6919329999999997E-3</v>
      </c>
      <c r="I200">
        <v>6.2026980000000004E-3</v>
      </c>
      <c r="J200">
        <v>7.7462199999999998E-3</v>
      </c>
    </row>
    <row r="201" spans="1:10" x14ac:dyDescent="0.25">
      <c r="A201">
        <v>389</v>
      </c>
      <c r="B201" s="1">
        <v>-5.483627E-5</v>
      </c>
      <c r="C201">
        <v>7.3480609999999999E-4</v>
      </c>
      <c r="D201">
        <v>1.228809E-3</v>
      </c>
      <c r="E201">
        <v>4.4345859999999999E-3</v>
      </c>
      <c r="F201">
        <v>3.6621090000000002E-3</v>
      </c>
      <c r="G201">
        <v>6.6156390000000004E-3</v>
      </c>
      <c r="H201">
        <v>6.4215660000000001E-3</v>
      </c>
      <c r="I201">
        <v>5.8608059999999997E-3</v>
      </c>
      <c r="J201">
        <v>7.3490140000000001E-3</v>
      </c>
    </row>
    <row r="202" spans="1:10" x14ac:dyDescent="0.25">
      <c r="A202">
        <v>390</v>
      </c>
      <c r="B202">
        <v>1.3399120000000001E-4</v>
      </c>
      <c r="C202">
        <v>9.5796589999999995E-4</v>
      </c>
      <c r="D202">
        <v>1.2030599999999999E-3</v>
      </c>
      <c r="E202">
        <v>4.5108800000000001E-3</v>
      </c>
      <c r="F202">
        <v>3.8566590000000001E-3</v>
      </c>
      <c r="G202">
        <v>6.3900950000000001E-3</v>
      </c>
      <c r="H202">
        <v>6.4277650000000002E-3</v>
      </c>
      <c r="I202">
        <v>5.8674809999999999E-3</v>
      </c>
      <c r="J202">
        <v>7.5988770000000004E-3</v>
      </c>
    </row>
    <row r="203" spans="1:10" x14ac:dyDescent="0.25">
      <c r="A203">
        <v>391</v>
      </c>
      <c r="B203" s="1">
        <v>4.768372E-6</v>
      </c>
      <c r="C203">
        <v>9.6607210000000004E-4</v>
      </c>
      <c r="D203">
        <v>8.7833400000000004E-4</v>
      </c>
      <c r="E203">
        <v>4.6572690000000003E-3</v>
      </c>
      <c r="F203">
        <v>3.864765E-3</v>
      </c>
      <c r="G203">
        <v>6.587982E-3</v>
      </c>
      <c r="H203">
        <v>6.6146850000000004E-3</v>
      </c>
      <c r="I203">
        <v>6.2012669999999999E-3</v>
      </c>
      <c r="J203">
        <v>8.2039829999999998E-3</v>
      </c>
    </row>
    <row r="204" spans="1:10" x14ac:dyDescent="0.25">
      <c r="A204">
        <v>392</v>
      </c>
      <c r="B204">
        <v>-2.0027160000000001E-4</v>
      </c>
      <c r="C204">
        <v>6.408691E-4</v>
      </c>
      <c r="D204">
        <v>9.5415120000000005E-4</v>
      </c>
      <c r="E204">
        <v>5.0353999999999998E-3</v>
      </c>
      <c r="F204">
        <v>3.8418770000000001E-3</v>
      </c>
      <c r="G204">
        <v>6.8869589999999998E-3</v>
      </c>
      <c r="H204">
        <v>6.976604E-3</v>
      </c>
      <c r="I204">
        <v>6.3204769999999997E-3</v>
      </c>
      <c r="J204">
        <v>7.9936980000000005E-3</v>
      </c>
    </row>
    <row r="205" spans="1:10" x14ac:dyDescent="0.25">
      <c r="A205">
        <v>393</v>
      </c>
      <c r="B205">
        <v>-4.3439869999999998E-4</v>
      </c>
      <c r="C205">
        <v>2.7847290000000002E-4</v>
      </c>
      <c r="D205">
        <v>5.2356720000000002E-4</v>
      </c>
      <c r="E205">
        <v>4.5032500000000003E-3</v>
      </c>
      <c r="F205">
        <v>3.339767E-3</v>
      </c>
      <c r="G205">
        <v>6.4706800000000004E-3</v>
      </c>
      <c r="H205">
        <v>6.3962940000000003E-3</v>
      </c>
      <c r="I205">
        <v>5.7663920000000004E-3</v>
      </c>
      <c r="J205">
        <v>7.4052809999999997E-3</v>
      </c>
    </row>
    <row r="206" spans="1:10" x14ac:dyDescent="0.25">
      <c r="A206">
        <v>394</v>
      </c>
      <c r="B206" s="1">
        <v>9.10759E-5</v>
      </c>
      <c r="C206">
        <v>9.9897380000000006E-4</v>
      </c>
      <c r="D206">
        <v>1.173973E-3</v>
      </c>
      <c r="E206">
        <v>4.4965739999999997E-3</v>
      </c>
      <c r="F206">
        <v>3.265858E-3</v>
      </c>
      <c r="G206">
        <v>6.4525600000000004E-3</v>
      </c>
      <c r="H206">
        <v>6.5040590000000004E-3</v>
      </c>
      <c r="I206">
        <v>5.6557659999999996E-3</v>
      </c>
      <c r="J206">
        <v>7.3966980000000002E-3</v>
      </c>
    </row>
    <row r="207" spans="1:10" x14ac:dyDescent="0.25">
      <c r="A207">
        <v>395</v>
      </c>
      <c r="B207" s="1">
        <v>-2.7656559999999999E-5</v>
      </c>
      <c r="C207">
        <v>3.671646E-4</v>
      </c>
      <c r="D207">
        <v>1.073837E-3</v>
      </c>
      <c r="E207">
        <v>4.3773650000000002E-3</v>
      </c>
      <c r="F207">
        <v>3.405094E-3</v>
      </c>
      <c r="G207">
        <v>6.4334869999999999E-3</v>
      </c>
      <c r="H207">
        <v>6.1955450000000002E-3</v>
      </c>
      <c r="I207">
        <v>5.6848530000000001E-3</v>
      </c>
      <c r="J207">
        <v>7.2894099999999996E-3</v>
      </c>
    </row>
    <row r="208" spans="1:10" x14ac:dyDescent="0.25">
      <c r="A208">
        <v>396</v>
      </c>
      <c r="B208" s="1">
        <v>-2.0980829999999999E-5</v>
      </c>
      <c r="C208">
        <v>5.1736830000000003E-4</v>
      </c>
      <c r="D208">
        <v>9.9611280000000001E-4</v>
      </c>
      <c r="E208">
        <v>4.4960979999999996E-3</v>
      </c>
      <c r="F208">
        <v>3.223896E-3</v>
      </c>
      <c r="G208">
        <v>6.1464309999999999E-3</v>
      </c>
      <c r="H208">
        <v>6.3109400000000001E-3</v>
      </c>
      <c r="I208">
        <v>5.381584E-3</v>
      </c>
      <c r="J208">
        <v>7.3027609999999996E-3</v>
      </c>
    </row>
    <row r="209" spans="1:10" x14ac:dyDescent="0.25">
      <c r="A209">
        <v>397</v>
      </c>
      <c r="B209" s="1">
        <v>-8.0585479999999995E-5</v>
      </c>
      <c r="C209">
        <v>5.0210949999999999E-4</v>
      </c>
      <c r="D209">
        <v>6.4849850000000002E-4</v>
      </c>
      <c r="E209">
        <v>4.3306350000000002E-3</v>
      </c>
      <c r="F209">
        <v>3.2830239999999998E-3</v>
      </c>
      <c r="G209">
        <v>6.3290600000000001E-3</v>
      </c>
      <c r="H209">
        <v>7.0319179999999998E-3</v>
      </c>
      <c r="I209">
        <v>6.0977940000000001E-3</v>
      </c>
      <c r="J209">
        <v>7.6384540000000003E-3</v>
      </c>
    </row>
    <row r="210" spans="1:10" x14ac:dyDescent="0.25">
      <c r="A210">
        <v>398</v>
      </c>
      <c r="B210" s="1">
        <v>-9.9182129999999996E-5</v>
      </c>
      <c r="C210">
        <v>7.5531009999999996E-4</v>
      </c>
      <c r="D210">
        <v>4.8589709999999998E-4</v>
      </c>
      <c r="E210">
        <v>4.4016840000000003E-3</v>
      </c>
      <c r="F210">
        <v>3.6287310000000001E-3</v>
      </c>
      <c r="G210">
        <v>6.6523550000000004E-3</v>
      </c>
      <c r="H210">
        <v>6.7982670000000002E-3</v>
      </c>
      <c r="I210">
        <v>6.2322619999999997E-3</v>
      </c>
      <c r="J210">
        <v>7.5769419999999997E-3</v>
      </c>
    </row>
    <row r="211" spans="1:10" x14ac:dyDescent="0.25">
      <c r="A211">
        <v>399</v>
      </c>
      <c r="B211" s="1">
        <v>8.4877009999999995E-5</v>
      </c>
      <c r="C211">
        <v>1.0404590000000001E-3</v>
      </c>
      <c r="D211">
        <v>1.4600749999999999E-3</v>
      </c>
      <c r="E211">
        <v>4.6882629999999998E-3</v>
      </c>
      <c r="F211">
        <v>3.2129289999999998E-3</v>
      </c>
      <c r="G211">
        <v>6.526947E-3</v>
      </c>
      <c r="H211">
        <v>6.0944559999999998E-3</v>
      </c>
      <c r="I211">
        <v>5.7482719999999996E-3</v>
      </c>
      <c r="J211">
        <v>7.1463580000000002E-3</v>
      </c>
    </row>
    <row r="212" spans="1:10" x14ac:dyDescent="0.25">
      <c r="A212">
        <v>400</v>
      </c>
      <c r="B212" s="1">
        <v>-6.1988830000000002E-6</v>
      </c>
      <c r="C212">
        <v>5.7458879999999996E-4</v>
      </c>
      <c r="D212">
        <v>1.547337E-3</v>
      </c>
      <c r="E212">
        <v>4.3683050000000003E-3</v>
      </c>
      <c r="F212">
        <v>3.1099320000000001E-3</v>
      </c>
      <c r="G212">
        <v>6.3219069999999999E-3</v>
      </c>
      <c r="H212">
        <v>5.84507E-3</v>
      </c>
      <c r="I212">
        <v>5.0592420000000003E-3</v>
      </c>
      <c r="J212">
        <v>6.8321229999999998E-3</v>
      </c>
    </row>
    <row r="213" spans="1:10" x14ac:dyDescent="0.25">
      <c r="A213">
        <v>401</v>
      </c>
      <c r="B213" s="1">
        <v>-8.8691710000000004E-5</v>
      </c>
      <c r="C213">
        <v>8.8214870000000005E-4</v>
      </c>
      <c r="D213">
        <v>1.4467239999999999E-3</v>
      </c>
      <c r="E213">
        <v>4.5771600000000003E-3</v>
      </c>
      <c r="F213">
        <v>3.4136769999999999E-3</v>
      </c>
      <c r="G213">
        <v>6.035805E-3</v>
      </c>
      <c r="H213">
        <v>6.1631200000000002E-3</v>
      </c>
      <c r="I213">
        <v>5.6400299999999999E-3</v>
      </c>
      <c r="J213">
        <v>7.4405670000000004E-3</v>
      </c>
    </row>
    <row r="214" spans="1:10" x14ac:dyDescent="0.25">
      <c r="A214">
        <v>402</v>
      </c>
      <c r="B214" s="1">
        <v>9.2983250000000005E-5</v>
      </c>
      <c r="C214">
        <v>1.085758E-3</v>
      </c>
      <c r="D214">
        <v>1.064777E-3</v>
      </c>
      <c r="E214">
        <v>4.6830179999999997E-3</v>
      </c>
      <c r="F214">
        <v>3.590584E-3</v>
      </c>
      <c r="G214">
        <v>6.4601900000000002E-3</v>
      </c>
      <c r="H214">
        <v>6.4473150000000003E-3</v>
      </c>
      <c r="I214">
        <v>5.6014059999999997E-3</v>
      </c>
      <c r="J214">
        <v>7.4214939999999998E-3</v>
      </c>
    </row>
    <row r="215" spans="1:10" x14ac:dyDescent="0.25">
      <c r="A215">
        <v>403</v>
      </c>
      <c r="B215" s="1">
        <v>-9.0122220000000004E-5</v>
      </c>
      <c r="C215">
        <v>9.0789790000000005E-4</v>
      </c>
      <c r="D215">
        <v>1.0333059999999999E-3</v>
      </c>
      <c r="E215">
        <v>4.0702819999999997E-3</v>
      </c>
      <c r="F215">
        <v>3.2167430000000002E-3</v>
      </c>
      <c r="G215">
        <v>6.3023569999999998E-3</v>
      </c>
      <c r="H215">
        <v>6.6742900000000003E-3</v>
      </c>
      <c r="I215">
        <v>5.512238E-3</v>
      </c>
      <c r="J215">
        <v>7.3747630000000003E-3</v>
      </c>
    </row>
    <row r="216" spans="1:10" x14ac:dyDescent="0.25">
      <c r="A216">
        <v>404</v>
      </c>
      <c r="B216" s="1">
        <v>8.6784359999999999E-5</v>
      </c>
      <c r="C216">
        <v>1.0194780000000001E-3</v>
      </c>
      <c r="D216">
        <v>9.5319749999999998E-4</v>
      </c>
      <c r="E216">
        <v>4.5714379999999997E-3</v>
      </c>
      <c r="F216">
        <v>3.660202E-3</v>
      </c>
      <c r="G216">
        <v>6.2694550000000002E-3</v>
      </c>
      <c r="H216">
        <v>6.801128E-3</v>
      </c>
      <c r="I216">
        <v>6.0524940000000003E-3</v>
      </c>
      <c r="J216">
        <v>7.1959499999999996E-3</v>
      </c>
    </row>
    <row r="217" spans="1:10" x14ac:dyDescent="0.25">
      <c r="A217">
        <v>405</v>
      </c>
      <c r="B217">
        <v>-3.3617020000000002E-4</v>
      </c>
      <c r="C217">
        <v>9.8180769999999993E-4</v>
      </c>
      <c r="D217">
        <v>5.2499770000000005E-4</v>
      </c>
      <c r="E217">
        <v>4.4264789999999997E-3</v>
      </c>
      <c r="F217">
        <v>3.3655170000000002E-3</v>
      </c>
      <c r="G217">
        <v>6.6828729999999998E-3</v>
      </c>
      <c r="H217">
        <v>6.5865519999999999E-3</v>
      </c>
      <c r="I217">
        <v>6.0105319999999999E-3</v>
      </c>
      <c r="J217">
        <v>7.1640009999999997E-3</v>
      </c>
    </row>
    <row r="218" spans="1:10" x14ac:dyDescent="0.25">
      <c r="A218">
        <v>406</v>
      </c>
      <c r="B218">
        <v>-3.1185149999999999E-4</v>
      </c>
      <c r="C218">
        <v>7.5626369999999999E-4</v>
      </c>
      <c r="D218">
        <v>7.343292E-4</v>
      </c>
      <c r="E218">
        <v>3.762245E-3</v>
      </c>
      <c r="F218">
        <v>3.1304359999999999E-3</v>
      </c>
      <c r="G218">
        <v>6.2685010000000001E-3</v>
      </c>
      <c r="H218">
        <v>6.1969759999999999E-3</v>
      </c>
      <c r="I218">
        <v>5.3720469999999996E-3</v>
      </c>
      <c r="J218">
        <v>6.8478580000000001E-3</v>
      </c>
    </row>
    <row r="219" spans="1:10" x14ac:dyDescent="0.25">
      <c r="A219">
        <v>407</v>
      </c>
      <c r="B219">
        <v>-1.3160710000000001E-4</v>
      </c>
      <c r="C219">
        <v>1.4686580000000001E-4</v>
      </c>
      <c r="D219">
        <v>1.1553760000000001E-3</v>
      </c>
      <c r="E219">
        <v>3.9439200000000001E-3</v>
      </c>
      <c r="F219">
        <v>3.1933780000000002E-3</v>
      </c>
      <c r="G219">
        <v>6.0095790000000001E-3</v>
      </c>
      <c r="H219">
        <v>5.6600569999999996E-3</v>
      </c>
      <c r="I219">
        <v>5.1636700000000004E-3</v>
      </c>
      <c r="J219">
        <v>6.795883E-3</v>
      </c>
    </row>
    <row r="220" spans="1:10" x14ac:dyDescent="0.25">
      <c r="A220">
        <v>408</v>
      </c>
      <c r="B220">
        <v>-3.1089779999999998E-4</v>
      </c>
      <c r="C220">
        <v>3.771782E-4</v>
      </c>
      <c r="D220">
        <v>1.069069E-3</v>
      </c>
      <c r="E220">
        <v>4.6777729999999997E-3</v>
      </c>
      <c r="F220">
        <v>3.4670830000000001E-3</v>
      </c>
      <c r="G220">
        <v>6.1621669999999996E-3</v>
      </c>
      <c r="H220">
        <v>6.2270160000000001E-3</v>
      </c>
      <c r="I220">
        <v>5.6748390000000001E-3</v>
      </c>
      <c r="J220">
        <v>7.186413E-3</v>
      </c>
    </row>
    <row r="221" spans="1:10" x14ac:dyDescent="0.25">
      <c r="A221">
        <v>409</v>
      </c>
      <c r="B221" s="1">
        <v>-9.6321109999999996E-5</v>
      </c>
      <c r="C221">
        <v>6.2084200000000003E-4</v>
      </c>
      <c r="D221">
        <v>1.1010169999999999E-3</v>
      </c>
      <c r="E221">
        <v>4.9271580000000001E-3</v>
      </c>
      <c r="F221">
        <v>3.702641E-3</v>
      </c>
      <c r="G221">
        <v>6.4897540000000004E-3</v>
      </c>
      <c r="H221">
        <v>6.448746E-3</v>
      </c>
      <c r="I221">
        <v>6.0567859999999998E-3</v>
      </c>
      <c r="J221">
        <v>7.802486E-3</v>
      </c>
    </row>
    <row r="222" spans="1:10" x14ac:dyDescent="0.25">
      <c r="A222">
        <v>410</v>
      </c>
      <c r="B222" s="1">
        <v>-5.8650970000000003E-5</v>
      </c>
      <c r="C222">
        <v>4.5251850000000001E-4</v>
      </c>
      <c r="D222">
        <v>9.7036360000000001E-4</v>
      </c>
      <c r="E222">
        <v>4.016876E-3</v>
      </c>
      <c r="F222">
        <v>2.945423E-3</v>
      </c>
      <c r="G222">
        <v>6.1450000000000003E-3</v>
      </c>
      <c r="H222">
        <v>5.7792659999999999E-3</v>
      </c>
      <c r="I222">
        <v>5.5656430000000003E-3</v>
      </c>
      <c r="J222">
        <v>7.1158410000000004E-3</v>
      </c>
    </row>
    <row r="223" spans="1:10" x14ac:dyDescent="0.25">
      <c r="A223">
        <v>411</v>
      </c>
      <c r="B223">
        <v>-1.187325E-4</v>
      </c>
      <c r="C223">
        <v>2.2554399999999999E-4</v>
      </c>
      <c r="D223">
        <v>8.1396099999999998E-4</v>
      </c>
      <c r="E223">
        <v>3.91531E-3</v>
      </c>
      <c r="F223">
        <v>3.0422209999999999E-3</v>
      </c>
      <c r="G223">
        <v>6.1688419999999999E-3</v>
      </c>
      <c r="H223">
        <v>6.1597819999999999E-3</v>
      </c>
      <c r="I223">
        <v>5.279064E-3</v>
      </c>
      <c r="J223">
        <v>7.1740149999999997E-3</v>
      </c>
    </row>
    <row r="224" spans="1:10" x14ac:dyDescent="0.25">
      <c r="A224">
        <v>412</v>
      </c>
      <c r="B224">
        <v>3.1089779999999998E-4</v>
      </c>
      <c r="C224">
        <v>7.958412E-4</v>
      </c>
      <c r="D224">
        <v>1.028061E-3</v>
      </c>
      <c r="E224">
        <v>4.6839710000000003E-3</v>
      </c>
      <c r="F224">
        <v>3.8428310000000001E-3</v>
      </c>
      <c r="G224">
        <v>6.229877E-3</v>
      </c>
      <c r="H224">
        <v>6.833553E-3</v>
      </c>
      <c r="I224">
        <v>6.0467719999999997E-3</v>
      </c>
      <c r="J224">
        <v>7.8325270000000006E-3</v>
      </c>
    </row>
    <row r="225" spans="1:10" x14ac:dyDescent="0.25">
      <c r="A225">
        <v>413</v>
      </c>
      <c r="B225">
        <v>-5.2165990000000004E-4</v>
      </c>
      <c r="C225">
        <v>5.2309039999999995E-4</v>
      </c>
      <c r="D225">
        <v>7.1811680000000004E-4</v>
      </c>
      <c r="E225">
        <v>4.128456E-3</v>
      </c>
      <c r="F225">
        <v>3.2749179999999999E-3</v>
      </c>
      <c r="G225">
        <v>5.9852600000000001E-3</v>
      </c>
      <c r="H225">
        <v>6.6575999999999996E-3</v>
      </c>
      <c r="I225">
        <v>5.6052209999999996E-3</v>
      </c>
      <c r="J225">
        <v>7.0767399999999998E-3</v>
      </c>
    </row>
    <row r="226" spans="1:10" x14ac:dyDescent="0.25">
      <c r="A226">
        <v>414</v>
      </c>
      <c r="B226">
        <v>-6.4325329999999998E-4</v>
      </c>
      <c r="C226">
        <v>4.286766E-4</v>
      </c>
      <c r="D226">
        <v>7.7867509999999997E-4</v>
      </c>
      <c r="E226">
        <v>4.1728019999999998E-3</v>
      </c>
      <c r="F226">
        <v>2.977848E-3</v>
      </c>
      <c r="G226">
        <v>6.1912540000000002E-3</v>
      </c>
      <c r="H226">
        <v>6.5288539999999997E-3</v>
      </c>
      <c r="I226">
        <v>5.0868989999999998E-3</v>
      </c>
      <c r="J226">
        <v>6.838322E-3</v>
      </c>
    </row>
    <row r="227" spans="1:10" x14ac:dyDescent="0.25">
      <c r="A227">
        <v>415</v>
      </c>
      <c r="B227">
        <v>-1.335144E-4</v>
      </c>
      <c r="C227">
        <v>9.8228450000000011E-4</v>
      </c>
      <c r="D227">
        <v>1.67942E-3</v>
      </c>
      <c r="E227">
        <v>4.0469169999999997E-3</v>
      </c>
      <c r="F227">
        <v>3.5138130000000002E-3</v>
      </c>
      <c r="G227">
        <v>6.0677530000000004E-3</v>
      </c>
      <c r="H227">
        <v>6.193161E-3</v>
      </c>
      <c r="I227">
        <v>5.7168009999999997E-3</v>
      </c>
      <c r="J227">
        <v>8.1701280000000005E-3</v>
      </c>
    </row>
    <row r="228" spans="1:10" x14ac:dyDescent="0.25">
      <c r="A228">
        <v>416</v>
      </c>
      <c r="B228">
        <v>-4.5633320000000002E-4</v>
      </c>
      <c r="C228">
        <v>7.3671339999999998E-4</v>
      </c>
      <c r="D228">
        <v>1.2106899999999999E-3</v>
      </c>
      <c r="E228">
        <v>3.9401050000000002E-3</v>
      </c>
      <c r="F228">
        <v>3.6816599999999998E-3</v>
      </c>
      <c r="G228">
        <v>5.6190490000000001E-3</v>
      </c>
      <c r="H228">
        <v>6.1721800000000002E-3</v>
      </c>
      <c r="I228">
        <v>5.1784520000000001E-3</v>
      </c>
      <c r="J228">
        <v>6.8807599999999997E-3</v>
      </c>
    </row>
    <row r="229" spans="1:10" x14ac:dyDescent="0.25">
      <c r="A229">
        <v>417</v>
      </c>
      <c r="B229">
        <v>1.5020370000000001E-4</v>
      </c>
      <c r="C229">
        <v>9.0456010000000003E-4</v>
      </c>
      <c r="D229">
        <v>1.1997220000000001E-3</v>
      </c>
      <c r="E229">
        <v>4.6601300000000002E-3</v>
      </c>
      <c r="F229">
        <v>3.6120409999999999E-3</v>
      </c>
      <c r="G229">
        <v>6.0153009999999998E-3</v>
      </c>
      <c r="H229">
        <v>6.7811010000000003E-3</v>
      </c>
      <c r="I229">
        <v>5.8612819999999998E-3</v>
      </c>
      <c r="J229">
        <v>7.2283740000000001E-3</v>
      </c>
    </row>
    <row r="230" spans="1:10" x14ac:dyDescent="0.25">
      <c r="A230">
        <v>418</v>
      </c>
      <c r="B230">
        <v>-6.408691E-4</v>
      </c>
      <c r="C230">
        <v>1.7452240000000001E-4</v>
      </c>
      <c r="D230">
        <v>7.8296660000000005E-4</v>
      </c>
      <c r="E230">
        <v>3.5843849999999998E-3</v>
      </c>
      <c r="F230">
        <v>2.6645660000000002E-3</v>
      </c>
      <c r="G230">
        <v>5.6333540000000001E-3</v>
      </c>
      <c r="H230">
        <v>5.6304930000000003E-3</v>
      </c>
      <c r="I230">
        <v>5.316734E-3</v>
      </c>
      <c r="J230">
        <v>6.587982E-3</v>
      </c>
    </row>
    <row r="231" spans="1:10" x14ac:dyDescent="0.25">
      <c r="A231">
        <v>419</v>
      </c>
      <c r="B231">
        <v>-2.6273730000000002E-4</v>
      </c>
      <c r="C231">
        <v>1.2769700000000001E-3</v>
      </c>
      <c r="D231">
        <v>1.060009E-3</v>
      </c>
      <c r="E231">
        <v>4.4617650000000003E-3</v>
      </c>
      <c r="F231">
        <v>3.8299559999999998E-3</v>
      </c>
      <c r="G231">
        <v>6.0091019999999997E-3</v>
      </c>
      <c r="H231">
        <v>6.4978600000000003E-3</v>
      </c>
      <c r="I231">
        <v>5.8627130000000003E-3</v>
      </c>
      <c r="J231">
        <v>7.4515340000000001E-3</v>
      </c>
    </row>
    <row r="232" spans="1:10" x14ac:dyDescent="0.25">
      <c r="A232">
        <v>420</v>
      </c>
      <c r="B232" s="1">
        <v>9.5367430000000002E-7</v>
      </c>
      <c r="C232">
        <v>5.4740910000000004E-4</v>
      </c>
      <c r="D232">
        <v>2.808571E-4</v>
      </c>
      <c r="E232">
        <v>4.3206210000000002E-3</v>
      </c>
      <c r="F232">
        <v>3.526211E-3</v>
      </c>
      <c r="G232">
        <v>5.9175490000000002E-3</v>
      </c>
      <c r="H232">
        <v>6.2804219999999999E-3</v>
      </c>
      <c r="I232">
        <v>5.748749E-3</v>
      </c>
      <c r="J232">
        <v>7.1835520000000002E-3</v>
      </c>
    </row>
    <row r="233" spans="1:10" x14ac:dyDescent="0.25">
      <c r="A233">
        <v>421</v>
      </c>
      <c r="B233">
        <v>-1.8882750000000001E-4</v>
      </c>
      <c r="C233">
        <v>5.0354000000000002E-4</v>
      </c>
      <c r="D233">
        <v>5.4502489999999995E-4</v>
      </c>
      <c r="E233">
        <v>4.4946669999999999E-3</v>
      </c>
      <c r="F233">
        <v>3.8633349999999999E-3</v>
      </c>
      <c r="G233">
        <v>6.374836E-3</v>
      </c>
      <c r="H233">
        <v>6.9661139999999998E-3</v>
      </c>
      <c r="I233">
        <v>6.0472490000000002E-3</v>
      </c>
      <c r="J233">
        <v>7.6975819999999997E-3</v>
      </c>
    </row>
    <row r="234" spans="1:10" x14ac:dyDescent="0.25">
      <c r="A234">
        <v>422</v>
      </c>
      <c r="B234">
        <v>-4.358292E-4</v>
      </c>
      <c r="C234">
        <v>2.837181E-4</v>
      </c>
      <c r="D234">
        <v>4.4870380000000001E-4</v>
      </c>
      <c r="E234">
        <v>4.4512750000000002E-3</v>
      </c>
      <c r="F234">
        <v>3.6177639999999999E-3</v>
      </c>
      <c r="G234">
        <v>6.2336919999999999E-3</v>
      </c>
      <c r="H234">
        <v>6.0453410000000001E-3</v>
      </c>
      <c r="I234">
        <v>5.6886669999999997E-3</v>
      </c>
      <c r="J234">
        <v>7.1320530000000002E-3</v>
      </c>
    </row>
    <row r="235" spans="1:10" x14ac:dyDescent="0.25">
      <c r="A235">
        <v>423</v>
      </c>
      <c r="B235">
        <v>-4.1103359999999998E-4</v>
      </c>
      <c r="C235">
        <v>4.806519E-4</v>
      </c>
      <c r="D235">
        <v>9.827614000000001E-4</v>
      </c>
      <c r="E235">
        <v>4.3225290000000003E-3</v>
      </c>
      <c r="F235">
        <v>3.0455590000000002E-3</v>
      </c>
      <c r="G235">
        <v>5.8197980000000002E-3</v>
      </c>
      <c r="H235">
        <v>5.8431630000000002E-3</v>
      </c>
      <c r="I235">
        <v>5.1465030000000002E-3</v>
      </c>
      <c r="J235">
        <v>6.8998339999999997E-3</v>
      </c>
    </row>
    <row r="236" spans="1:10" x14ac:dyDescent="0.25">
      <c r="A236">
        <v>424</v>
      </c>
      <c r="B236" s="1">
        <v>-4.8637390000000002E-5</v>
      </c>
      <c r="C236">
        <v>5.1498410000000005E-4</v>
      </c>
      <c r="D236">
        <v>1.1677739999999999E-3</v>
      </c>
      <c r="E236">
        <v>4.2371750000000001E-3</v>
      </c>
      <c r="F236">
        <v>3.3845899999999998E-3</v>
      </c>
      <c r="G236">
        <v>5.9866909999999997E-3</v>
      </c>
      <c r="H236">
        <v>5.7101249999999999E-3</v>
      </c>
      <c r="I236">
        <v>5.0282479999999999E-3</v>
      </c>
      <c r="J236">
        <v>6.8140029999999999E-3</v>
      </c>
    </row>
    <row r="237" spans="1:10" x14ac:dyDescent="0.25">
      <c r="A237">
        <v>425</v>
      </c>
      <c r="B237">
        <v>-4.1818619999999998E-4</v>
      </c>
      <c r="C237">
        <v>7.3814390000000001E-4</v>
      </c>
      <c r="D237">
        <v>1.426697E-3</v>
      </c>
      <c r="E237">
        <v>4.7049520000000001E-3</v>
      </c>
      <c r="F237">
        <v>3.345013E-3</v>
      </c>
      <c r="G237">
        <v>5.9118269999999997E-3</v>
      </c>
      <c r="H237">
        <v>5.881786E-3</v>
      </c>
      <c r="I237">
        <v>5.0420760000000004E-3</v>
      </c>
      <c r="J237">
        <v>6.7372320000000001E-3</v>
      </c>
    </row>
    <row r="238" spans="1:10" x14ac:dyDescent="0.25">
      <c r="A238">
        <v>426</v>
      </c>
      <c r="B238">
        <v>-4.9686429999999996E-4</v>
      </c>
      <c r="C238">
        <v>1.168251E-4</v>
      </c>
      <c r="D238">
        <v>1.4095309999999999E-3</v>
      </c>
      <c r="E238">
        <v>4.360676E-3</v>
      </c>
      <c r="F238">
        <v>3.302574E-3</v>
      </c>
      <c r="G238">
        <v>5.4707530000000001E-3</v>
      </c>
      <c r="H238">
        <v>5.849361E-3</v>
      </c>
      <c r="I238">
        <v>5.2757259999999997E-3</v>
      </c>
      <c r="J238">
        <v>6.6342349999999996E-3</v>
      </c>
    </row>
    <row r="239" spans="1:10" x14ac:dyDescent="0.25">
      <c r="A239">
        <v>427</v>
      </c>
      <c r="B239" s="1">
        <v>9.965897E-5</v>
      </c>
      <c r="C239">
        <v>4.6157840000000001E-4</v>
      </c>
      <c r="D239">
        <v>9.0408329999999996E-4</v>
      </c>
      <c r="E239">
        <v>4.8971179999999998E-3</v>
      </c>
      <c r="F239">
        <v>3.873348E-3</v>
      </c>
      <c r="G239">
        <v>5.9952740000000001E-3</v>
      </c>
      <c r="H239">
        <v>6.5126419999999999E-3</v>
      </c>
      <c r="I239">
        <v>6.0720440000000004E-3</v>
      </c>
      <c r="J239">
        <v>7.8587529999999996E-3</v>
      </c>
    </row>
    <row r="240" spans="1:10" x14ac:dyDescent="0.25">
      <c r="A240">
        <v>428</v>
      </c>
      <c r="B240" s="1">
        <v>7.1048739999999999E-5</v>
      </c>
      <c r="C240">
        <v>6.9856639999999999E-4</v>
      </c>
      <c r="D240">
        <v>1.124859E-3</v>
      </c>
      <c r="E240">
        <v>4.9781799999999996E-3</v>
      </c>
      <c r="F240">
        <v>4.0206909999999998E-3</v>
      </c>
      <c r="G240">
        <v>6.0434340000000003E-3</v>
      </c>
      <c r="H240">
        <v>6.6657069999999999E-3</v>
      </c>
      <c r="I240">
        <v>5.7392119999999996E-3</v>
      </c>
      <c r="J240">
        <v>7.3575969999999996E-3</v>
      </c>
    </row>
    <row r="241" spans="1:10" x14ac:dyDescent="0.25">
      <c r="A241">
        <v>429</v>
      </c>
      <c r="B241">
        <v>7.8725810000000002E-4</v>
      </c>
      <c r="C241">
        <v>1.1167530000000001E-3</v>
      </c>
      <c r="D241">
        <v>1.205921E-3</v>
      </c>
      <c r="E241">
        <v>5.2976610000000004E-3</v>
      </c>
      <c r="F241">
        <v>4.4789310000000002E-3</v>
      </c>
      <c r="G241">
        <v>6.8187710000000004E-3</v>
      </c>
      <c r="H241">
        <v>7.0347789999999997E-3</v>
      </c>
      <c r="I241">
        <v>6.1483379999999997E-3</v>
      </c>
      <c r="J241">
        <v>7.5044630000000003E-3</v>
      </c>
    </row>
    <row r="242" spans="1:10" x14ac:dyDescent="0.25">
      <c r="A242">
        <v>430</v>
      </c>
      <c r="B242">
        <v>4.0721890000000003E-4</v>
      </c>
      <c r="C242">
        <v>7.8153610000000003E-4</v>
      </c>
      <c r="D242">
        <v>1.0428429999999999E-3</v>
      </c>
      <c r="E242">
        <v>4.9614910000000002E-3</v>
      </c>
      <c r="F242">
        <v>4.4245719999999999E-3</v>
      </c>
      <c r="G242">
        <v>6.8583489999999997E-3</v>
      </c>
      <c r="H242">
        <v>7.0762630000000002E-3</v>
      </c>
      <c r="I242">
        <v>6.4725879999999996E-3</v>
      </c>
      <c r="J242">
        <v>7.3885920000000002E-3</v>
      </c>
    </row>
    <row r="243" spans="1:10" x14ac:dyDescent="0.25">
      <c r="A243">
        <v>431</v>
      </c>
      <c r="B243">
        <v>-1.0871889999999999E-4</v>
      </c>
      <c r="C243">
        <v>3.4666059999999998E-4</v>
      </c>
      <c r="D243">
        <v>1.4534000000000001E-3</v>
      </c>
      <c r="E243">
        <v>4.2567250000000003E-3</v>
      </c>
      <c r="F243">
        <v>3.080845E-3</v>
      </c>
      <c r="G243">
        <v>6.6475869999999999E-3</v>
      </c>
      <c r="H243">
        <v>6.1216350000000003E-3</v>
      </c>
      <c r="I243">
        <v>5.6581499999999998E-3</v>
      </c>
      <c r="J243">
        <v>6.5398219999999998E-3</v>
      </c>
    </row>
    <row r="244" spans="1:10" x14ac:dyDescent="0.25">
      <c r="A244">
        <v>432</v>
      </c>
      <c r="B244">
        <v>7.2765350000000004E-4</v>
      </c>
      <c r="C244">
        <v>1.199245E-3</v>
      </c>
      <c r="D244">
        <v>2.2392269999999999E-3</v>
      </c>
      <c r="E244">
        <v>4.7268869999999999E-3</v>
      </c>
      <c r="F244">
        <v>3.349781E-3</v>
      </c>
      <c r="G244">
        <v>5.6567190000000002E-3</v>
      </c>
      <c r="H244">
        <v>5.5747030000000003E-3</v>
      </c>
      <c r="I244">
        <v>5.080223E-3</v>
      </c>
      <c r="J244">
        <v>6.0663219999999999E-3</v>
      </c>
    </row>
    <row r="245" spans="1:10" x14ac:dyDescent="0.25">
      <c r="A245">
        <v>433</v>
      </c>
      <c r="B245">
        <v>-1.5735630000000001E-4</v>
      </c>
      <c r="C245">
        <v>1.1520390000000001E-3</v>
      </c>
      <c r="D245">
        <v>8.4400179999999999E-4</v>
      </c>
      <c r="E245">
        <v>4.2591089999999996E-3</v>
      </c>
      <c r="F245">
        <v>3.8356779999999999E-3</v>
      </c>
      <c r="G245">
        <v>7.0204730000000002E-3</v>
      </c>
      <c r="H245">
        <v>6.8678860000000001E-3</v>
      </c>
      <c r="I245">
        <v>5.8865549999999999E-3</v>
      </c>
      <c r="J245">
        <v>8.0289839999999994E-3</v>
      </c>
    </row>
    <row r="246" spans="1:10" x14ac:dyDescent="0.25">
      <c r="A246">
        <v>434</v>
      </c>
      <c r="B246">
        <v>3.380775E-4</v>
      </c>
      <c r="C246">
        <v>1.041412E-3</v>
      </c>
      <c r="D246">
        <v>1.0147089999999999E-3</v>
      </c>
      <c r="E246">
        <v>3.9553640000000003E-3</v>
      </c>
      <c r="F246">
        <v>3.4399029999999998E-3</v>
      </c>
      <c r="G246">
        <v>6.7434310000000003E-3</v>
      </c>
      <c r="H246">
        <v>6.2208180000000004E-3</v>
      </c>
      <c r="I246">
        <v>5.8741569999999996E-3</v>
      </c>
      <c r="J246">
        <v>6.7472460000000001E-3</v>
      </c>
    </row>
    <row r="247" spans="1:10" x14ac:dyDescent="0.25">
      <c r="A247">
        <v>435</v>
      </c>
      <c r="B247">
        <v>-2.1553039999999999E-4</v>
      </c>
      <c r="C247">
        <v>-2.02179E-4</v>
      </c>
      <c r="D247">
        <v>1.2531280000000001E-3</v>
      </c>
      <c r="E247">
        <v>4.1198729999999996E-3</v>
      </c>
      <c r="F247">
        <v>3.5371780000000002E-3</v>
      </c>
      <c r="G247">
        <v>5.9623719999999996E-3</v>
      </c>
      <c r="H247">
        <v>5.9962269999999998E-3</v>
      </c>
      <c r="I247">
        <v>4.8446660000000001E-3</v>
      </c>
      <c r="J247">
        <v>6.9680209999999996E-3</v>
      </c>
    </row>
    <row r="248" spans="1:10" x14ac:dyDescent="0.25">
      <c r="A248">
        <v>436</v>
      </c>
      <c r="B248">
        <v>-3.5381319999999998E-4</v>
      </c>
      <c r="C248">
        <v>4.4345860000000002E-4</v>
      </c>
      <c r="D248" s="1">
        <v>-5.7220459999999996E-6</v>
      </c>
      <c r="E248">
        <v>4.6234129999999998E-3</v>
      </c>
      <c r="F248">
        <v>3.470898E-3</v>
      </c>
      <c r="G248">
        <v>5.9328080000000004E-3</v>
      </c>
      <c r="H248">
        <v>6.5441129999999998E-3</v>
      </c>
      <c r="I248">
        <v>5.6242940000000002E-3</v>
      </c>
      <c r="J248">
        <v>7.6580049999999998E-3</v>
      </c>
    </row>
    <row r="249" spans="1:10" x14ac:dyDescent="0.25">
      <c r="A249">
        <v>437</v>
      </c>
      <c r="B249" s="1">
        <v>1.478195E-5</v>
      </c>
      <c r="C249">
        <v>5.1355360000000002E-4</v>
      </c>
      <c r="D249">
        <v>1.029968E-3</v>
      </c>
      <c r="E249">
        <v>4.3859479999999998E-3</v>
      </c>
      <c r="F249">
        <v>3.6525730000000001E-3</v>
      </c>
      <c r="G249">
        <v>5.5789949999999998E-3</v>
      </c>
      <c r="H249">
        <v>6.0582159999999999E-3</v>
      </c>
      <c r="I249">
        <v>5.5265430000000001E-3</v>
      </c>
      <c r="J249">
        <v>6.3662529999999997E-3</v>
      </c>
    </row>
    <row r="250" spans="1:10" x14ac:dyDescent="0.25">
      <c r="A250">
        <v>438</v>
      </c>
      <c r="B250">
        <v>-2.6941299999999998E-4</v>
      </c>
      <c r="C250">
        <v>4.4965739999999998E-4</v>
      </c>
      <c r="D250">
        <v>5.5742260000000001E-4</v>
      </c>
      <c r="E250">
        <v>4.0016169999999998E-3</v>
      </c>
      <c r="F250">
        <v>3.0169490000000001E-3</v>
      </c>
      <c r="G250">
        <v>5.7520870000000003E-3</v>
      </c>
      <c r="H250">
        <v>6.0787200000000001E-3</v>
      </c>
      <c r="I250">
        <v>5.4292680000000001E-3</v>
      </c>
      <c r="J250">
        <v>6.5364840000000004E-3</v>
      </c>
    </row>
    <row r="251" spans="1:10" x14ac:dyDescent="0.25">
      <c r="A251">
        <v>439</v>
      </c>
      <c r="B251" s="1">
        <v>9.536743E-5</v>
      </c>
      <c r="C251">
        <v>6.8902969999999999E-4</v>
      </c>
      <c r="D251">
        <v>4.0721890000000003E-4</v>
      </c>
      <c r="E251">
        <v>4.1208269999999996E-3</v>
      </c>
      <c r="F251">
        <v>3.5557750000000002E-3</v>
      </c>
      <c r="G251">
        <v>5.9509280000000003E-3</v>
      </c>
      <c r="H251">
        <v>6.4697269999999998E-3</v>
      </c>
      <c r="I251">
        <v>5.8469769999999997E-3</v>
      </c>
      <c r="J251">
        <v>7.3471070000000003E-3</v>
      </c>
    </row>
    <row r="252" spans="1:10" x14ac:dyDescent="0.25">
      <c r="A252">
        <v>440</v>
      </c>
      <c r="B252">
        <v>2.579689E-4</v>
      </c>
      <c r="C252">
        <v>3.9863589999999998E-4</v>
      </c>
      <c r="D252">
        <v>7.1144100000000005E-4</v>
      </c>
      <c r="E252">
        <v>4.216671E-3</v>
      </c>
      <c r="F252">
        <v>3.502846E-3</v>
      </c>
      <c r="G252">
        <v>5.7840349999999999E-3</v>
      </c>
      <c r="H252">
        <v>6.2770839999999996E-3</v>
      </c>
      <c r="I252">
        <v>5.6290630000000001E-3</v>
      </c>
      <c r="J252">
        <v>7.1163179999999999E-3</v>
      </c>
    </row>
    <row r="253" spans="1:10" x14ac:dyDescent="0.25">
      <c r="A253">
        <v>441</v>
      </c>
      <c r="B253" s="1">
        <v>1.9073489999999998E-6</v>
      </c>
      <c r="C253">
        <v>5.9747700000000001E-4</v>
      </c>
      <c r="D253">
        <v>1.4257429999999999E-4</v>
      </c>
      <c r="E253">
        <v>4.8727989999999997E-3</v>
      </c>
      <c r="F253">
        <v>3.6554339999999999E-3</v>
      </c>
      <c r="G253">
        <v>5.8059690000000002E-3</v>
      </c>
      <c r="H253">
        <v>7.0180889999999999E-3</v>
      </c>
      <c r="I253">
        <v>6.0362819999999996E-3</v>
      </c>
      <c r="J253">
        <v>7.2050090000000001E-3</v>
      </c>
    </row>
    <row r="254" spans="1:10" x14ac:dyDescent="0.25">
      <c r="A254">
        <v>442</v>
      </c>
      <c r="B254">
        <v>2.3317340000000001E-4</v>
      </c>
      <c r="C254">
        <v>3.5429E-4</v>
      </c>
      <c r="D254">
        <v>6.4420700000000005E-4</v>
      </c>
      <c r="E254">
        <v>4.4627190000000004E-3</v>
      </c>
      <c r="F254">
        <v>3.5519599999999998E-3</v>
      </c>
      <c r="G254">
        <v>5.9580800000000001E-3</v>
      </c>
      <c r="H254">
        <v>5.8813099999999998E-3</v>
      </c>
      <c r="I254">
        <v>5.4016109999999997E-3</v>
      </c>
      <c r="J254">
        <v>6.2842369999999998E-3</v>
      </c>
    </row>
    <row r="255" spans="1:10" x14ac:dyDescent="0.25">
      <c r="A255">
        <v>443</v>
      </c>
      <c r="B255">
        <v>-5.4359440000000003E-4</v>
      </c>
      <c r="C255">
        <v>5.6695940000000005E-4</v>
      </c>
      <c r="D255">
        <v>1.063347E-4</v>
      </c>
      <c r="E255">
        <v>3.8771629999999999E-3</v>
      </c>
      <c r="F255">
        <v>3.2544140000000002E-3</v>
      </c>
      <c r="G255">
        <v>4.8871039999999998E-3</v>
      </c>
      <c r="H255">
        <v>5.3334239999999998E-3</v>
      </c>
      <c r="I255">
        <v>4.5757289999999997E-3</v>
      </c>
      <c r="J255">
        <v>6.1063769999999996E-3</v>
      </c>
    </row>
    <row r="256" spans="1:10" x14ac:dyDescent="0.25">
      <c r="A256">
        <v>444</v>
      </c>
      <c r="B256">
        <v>-3.8433070000000002E-4</v>
      </c>
      <c r="C256">
        <v>3.671646E-4</v>
      </c>
      <c r="D256">
        <v>6.0796739999999998E-4</v>
      </c>
      <c r="E256">
        <v>4.0650369999999996E-3</v>
      </c>
      <c r="F256">
        <v>4.050255E-3</v>
      </c>
      <c r="G256">
        <v>5.9337620000000004E-3</v>
      </c>
      <c r="H256">
        <v>5.5036540000000002E-3</v>
      </c>
      <c r="I256">
        <v>5.0296780000000001E-3</v>
      </c>
      <c r="J256">
        <v>6.7019460000000003E-3</v>
      </c>
    </row>
    <row r="257" spans="1:10" x14ac:dyDescent="0.25">
      <c r="A257">
        <v>445</v>
      </c>
      <c r="B257">
        <v>-4.7492980000000002E-4</v>
      </c>
      <c r="C257">
        <v>3.9100650000000001E-4</v>
      </c>
      <c r="D257" s="1">
        <v>4.62532E-5</v>
      </c>
      <c r="E257">
        <v>3.7422179999999998E-3</v>
      </c>
      <c r="F257">
        <v>3.071308E-3</v>
      </c>
      <c r="G257">
        <v>5.1040649999999996E-3</v>
      </c>
      <c r="H257">
        <v>4.4879910000000002E-3</v>
      </c>
      <c r="I257">
        <v>4.0912630000000004E-3</v>
      </c>
      <c r="J257">
        <v>6.471157E-3</v>
      </c>
    </row>
    <row r="258" spans="1:10" x14ac:dyDescent="0.25">
      <c r="A258">
        <v>446</v>
      </c>
      <c r="B258">
        <v>9.0503689999999999E-4</v>
      </c>
      <c r="C258">
        <v>1.372814E-3</v>
      </c>
      <c r="D258">
        <v>1.291752E-3</v>
      </c>
      <c r="E258">
        <v>4.9386020000000003E-3</v>
      </c>
      <c r="F258">
        <v>3.9052959999999999E-3</v>
      </c>
      <c r="G258">
        <v>6.5217019999999999E-3</v>
      </c>
      <c r="H258">
        <v>7.1916580000000001E-3</v>
      </c>
      <c r="I258">
        <v>5.353928E-3</v>
      </c>
      <c r="J258">
        <v>7.5621600000000001E-3</v>
      </c>
    </row>
    <row r="259" spans="1:10" x14ac:dyDescent="0.25">
      <c r="A259">
        <v>447</v>
      </c>
      <c r="B259" s="1">
        <v>8.7261200000000004E-5</v>
      </c>
      <c r="C259">
        <v>7.185936E-4</v>
      </c>
      <c r="D259">
        <v>5.9652329999999995E-4</v>
      </c>
      <c r="E259">
        <v>4.4546129999999996E-3</v>
      </c>
      <c r="F259">
        <v>3.1738280000000001E-3</v>
      </c>
      <c r="G259">
        <v>5.9156419999999996E-3</v>
      </c>
      <c r="H259">
        <v>5.8512690000000001E-3</v>
      </c>
      <c r="I259">
        <v>5.0015449999999996E-3</v>
      </c>
      <c r="J259">
        <v>6.3858029999999998E-3</v>
      </c>
    </row>
    <row r="260" spans="1:10" x14ac:dyDescent="0.25">
      <c r="A260">
        <v>448</v>
      </c>
      <c r="B260">
        <v>-2.0885470000000001E-4</v>
      </c>
      <c r="C260">
        <v>5.893707E-4</v>
      </c>
      <c r="D260">
        <v>9.2077260000000003E-4</v>
      </c>
      <c r="E260">
        <v>4.304886E-3</v>
      </c>
      <c r="F260">
        <v>3.261089E-3</v>
      </c>
      <c r="G260">
        <v>5.5618289999999999E-3</v>
      </c>
      <c r="H260">
        <v>5.9108729999999996E-3</v>
      </c>
      <c r="I260">
        <v>5.2137370000000004E-3</v>
      </c>
      <c r="J260">
        <v>6.5712929999999998E-3</v>
      </c>
    </row>
    <row r="261" spans="1:10" x14ac:dyDescent="0.25">
      <c r="A261">
        <v>449</v>
      </c>
      <c r="B261">
        <v>-4.15802E-4</v>
      </c>
      <c r="C261">
        <v>1.821518E-4</v>
      </c>
      <c r="D261">
        <v>1.9836429999999999E-4</v>
      </c>
      <c r="E261">
        <v>3.6396979999999998E-3</v>
      </c>
      <c r="F261">
        <v>2.732277E-3</v>
      </c>
      <c r="G261">
        <v>5.6447980000000004E-3</v>
      </c>
      <c r="H261">
        <v>5.4512019999999996E-3</v>
      </c>
      <c r="I261">
        <v>4.6467779999999998E-3</v>
      </c>
      <c r="J261">
        <v>5.8541299999999999E-3</v>
      </c>
    </row>
    <row r="262" spans="1:10" x14ac:dyDescent="0.25">
      <c r="A262">
        <v>450</v>
      </c>
      <c r="B262">
        <v>3.8766860000000002E-4</v>
      </c>
      <c r="C262">
        <v>9.6464160000000001E-4</v>
      </c>
      <c r="D262">
        <v>1.349926E-3</v>
      </c>
      <c r="E262">
        <v>5.2881239999999999E-3</v>
      </c>
      <c r="F262">
        <v>3.3226010000000001E-3</v>
      </c>
      <c r="G262">
        <v>5.8870320000000004E-3</v>
      </c>
      <c r="H262">
        <v>6.4821239999999997E-3</v>
      </c>
      <c r="I262">
        <v>5.524635E-3</v>
      </c>
      <c r="J262">
        <v>7.0462229999999999E-3</v>
      </c>
    </row>
    <row r="263" spans="1:10" x14ac:dyDescent="0.25">
      <c r="A263">
        <v>451</v>
      </c>
      <c r="B263">
        <v>-2.0837779999999999E-4</v>
      </c>
      <c r="C263">
        <v>6.1082840000000003E-4</v>
      </c>
      <c r="D263">
        <v>8.1539150000000001E-4</v>
      </c>
      <c r="E263">
        <v>4.355907E-3</v>
      </c>
      <c r="F263">
        <v>2.8915410000000001E-3</v>
      </c>
      <c r="G263">
        <v>6.0324669999999997E-3</v>
      </c>
      <c r="H263">
        <v>5.8345790000000003E-3</v>
      </c>
      <c r="I263">
        <v>3.74794E-3</v>
      </c>
      <c r="J263">
        <v>7.2741510000000004E-3</v>
      </c>
    </row>
    <row r="264" spans="1:10" x14ac:dyDescent="0.25">
      <c r="A264">
        <v>452</v>
      </c>
      <c r="B264">
        <v>7.3766710000000004E-4</v>
      </c>
      <c r="C264">
        <v>3.5953519999999998E-4</v>
      </c>
      <c r="D264">
        <v>1.0938639999999999E-3</v>
      </c>
      <c r="E264">
        <v>4.9109460000000002E-3</v>
      </c>
      <c r="F264">
        <v>2.7732849999999999E-3</v>
      </c>
      <c r="G264">
        <v>5.5475230000000004E-3</v>
      </c>
      <c r="H264">
        <v>6.3652989999999996E-3</v>
      </c>
      <c r="I264">
        <v>5.5894849999999999E-3</v>
      </c>
      <c r="J264">
        <v>6.4601900000000002E-3</v>
      </c>
    </row>
    <row r="265" spans="1:10" x14ac:dyDescent="0.25">
      <c r="A265">
        <v>453</v>
      </c>
      <c r="B265">
        <v>1.022816E-3</v>
      </c>
      <c r="C265">
        <v>-1.349449E-4</v>
      </c>
      <c r="D265">
        <v>1.07193E-3</v>
      </c>
      <c r="E265">
        <v>4.1627879999999997E-3</v>
      </c>
      <c r="F265">
        <v>2.598286E-3</v>
      </c>
      <c r="G265">
        <v>5.48315E-3</v>
      </c>
      <c r="H265">
        <v>5.0640110000000002E-3</v>
      </c>
      <c r="I265">
        <v>4.0555000000000001E-3</v>
      </c>
      <c r="J265">
        <v>6.9761279999999998E-3</v>
      </c>
    </row>
    <row r="266" spans="1:10" x14ac:dyDescent="0.25">
      <c r="A266">
        <v>454</v>
      </c>
      <c r="B266" s="1">
        <v>7.6770779999999999E-5</v>
      </c>
      <c r="C266">
        <v>6.8616870000000004E-4</v>
      </c>
      <c r="D266">
        <v>5.2738190000000003E-4</v>
      </c>
      <c r="E266">
        <v>4.4884679999999998E-3</v>
      </c>
      <c r="F266">
        <v>3.1619069999999998E-3</v>
      </c>
      <c r="G266">
        <v>5.2108759999999997E-3</v>
      </c>
      <c r="H266">
        <v>6.0119630000000004E-3</v>
      </c>
      <c r="I266">
        <v>4.6796800000000003E-3</v>
      </c>
      <c r="J266">
        <v>5.9676169999999997E-3</v>
      </c>
    </row>
    <row r="267" spans="1:10" x14ac:dyDescent="0.25">
      <c r="A267">
        <v>455</v>
      </c>
      <c r="B267">
        <v>1.3685229999999999E-4</v>
      </c>
      <c r="C267">
        <v>7.386208E-4</v>
      </c>
      <c r="D267">
        <v>4.3439869999999998E-4</v>
      </c>
      <c r="E267">
        <v>4.2624469999999999E-3</v>
      </c>
      <c r="F267">
        <v>4.2338369999999998E-3</v>
      </c>
      <c r="G267">
        <v>6.3729290000000003E-3</v>
      </c>
      <c r="H267">
        <v>6.3114169999999997E-3</v>
      </c>
      <c r="I267">
        <v>5.2990909999999997E-3</v>
      </c>
      <c r="J267">
        <v>7.2855949999999997E-3</v>
      </c>
    </row>
    <row r="268" spans="1:10" x14ac:dyDescent="0.25">
      <c r="A268">
        <v>456</v>
      </c>
      <c r="B268">
        <v>-1.3732910000000001E-4</v>
      </c>
      <c r="C268">
        <v>9.5701219999999999E-4</v>
      </c>
      <c r="D268">
        <v>6.4420700000000005E-4</v>
      </c>
      <c r="E268">
        <v>3.8652420000000001E-3</v>
      </c>
      <c r="F268">
        <v>2.6593210000000001E-3</v>
      </c>
      <c r="G268">
        <v>5.7883259999999999E-3</v>
      </c>
      <c r="H268">
        <v>5.4435730000000002E-3</v>
      </c>
      <c r="I268">
        <v>4.1356090000000002E-3</v>
      </c>
      <c r="J268">
        <v>6.416321E-3</v>
      </c>
    </row>
    <row r="269" spans="1:10" x14ac:dyDescent="0.25">
      <c r="A269">
        <v>457</v>
      </c>
      <c r="B269">
        <v>-8.9406969999999996E-4</v>
      </c>
      <c r="C269">
        <v>2.9802319999999998E-4</v>
      </c>
      <c r="D269">
        <v>2.0313260000000001E-4</v>
      </c>
      <c r="E269">
        <v>4.5223240000000003E-3</v>
      </c>
      <c r="F269">
        <v>3.0889509999999999E-3</v>
      </c>
      <c r="G269">
        <v>5.5084230000000001E-3</v>
      </c>
      <c r="H269">
        <v>5.455494E-3</v>
      </c>
      <c r="I269">
        <v>4.6024320000000001E-3</v>
      </c>
      <c r="J269">
        <v>6.9303510000000004E-3</v>
      </c>
    </row>
    <row r="270" spans="1:10" x14ac:dyDescent="0.25">
      <c r="A270">
        <v>458</v>
      </c>
      <c r="B270">
        <v>4.9400330000000001E-4</v>
      </c>
      <c r="C270">
        <v>1.5783310000000001E-3</v>
      </c>
      <c r="D270">
        <v>1.0080340000000001E-3</v>
      </c>
      <c r="E270">
        <v>4.9314500000000004E-3</v>
      </c>
      <c r="F270">
        <v>4.0187840000000001E-3</v>
      </c>
      <c r="G270">
        <v>6.9856639999999999E-3</v>
      </c>
      <c r="H270">
        <v>6.9036480000000001E-3</v>
      </c>
      <c r="I270">
        <v>6.086826E-3</v>
      </c>
      <c r="J270">
        <v>7.52449E-3</v>
      </c>
    </row>
    <row r="271" spans="1:10" x14ac:dyDescent="0.25">
      <c r="A271">
        <v>459</v>
      </c>
      <c r="B271">
        <v>1.9121169999999999E-4</v>
      </c>
      <c r="C271">
        <v>4.0102010000000001E-4</v>
      </c>
      <c r="D271">
        <v>5.1116940000000004E-4</v>
      </c>
      <c r="E271">
        <v>4.4660569999999998E-3</v>
      </c>
      <c r="F271">
        <v>3.6339760000000001E-3</v>
      </c>
      <c r="G271">
        <v>6.4525600000000004E-3</v>
      </c>
      <c r="H271">
        <v>6.1168669999999998E-3</v>
      </c>
      <c r="I271">
        <v>5.0692560000000003E-3</v>
      </c>
      <c r="J271">
        <v>6.8716999999999997E-3</v>
      </c>
    </row>
    <row r="272" spans="1:10" x14ac:dyDescent="0.25">
      <c r="A272">
        <v>460</v>
      </c>
      <c r="B272">
        <v>-3.3950810000000001E-4</v>
      </c>
      <c r="C272">
        <v>4.9161910000000003E-4</v>
      </c>
      <c r="D272">
        <v>6.7806240000000003E-4</v>
      </c>
      <c r="E272">
        <v>4.0822030000000004E-3</v>
      </c>
      <c r="F272">
        <v>3.2396320000000001E-3</v>
      </c>
      <c r="G272">
        <v>5.7592390000000002E-3</v>
      </c>
      <c r="H272">
        <v>6.044865E-3</v>
      </c>
      <c r="I272">
        <v>4.8317910000000002E-3</v>
      </c>
      <c r="J272">
        <v>6.8197249999999996E-3</v>
      </c>
    </row>
    <row r="273" spans="1:10" x14ac:dyDescent="0.25">
      <c r="A273">
        <v>461</v>
      </c>
      <c r="B273">
        <v>-5.8317180000000001E-4</v>
      </c>
      <c r="C273">
        <v>-3.128052E-4</v>
      </c>
      <c r="D273">
        <v>8.4543230000000001E-4</v>
      </c>
      <c r="E273">
        <v>3.7736890000000002E-3</v>
      </c>
      <c r="F273">
        <v>2.027512E-3</v>
      </c>
      <c r="G273">
        <v>5.8412550000000001E-3</v>
      </c>
      <c r="H273">
        <v>5.0516129999999999E-3</v>
      </c>
      <c r="I273">
        <v>4.170895E-3</v>
      </c>
      <c r="J273">
        <v>6.6461560000000003E-3</v>
      </c>
    </row>
    <row r="274" spans="1:10" x14ac:dyDescent="0.25">
      <c r="A274">
        <v>462</v>
      </c>
      <c r="B274">
        <v>-2.0265579999999999E-4</v>
      </c>
      <c r="C274" s="1">
        <v>-9.965897E-5</v>
      </c>
      <c r="D274">
        <v>3.1471249999999999E-4</v>
      </c>
      <c r="E274">
        <v>3.8385390000000002E-3</v>
      </c>
      <c r="F274">
        <v>2.0885470000000001E-3</v>
      </c>
      <c r="G274">
        <v>6.1702730000000004E-3</v>
      </c>
      <c r="H274">
        <v>4.7826769999999999E-3</v>
      </c>
      <c r="I274">
        <v>4.6410560000000002E-3</v>
      </c>
      <c r="J274">
        <v>6.6785810000000003E-3</v>
      </c>
    </row>
    <row r="275" spans="1:10" x14ac:dyDescent="0.25">
      <c r="A275">
        <v>463</v>
      </c>
      <c r="B275">
        <v>1.7690659999999999E-4</v>
      </c>
      <c r="C275">
        <v>5.9127810000000002E-4</v>
      </c>
      <c r="D275">
        <v>4.5967099999999998E-4</v>
      </c>
      <c r="E275">
        <v>4.3907169999999997E-3</v>
      </c>
      <c r="F275">
        <v>4.476547E-3</v>
      </c>
      <c r="G275">
        <v>5.8364869999999996E-3</v>
      </c>
      <c r="H275">
        <v>5.7611470000000003E-3</v>
      </c>
      <c r="I275">
        <v>5.7721140000000001E-3</v>
      </c>
      <c r="J275">
        <v>7.6327319999999997E-3</v>
      </c>
    </row>
    <row r="276" spans="1:10" x14ac:dyDescent="0.25">
      <c r="A276">
        <v>464</v>
      </c>
      <c r="B276">
        <v>8.3208079999999996E-4</v>
      </c>
      <c r="C276" s="1">
        <v>-5.197525E-5</v>
      </c>
      <c r="D276">
        <v>4.057884E-4</v>
      </c>
      <c r="E276">
        <v>4.7035219999999999E-3</v>
      </c>
      <c r="F276">
        <v>4.1251179999999997E-3</v>
      </c>
      <c r="G276">
        <v>7.3218349999999996E-3</v>
      </c>
      <c r="H276">
        <v>6.8778989999999998E-3</v>
      </c>
      <c r="I276">
        <v>6.777763E-3</v>
      </c>
      <c r="J276">
        <v>7.4858670000000002E-3</v>
      </c>
    </row>
    <row r="277" spans="1:10" x14ac:dyDescent="0.25">
      <c r="A277">
        <v>465</v>
      </c>
      <c r="B277">
        <v>4.3010709999999997E-4</v>
      </c>
      <c r="C277">
        <v>1.173019E-3</v>
      </c>
      <c r="D277">
        <v>9.765625E-4</v>
      </c>
      <c r="E277">
        <v>5.4211620000000002E-3</v>
      </c>
      <c r="F277">
        <v>2.8395650000000001E-3</v>
      </c>
      <c r="G277">
        <v>6.5131190000000004E-3</v>
      </c>
      <c r="H277">
        <v>6.8969729999999998E-3</v>
      </c>
      <c r="I277">
        <v>5.5074690000000001E-3</v>
      </c>
      <c r="J277">
        <v>7.232189E-3</v>
      </c>
    </row>
    <row r="278" spans="1:10" x14ac:dyDescent="0.25">
      <c r="A278">
        <v>466</v>
      </c>
      <c r="B278">
        <v>4.0197369999999999E-4</v>
      </c>
      <c r="C278">
        <v>4.0197369999999999E-4</v>
      </c>
      <c r="D278">
        <v>1.005173E-3</v>
      </c>
      <c r="E278">
        <v>4.6448710000000001E-3</v>
      </c>
      <c r="F278">
        <v>3.0236239999999999E-3</v>
      </c>
      <c r="G278">
        <v>6.06823E-3</v>
      </c>
      <c r="H278">
        <v>5.6610109999999996E-3</v>
      </c>
      <c r="I278">
        <v>5.2542689999999998E-3</v>
      </c>
      <c r="J278">
        <v>7.088184E-3</v>
      </c>
    </row>
    <row r="279" spans="1:10" x14ac:dyDescent="0.25">
      <c r="A279">
        <v>467</v>
      </c>
      <c r="B279">
        <v>2.551079E-4</v>
      </c>
      <c r="C279">
        <v>1.3885499999999999E-3</v>
      </c>
      <c r="D279">
        <v>1.8615719999999999E-3</v>
      </c>
      <c r="E279">
        <v>5.1965709999999997E-3</v>
      </c>
      <c r="F279">
        <v>3.8018230000000002E-3</v>
      </c>
      <c r="G279">
        <v>5.8541299999999999E-3</v>
      </c>
      <c r="H279">
        <v>5.94759E-3</v>
      </c>
      <c r="I279">
        <v>5.6881900000000001E-3</v>
      </c>
      <c r="J279">
        <v>6.6142079999999999E-3</v>
      </c>
    </row>
    <row r="280" spans="1:10" x14ac:dyDescent="0.25">
      <c r="A280">
        <v>468</v>
      </c>
      <c r="B280">
        <v>7.1716309999999997E-4</v>
      </c>
      <c r="C280">
        <v>-1.001358E-4</v>
      </c>
      <c r="D280">
        <v>6.1893460000000001E-4</v>
      </c>
      <c r="E280">
        <v>4.1737559999999998E-3</v>
      </c>
      <c r="F280">
        <v>3.4761430000000001E-3</v>
      </c>
      <c r="G280">
        <v>5.8059690000000002E-3</v>
      </c>
      <c r="H280">
        <v>6.2918660000000001E-3</v>
      </c>
      <c r="I280">
        <v>5.465508E-3</v>
      </c>
      <c r="J280">
        <v>7.1558949999999998E-3</v>
      </c>
    </row>
    <row r="281" spans="1:10" x14ac:dyDescent="0.25">
      <c r="A281">
        <v>469</v>
      </c>
      <c r="B281">
        <v>2.6893620000000002E-4</v>
      </c>
      <c r="C281">
        <v>4.2009350000000003E-4</v>
      </c>
      <c r="D281">
        <v>1.0643009999999999E-3</v>
      </c>
      <c r="E281">
        <v>2.7971269999999999E-3</v>
      </c>
      <c r="F281">
        <v>2.3689269999999998E-3</v>
      </c>
      <c r="G281">
        <v>6.6156390000000004E-3</v>
      </c>
      <c r="H281">
        <v>4.7593119999999999E-3</v>
      </c>
      <c r="I281">
        <v>3.7651059999999998E-3</v>
      </c>
      <c r="J281">
        <v>6.374836E-3</v>
      </c>
    </row>
    <row r="282" spans="1:10" x14ac:dyDescent="0.25">
      <c r="A282">
        <v>470</v>
      </c>
      <c r="B282" s="1">
        <v>7.1525570000000003E-5</v>
      </c>
      <c r="C282">
        <v>-1.9311900000000001E-4</v>
      </c>
      <c r="D282">
        <v>1.0409359999999999E-3</v>
      </c>
      <c r="E282">
        <v>4.2257309999999999E-3</v>
      </c>
      <c r="F282">
        <v>4.1389469999999996E-3</v>
      </c>
      <c r="G282">
        <v>5.3744320000000002E-3</v>
      </c>
      <c r="H282">
        <v>5.0849909999999996E-3</v>
      </c>
      <c r="I282">
        <v>4.2719840000000004E-3</v>
      </c>
      <c r="J282">
        <v>6.4535139999999996E-3</v>
      </c>
    </row>
    <row r="283" spans="1:10" x14ac:dyDescent="0.25">
      <c r="A283">
        <v>471</v>
      </c>
      <c r="B283">
        <v>-6.1130519999999999E-4</v>
      </c>
      <c r="C283">
        <v>-9.8943709999999995E-4</v>
      </c>
      <c r="D283">
        <v>-4.9781800000000002E-4</v>
      </c>
      <c r="E283">
        <v>3.753185E-3</v>
      </c>
      <c r="F283">
        <v>2.891064E-3</v>
      </c>
      <c r="G283">
        <v>5.8536530000000003E-3</v>
      </c>
      <c r="H283">
        <v>5.6557659999999996E-3</v>
      </c>
      <c r="I283">
        <v>3.6449429999999999E-3</v>
      </c>
      <c r="J283">
        <v>6.4444539999999996E-3</v>
      </c>
    </row>
    <row r="284" spans="1:10" x14ac:dyDescent="0.25">
      <c r="A284">
        <v>472</v>
      </c>
      <c r="B284">
        <v>2.2554399999999999E-4</v>
      </c>
      <c r="C284">
        <v>3.8337709999999999E-4</v>
      </c>
      <c r="D284">
        <v>7.2383880000000003E-4</v>
      </c>
      <c r="E284">
        <v>4.3573379999999997E-3</v>
      </c>
      <c r="F284">
        <v>4.1036609999999998E-3</v>
      </c>
      <c r="G284">
        <v>6.2708850000000003E-3</v>
      </c>
      <c r="H284">
        <v>7.1139339999999997E-3</v>
      </c>
      <c r="I284">
        <v>5.3000449999999998E-3</v>
      </c>
      <c r="J284">
        <v>6.2217710000000001E-3</v>
      </c>
    </row>
    <row r="285" spans="1:10" x14ac:dyDescent="0.25">
      <c r="A285">
        <v>473</v>
      </c>
      <c r="B285">
        <v>2.7465820000000001E-4</v>
      </c>
      <c r="C285">
        <v>2.4986270000000002E-4</v>
      </c>
      <c r="D285">
        <v>4.2390819999999998E-4</v>
      </c>
      <c r="E285">
        <v>4.6606060000000003E-3</v>
      </c>
      <c r="F285">
        <v>3.8866999999999999E-3</v>
      </c>
      <c r="G285">
        <v>6.3157079999999997E-3</v>
      </c>
      <c r="H285">
        <v>6.2732700000000001E-3</v>
      </c>
      <c r="I285">
        <v>5.3710939999999999E-3</v>
      </c>
      <c r="J285">
        <v>6.6580770000000001E-3</v>
      </c>
    </row>
    <row r="286" spans="1:10" x14ac:dyDescent="0.25">
      <c r="A286">
        <v>474</v>
      </c>
      <c r="B286">
        <v>3.5953519999999998E-4</v>
      </c>
      <c r="C286">
        <v>1.052856E-3</v>
      </c>
      <c r="D286">
        <v>1.002789E-3</v>
      </c>
      <c r="E286">
        <v>5.0988199999999996E-3</v>
      </c>
      <c r="F286">
        <v>2.7432440000000002E-3</v>
      </c>
      <c r="G286">
        <v>5.7449340000000002E-3</v>
      </c>
      <c r="H286">
        <v>6.1316490000000003E-3</v>
      </c>
      <c r="I286">
        <v>5.8536530000000003E-3</v>
      </c>
      <c r="J286">
        <v>7.6017380000000002E-3</v>
      </c>
    </row>
    <row r="287" spans="1:10" x14ac:dyDescent="0.25">
      <c r="A287">
        <v>475</v>
      </c>
      <c r="B287">
        <v>-2.579689E-4</v>
      </c>
      <c r="C287">
        <v>2.5939939999999997E-4</v>
      </c>
      <c r="D287">
        <v>3.4904480000000002E-4</v>
      </c>
      <c r="E287">
        <v>4.564762E-3</v>
      </c>
      <c r="F287">
        <v>3.4866329999999998E-3</v>
      </c>
      <c r="G287">
        <v>5.8565140000000002E-3</v>
      </c>
      <c r="H287">
        <v>5.9399600000000002E-3</v>
      </c>
      <c r="I287">
        <v>5.1169400000000004E-3</v>
      </c>
      <c r="J287">
        <v>5.9685709999999998E-3</v>
      </c>
    </row>
    <row r="288" spans="1:10" x14ac:dyDescent="0.25">
      <c r="A288">
        <v>476</v>
      </c>
      <c r="B288">
        <v>-1.47438E-3</v>
      </c>
      <c r="C288">
        <v>2.8324129999999999E-4</v>
      </c>
      <c r="D288">
        <v>-1.8548969999999999E-4</v>
      </c>
      <c r="E288">
        <v>3.6082269999999999E-3</v>
      </c>
      <c r="F288">
        <v>3.2033919999999998E-3</v>
      </c>
      <c r="G288">
        <v>4.4693950000000001E-3</v>
      </c>
      <c r="H288">
        <v>4.5123100000000003E-3</v>
      </c>
      <c r="I288">
        <v>3.8475990000000002E-3</v>
      </c>
      <c r="J288">
        <v>5.4454799999999999E-3</v>
      </c>
    </row>
    <row r="289" spans="1:10" x14ac:dyDescent="0.25">
      <c r="A289">
        <v>477</v>
      </c>
      <c r="B289">
        <v>1.8405909999999999E-4</v>
      </c>
      <c r="C289">
        <v>8.1634519999999996E-4</v>
      </c>
      <c r="D289">
        <v>8.1062319999999997E-4</v>
      </c>
      <c r="E289">
        <v>4.9386020000000003E-3</v>
      </c>
      <c r="F289">
        <v>4.0025709999999999E-3</v>
      </c>
      <c r="G289">
        <v>6.629467E-3</v>
      </c>
      <c r="H289">
        <v>6.2975879999999998E-3</v>
      </c>
      <c r="I289">
        <v>6.5608020000000001E-3</v>
      </c>
      <c r="J289">
        <v>6.4687729999999997E-3</v>
      </c>
    </row>
    <row r="290" spans="1:10" x14ac:dyDescent="0.25">
      <c r="A290">
        <v>478</v>
      </c>
      <c r="B290">
        <v>2.8181080000000002E-4</v>
      </c>
      <c r="C290">
        <v>1.1887550000000001E-3</v>
      </c>
      <c r="D290">
        <v>1.4686580000000001E-4</v>
      </c>
      <c r="E290">
        <v>4.8460960000000003E-3</v>
      </c>
      <c r="F290">
        <v>3.0498499999999998E-3</v>
      </c>
      <c r="G290">
        <v>5.2413939999999999E-3</v>
      </c>
      <c r="H290">
        <v>5.738735E-3</v>
      </c>
      <c r="I290">
        <v>5.6099890000000001E-3</v>
      </c>
      <c r="J290">
        <v>5.7716369999999996E-3</v>
      </c>
    </row>
    <row r="291" spans="1:10" x14ac:dyDescent="0.25">
      <c r="A291">
        <v>479</v>
      </c>
      <c r="B291">
        <v>1.1882780000000001E-3</v>
      </c>
      <c r="C291">
        <v>2.3579600000000001E-3</v>
      </c>
      <c r="D291">
        <v>2.3174290000000002E-3</v>
      </c>
      <c r="E291">
        <v>5.43642E-3</v>
      </c>
      <c r="F291">
        <v>5.1136020000000001E-3</v>
      </c>
      <c r="G291">
        <v>7.1334839999999998E-3</v>
      </c>
      <c r="H291">
        <v>6.9212910000000004E-3</v>
      </c>
      <c r="I291">
        <v>6.294727E-3</v>
      </c>
      <c r="J291">
        <v>7.9846380000000005E-3</v>
      </c>
    </row>
    <row r="292" spans="1:10" x14ac:dyDescent="0.25">
      <c r="A292">
        <v>480</v>
      </c>
      <c r="B292">
        <v>-1.194477E-3</v>
      </c>
      <c r="C292">
        <v>1.091957E-4</v>
      </c>
      <c r="D292">
        <v>-9.5987320000000004E-4</v>
      </c>
      <c r="E292">
        <v>4.3148989999999996E-3</v>
      </c>
      <c r="F292">
        <v>2.5148390000000001E-3</v>
      </c>
      <c r="G292">
        <v>4.1189190000000004E-3</v>
      </c>
      <c r="H292">
        <v>4.3339729999999996E-3</v>
      </c>
      <c r="I292">
        <v>4.5781140000000003E-3</v>
      </c>
      <c r="J292">
        <v>5.9499740000000002E-3</v>
      </c>
    </row>
    <row r="293" spans="1:10" x14ac:dyDescent="0.25">
      <c r="A293">
        <v>481</v>
      </c>
      <c r="B293">
        <v>-1.3093950000000001E-3</v>
      </c>
      <c r="C293">
        <v>2.6226039999999997E-4</v>
      </c>
      <c r="D293">
        <v>7.8725810000000002E-4</v>
      </c>
      <c r="E293">
        <v>4.2161940000000004E-3</v>
      </c>
      <c r="F293">
        <v>2.8944019999999999E-3</v>
      </c>
      <c r="G293">
        <v>5.2766799999999997E-3</v>
      </c>
      <c r="H293">
        <v>5.8078770000000004E-3</v>
      </c>
      <c r="I293">
        <v>5.8078770000000004E-3</v>
      </c>
      <c r="J293">
        <v>6.606102E-3</v>
      </c>
    </row>
    <row r="294" spans="1:10" x14ac:dyDescent="0.25">
      <c r="A294">
        <v>482</v>
      </c>
      <c r="B294">
        <v>-4.7922129999999999E-4</v>
      </c>
      <c r="C294">
        <v>6.670952E-4</v>
      </c>
      <c r="D294" s="1">
        <v>-3.6716459999999997E-5</v>
      </c>
      <c r="E294">
        <v>3.8938520000000002E-3</v>
      </c>
      <c r="F294">
        <v>2.5758740000000001E-3</v>
      </c>
      <c r="G294">
        <v>5.3648949999999997E-3</v>
      </c>
      <c r="H294">
        <v>5.334854E-3</v>
      </c>
      <c r="I294">
        <v>5.9137340000000004E-3</v>
      </c>
      <c r="J294">
        <v>5.960941E-3</v>
      </c>
    </row>
    <row r="295" spans="1:10" x14ac:dyDescent="0.25">
      <c r="A295">
        <v>483</v>
      </c>
      <c r="B295">
        <v>-2.5558470000000002E-4</v>
      </c>
      <c r="C295">
        <v>-1.058102E-3</v>
      </c>
      <c r="D295">
        <v>5.9700010000000002E-4</v>
      </c>
      <c r="E295">
        <v>4.0497780000000004E-3</v>
      </c>
      <c r="F295">
        <v>3.0965810000000002E-3</v>
      </c>
      <c r="G295">
        <v>4.4312479999999996E-3</v>
      </c>
      <c r="H295">
        <v>4.4927600000000002E-3</v>
      </c>
      <c r="I295">
        <v>4.8465729999999999E-3</v>
      </c>
      <c r="J295">
        <v>6.2932969999999998E-3</v>
      </c>
    </row>
    <row r="296" spans="1:10" x14ac:dyDescent="0.25">
      <c r="A296">
        <v>484</v>
      </c>
      <c r="B296">
        <v>-2.9850010000000003E-4</v>
      </c>
      <c r="C296">
        <v>8.6259840000000004E-4</v>
      </c>
      <c r="D296">
        <v>8.6927409999999999E-4</v>
      </c>
      <c r="E296">
        <v>4.4465069999999997E-3</v>
      </c>
      <c r="F296">
        <v>3.7117000000000001E-3</v>
      </c>
      <c r="G296">
        <v>6.147385E-3</v>
      </c>
      <c r="H296">
        <v>6.7415239999999996E-3</v>
      </c>
      <c r="I296">
        <v>6.0796740000000002E-3</v>
      </c>
      <c r="J296">
        <v>6.8612100000000004E-3</v>
      </c>
    </row>
    <row r="297" spans="1:10" x14ac:dyDescent="0.25">
      <c r="A297">
        <v>485</v>
      </c>
      <c r="B297">
        <v>-3.4379959999999998E-4</v>
      </c>
      <c r="C297">
        <v>1.1115070000000001E-3</v>
      </c>
      <c r="D297" s="1">
        <v>-9.0599059999999995E-5</v>
      </c>
      <c r="E297">
        <v>5.5699349999999998E-3</v>
      </c>
      <c r="F297">
        <v>4.0378569999999997E-3</v>
      </c>
      <c r="G297">
        <v>6.2561040000000002E-3</v>
      </c>
      <c r="H297">
        <v>7.6546670000000004E-3</v>
      </c>
      <c r="I297">
        <v>7.7977180000000004E-3</v>
      </c>
      <c r="J297">
        <v>8.0513949999999994E-3</v>
      </c>
    </row>
    <row r="298" spans="1:10" x14ac:dyDescent="0.25">
      <c r="A298">
        <v>486</v>
      </c>
      <c r="B298">
        <v>1.28746E-4</v>
      </c>
      <c r="C298">
        <v>4.2009350000000003E-4</v>
      </c>
      <c r="D298">
        <v>-9.3269350000000002E-4</v>
      </c>
      <c r="E298">
        <v>5.3453449999999996E-3</v>
      </c>
      <c r="F298">
        <v>4.4364929999999997E-3</v>
      </c>
      <c r="G298">
        <v>7.0619580000000001E-3</v>
      </c>
      <c r="H298">
        <v>7.4901580000000002E-3</v>
      </c>
      <c r="I298">
        <v>6.6456789999999998E-3</v>
      </c>
      <c r="J298">
        <v>7.2307589999999998E-3</v>
      </c>
    </row>
    <row r="299" spans="1:10" x14ac:dyDescent="0.25">
      <c r="A299">
        <v>487</v>
      </c>
      <c r="B299">
        <v>1.4543530000000001E-4</v>
      </c>
      <c r="C299">
        <v>-1.4448170000000001E-4</v>
      </c>
      <c r="D299">
        <v>3.5982129999999998E-3</v>
      </c>
      <c r="E299">
        <v>3.716469E-3</v>
      </c>
      <c r="F299">
        <v>1.1224749999999999E-3</v>
      </c>
      <c r="G299">
        <v>4.8575399999999996E-3</v>
      </c>
      <c r="H299">
        <v>2.9392239999999998E-3</v>
      </c>
      <c r="I299">
        <v>2.232075E-3</v>
      </c>
      <c r="J299">
        <v>3.9339070000000004E-3</v>
      </c>
    </row>
    <row r="300" spans="1:10" x14ac:dyDescent="0.25">
      <c r="A300">
        <v>488</v>
      </c>
      <c r="B300">
        <v>4.2915340000000002E-4</v>
      </c>
      <c r="C300">
        <v>1.015663E-4</v>
      </c>
      <c r="D300">
        <v>2.5315279999999999E-3</v>
      </c>
      <c r="E300">
        <v>3.6683079999999999E-3</v>
      </c>
      <c r="F300">
        <v>9.8896029999999998E-4</v>
      </c>
      <c r="G300">
        <v>4.8713680000000001E-3</v>
      </c>
      <c r="H300">
        <v>4.6057700000000003E-3</v>
      </c>
      <c r="I300">
        <v>3.0870440000000002E-3</v>
      </c>
      <c r="J300">
        <v>6.4401629999999996E-3</v>
      </c>
    </row>
    <row r="301" spans="1:10" x14ac:dyDescent="0.25">
      <c r="A301">
        <v>489</v>
      </c>
      <c r="B301" s="1">
        <v>-5.5789950000000003E-5</v>
      </c>
      <c r="C301">
        <v>8.7070470000000005E-4</v>
      </c>
      <c r="D301">
        <v>2.9802319999999998E-4</v>
      </c>
      <c r="E301">
        <v>5.125999E-3</v>
      </c>
      <c r="F301">
        <v>3.0450820000000002E-3</v>
      </c>
      <c r="G301">
        <v>5.5699349999999998E-3</v>
      </c>
      <c r="H301">
        <v>5.6581499999999998E-3</v>
      </c>
      <c r="I301">
        <v>4.8217770000000002E-3</v>
      </c>
      <c r="J301">
        <v>6.8268779999999998E-3</v>
      </c>
    </row>
    <row r="302" spans="1:10" x14ac:dyDescent="0.25">
      <c r="A302">
        <v>490</v>
      </c>
      <c r="B302">
        <v>-5.7649610000000005E-4</v>
      </c>
      <c r="C302">
        <v>-3.5238270000000001E-4</v>
      </c>
      <c r="D302">
        <v>7.2050089999999998E-4</v>
      </c>
      <c r="E302">
        <v>4.3797489999999996E-3</v>
      </c>
      <c r="F302">
        <v>2.542496E-3</v>
      </c>
      <c r="G302">
        <v>6.2003140000000002E-3</v>
      </c>
      <c r="H302">
        <v>5.6433680000000002E-3</v>
      </c>
      <c r="I302">
        <v>4.8317910000000002E-3</v>
      </c>
      <c r="J302">
        <v>5.82695E-3</v>
      </c>
    </row>
    <row r="303" spans="1:10" x14ac:dyDescent="0.25">
      <c r="A303">
        <v>491</v>
      </c>
      <c r="B303">
        <v>-6.0701370000000002E-4</v>
      </c>
      <c r="C303">
        <v>4.21524E-4</v>
      </c>
      <c r="D303">
        <v>4.9543380000000004E-4</v>
      </c>
      <c r="E303">
        <v>3.2992360000000001E-3</v>
      </c>
      <c r="F303">
        <v>2.3484230000000001E-3</v>
      </c>
      <c r="G303">
        <v>5.3153039999999999E-3</v>
      </c>
      <c r="H303">
        <v>5.0959589999999997E-3</v>
      </c>
      <c r="I303">
        <v>5.0554279999999998E-3</v>
      </c>
      <c r="J303">
        <v>6.1869619999999998E-3</v>
      </c>
    </row>
    <row r="304" spans="1:10" x14ac:dyDescent="0.25">
      <c r="A304">
        <v>492</v>
      </c>
      <c r="B304">
        <v>1.349449E-4</v>
      </c>
      <c r="C304">
        <v>7.1716309999999997E-4</v>
      </c>
      <c r="D304">
        <v>5.6123730000000001E-4</v>
      </c>
      <c r="E304">
        <v>4.7769550000000003E-3</v>
      </c>
      <c r="F304">
        <v>3.5843849999999998E-3</v>
      </c>
      <c r="G304">
        <v>6.7057610000000002E-3</v>
      </c>
      <c r="H304">
        <v>5.7635309999999997E-3</v>
      </c>
      <c r="I304">
        <v>5.0797459999999996E-3</v>
      </c>
      <c r="J304">
        <v>6.0920719999999996E-3</v>
      </c>
    </row>
    <row r="305" spans="1:10" x14ac:dyDescent="0.25">
      <c r="A305">
        <v>493</v>
      </c>
      <c r="B305">
        <v>2.4175640000000001E-4</v>
      </c>
      <c r="C305">
        <v>2.236366E-4</v>
      </c>
      <c r="D305">
        <v>5.2309039999999995E-4</v>
      </c>
      <c r="E305">
        <v>4.8184389999999999E-3</v>
      </c>
      <c r="F305">
        <v>2.9168129999999999E-3</v>
      </c>
      <c r="G305">
        <v>5.7840349999999999E-3</v>
      </c>
      <c r="H305">
        <v>6.740093E-3</v>
      </c>
      <c r="I305">
        <v>4.9581529999999999E-3</v>
      </c>
      <c r="J305">
        <v>6.8507189999999999E-3</v>
      </c>
    </row>
    <row r="306" spans="1:10" x14ac:dyDescent="0.25">
      <c r="A306">
        <v>494</v>
      </c>
      <c r="B306">
        <v>5.9080120000000002E-4</v>
      </c>
      <c r="C306">
        <v>8.0823899999999998E-4</v>
      </c>
      <c r="D306">
        <v>7.7342990000000005E-4</v>
      </c>
      <c r="E306">
        <v>5.191803E-3</v>
      </c>
      <c r="F306">
        <v>4.0578840000000003E-3</v>
      </c>
      <c r="G306">
        <v>6.2150959999999998E-3</v>
      </c>
      <c r="H306">
        <v>5.7635309999999997E-3</v>
      </c>
      <c r="I306">
        <v>5.7787899999999998E-3</v>
      </c>
      <c r="J306">
        <v>6.8354610000000001E-3</v>
      </c>
    </row>
    <row r="307" spans="1:10" x14ac:dyDescent="0.25">
      <c r="A307">
        <v>495</v>
      </c>
      <c r="B307">
        <v>-5.9318540000000001E-4</v>
      </c>
      <c r="C307">
        <v>2.9182429999999998E-4</v>
      </c>
      <c r="D307">
        <v>1.1749270000000001E-3</v>
      </c>
      <c r="E307">
        <v>3.8328170000000001E-3</v>
      </c>
      <c r="F307">
        <v>2.6545520000000001E-3</v>
      </c>
      <c r="G307">
        <v>5.3267480000000001E-3</v>
      </c>
      <c r="H307">
        <v>5.6023599999999998E-3</v>
      </c>
      <c r="I307">
        <v>3.5371780000000002E-3</v>
      </c>
      <c r="J307">
        <v>6.2084200000000001E-3</v>
      </c>
    </row>
    <row r="308" spans="1:10" x14ac:dyDescent="0.25">
      <c r="A308">
        <v>496</v>
      </c>
      <c r="B308">
        <v>1.0561940000000001E-3</v>
      </c>
      <c r="C308">
        <v>1.0442730000000001E-3</v>
      </c>
      <c r="D308">
        <v>7.2956089999999996E-4</v>
      </c>
      <c r="E308">
        <v>5.2371029999999999E-3</v>
      </c>
      <c r="F308">
        <v>3.9401050000000002E-3</v>
      </c>
      <c r="G308">
        <v>5.7830809999999998E-3</v>
      </c>
      <c r="H308">
        <v>6.5379139999999997E-3</v>
      </c>
      <c r="I308">
        <v>5.8050159999999996E-3</v>
      </c>
      <c r="J308">
        <v>6.4930919999999998E-3</v>
      </c>
    </row>
    <row r="309" spans="1:10" x14ac:dyDescent="0.25">
      <c r="A309">
        <v>497</v>
      </c>
      <c r="B309">
        <v>-4.0483469999999999E-4</v>
      </c>
      <c r="C309">
        <v>4.959106E-4</v>
      </c>
      <c r="D309">
        <v>3.0565259999999999E-4</v>
      </c>
      <c r="E309">
        <v>3.9658549999999999E-3</v>
      </c>
      <c r="F309">
        <v>2.9277800000000001E-3</v>
      </c>
      <c r="G309">
        <v>5.8498380000000004E-3</v>
      </c>
      <c r="H309">
        <v>5.8398249999999999E-3</v>
      </c>
      <c r="I309">
        <v>4.421711E-3</v>
      </c>
      <c r="J309">
        <v>5.7277680000000003E-3</v>
      </c>
    </row>
    <row r="310" spans="1:10" x14ac:dyDescent="0.25">
      <c r="A310">
        <v>498</v>
      </c>
      <c r="B310">
        <v>-5.1498410000000005E-4</v>
      </c>
      <c r="C310">
        <v>3.9482120000000002E-4</v>
      </c>
      <c r="D310">
        <v>3.0517579999999998E-4</v>
      </c>
      <c r="E310">
        <v>4.1131969999999999E-3</v>
      </c>
      <c r="F310">
        <v>2.5906560000000002E-3</v>
      </c>
      <c r="G310">
        <v>5.3467749999999998E-3</v>
      </c>
      <c r="H310">
        <v>6.0772899999999999E-3</v>
      </c>
      <c r="I310">
        <v>4.504681E-3</v>
      </c>
      <c r="J310">
        <v>7.2350499999999998E-3</v>
      </c>
    </row>
    <row r="311" spans="1:10" x14ac:dyDescent="0.25">
      <c r="A311">
        <v>499</v>
      </c>
      <c r="B311">
        <v>-7.2288509999999997E-4</v>
      </c>
      <c r="C311">
        <v>-5.3548810000000001E-4</v>
      </c>
      <c r="D311">
        <v>-1.0252E-3</v>
      </c>
      <c r="E311">
        <v>4.063606E-3</v>
      </c>
      <c r="F311">
        <v>2.5615690000000001E-3</v>
      </c>
      <c r="G311">
        <v>5.0225260000000002E-3</v>
      </c>
      <c r="H311">
        <v>5.5747030000000003E-3</v>
      </c>
      <c r="I311">
        <v>5.2795409999999996E-3</v>
      </c>
      <c r="J311">
        <v>5.6052209999999996E-3</v>
      </c>
    </row>
    <row r="312" spans="1:10" x14ac:dyDescent="0.25">
      <c r="A312">
        <v>500</v>
      </c>
      <c r="B312">
        <v>-6.8140029999999997E-4</v>
      </c>
      <c r="C312">
        <v>2.121925E-4</v>
      </c>
      <c r="D312">
        <v>4.7588349999999998E-4</v>
      </c>
      <c r="E312">
        <v>3.526688E-3</v>
      </c>
      <c r="F312">
        <v>2.852917E-3</v>
      </c>
      <c r="G312">
        <v>5.0692560000000003E-3</v>
      </c>
      <c r="H312">
        <v>5.1870350000000004E-3</v>
      </c>
      <c r="I312">
        <v>4.7445300000000003E-3</v>
      </c>
      <c r="J312">
        <v>5.3920749999999996E-3</v>
      </c>
    </row>
    <row r="313" spans="1:10" x14ac:dyDescent="0.25">
      <c r="A313">
        <v>501</v>
      </c>
      <c r="B313">
        <v>-2.7132030000000002E-4</v>
      </c>
      <c r="C313" s="1">
        <v>6.2942500000000003E-5</v>
      </c>
      <c r="D313">
        <v>-1.864433E-4</v>
      </c>
      <c r="E313">
        <v>3.4246440000000001E-3</v>
      </c>
      <c r="F313">
        <v>2.8967860000000002E-3</v>
      </c>
      <c r="G313">
        <v>4.9924849999999996E-3</v>
      </c>
      <c r="H313">
        <v>4.6930310000000003E-3</v>
      </c>
      <c r="I313">
        <v>4.5328139999999996E-3</v>
      </c>
      <c r="J313">
        <v>5.9089659999999999E-3</v>
      </c>
    </row>
    <row r="314" spans="1:10" x14ac:dyDescent="0.25">
      <c r="A314">
        <v>502</v>
      </c>
      <c r="B314">
        <v>-3.2949450000000001E-4</v>
      </c>
      <c r="C314">
        <v>-2.7036669999999999E-4</v>
      </c>
      <c r="D314">
        <v>2.9897689999999999E-4</v>
      </c>
      <c r="E314">
        <v>3.8900380000000002E-3</v>
      </c>
      <c r="F314">
        <v>2.912998E-3</v>
      </c>
      <c r="G314">
        <v>5.9218409999999997E-3</v>
      </c>
      <c r="H314">
        <v>5.3853989999999999E-3</v>
      </c>
      <c r="I314">
        <v>4.4536589999999996E-3</v>
      </c>
      <c r="J314">
        <v>5.9370990000000004E-3</v>
      </c>
    </row>
    <row r="315" spans="1:10" x14ac:dyDescent="0.25">
      <c r="A315">
        <v>503</v>
      </c>
      <c r="B315">
        <v>2.0694729999999999E-4</v>
      </c>
      <c r="C315">
        <v>5.2118300000000004E-4</v>
      </c>
      <c r="D315">
        <v>1.215935E-3</v>
      </c>
      <c r="E315">
        <v>4.6029089999999996E-3</v>
      </c>
      <c r="F315">
        <v>3.1304359999999999E-3</v>
      </c>
      <c r="G315">
        <v>5.7148930000000004E-3</v>
      </c>
      <c r="H315">
        <v>6.2174800000000001E-3</v>
      </c>
      <c r="I315">
        <v>5.1341060000000003E-3</v>
      </c>
      <c r="J315">
        <v>6.6504479999999998E-3</v>
      </c>
    </row>
    <row r="316" spans="1:10" x14ac:dyDescent="0.25">
      <c r="A316">
        <v>504</v>
      </c>
      <c r="B316" s="1">
        <v>3.33786E-6</v>
      </c>
      <c r="C316">
        <v>3.6811830000000001E-4</v>
      </c>
      <c r="D316" s="1">
        <v>-5.6743619999999998E-5</v>
      </c>
      <c r="E316">
        <v>3.7679670000000001E-3</v>
      </c>
      <c r="F316">
        <v>2.5601389999999999E-3</v>
      </c>
      <c r="G316">
        <v>4.5433039999999997E-3</v>
      </c>
      <c r="H316">
        <v>5.1889420000000002E-3</v>
      </c>
      <c r="I316">
        <v>5.2094460000000004E-3</v>
      </c>
      <c r="J316">
        <v>6.3719750000000002E-3</v>
      </c>
    </row>
    <row r="317" spans="1:10" x14ac:dyDescent="0.25">
      <c r="A317">
        <v>505</v>
      </c>
      <c r="B317">
        <v>-2.4604800000000001E-4</v>
      </c>
      <c r="C317">
        <v>-4.1055680000000002E-4</v>
      </c>
      <c r="D317">
        <v>6.3085560000000003E-4</v>
      </c>
      <c r="E317">
        <v>3.6640169999999999E-3</v>
      </c>
      <c r="F317">
        <v>3.1085010000000001E-3</v>
      </c>
      <c r="G317">
        <v>5.6390759999999998E-3</v>
      </c>
      <c r="H317">
        <v>5.4130549999999999E-3</v>
      </c>
      <c r="I317">
        <v>4.1432379999999996E-3</v>
      </c>
      <c r="J317">
        <v>6.1960219999999998E-3</v>
      </c>
    </row>
    <row r="318" spans="1:10" x14ac:dyDescent="0.25">
      <c r="A318">
        <v>506</v>
      </c>
      <c r="B318">
        <v>1.3828279999999999E-4</v>
      </c>
      <c r="C318">
        <v>7.4958800000000003E-4</v>
      </c>
      <c r="D318">
        <v>6.3371659999999998E-4</v>
      </c>
      <c r="E318">
        <v>3.8452149999999999E-3</v>
      </c>
      <c r="F318">
        <v>3.2119750000000002E-3</v>
      </c>
      <c r="G318">
        <v>5.8655740000000001E-3</v>
      </c>
      <c r="H318">
        <v>6.4697269999999998E-3</v>
      </c>
      <c r="I318">
        <v>4.5638079999999999E-3</v>
      </c>
      <c r="J318">
        <v>6.2184329999999998E-3</v>
      </c>
    </row>
    <row r="319" spans="1:10" x14ac:dyDescent="0.25">
      <c r="A319">
        <v>507</v>
      </c>
      <c r="B319">
        <v>1.7309190000000001E-4</v>
      </c>
      <c r="C319">
        <v>-4.2104719999999998E-4</v>
      </c>
      <c r="D319">
        <v>3.743172E-4</v>
      </c>
      <c r="E319">
        <v>3.6911959999999999E-3</v>
      </c>
      <c r="F319">
        <v>1.64938E-3</v>
      </c>
      <c r="G319">
        <v>5.7072640000000001E-3</v>
      </c>
      <c r="H319">
        <v>3.9300919999999996E-3</v>
      </c>
      <c r="I319">
        <v>4.0731430000000004E-3</v>
      </c>
      <c r="J319">
        <v>4.867077E-3</v>
      </c>
    </row>
    <row r="320" spans="1:10" x14ac:dyDescent="0.25">
      <c r="A320">
        <v>508</v>
      </c>
      <c r="B320">
        <v>-1.450539E-3</v>
      </c>
      <c r="C320">
        <v>-3.4713749999999997E-4</v>
      </c>
      <c r="D320">
        <v>-3.1137470000000003E-4</v>
      </c>
      <c r="E320">
        <v>2.9072759999999999E-3</v>
      </c>
      <c r="F320">
        <v>1.698017E-3</v>
      </c>
      <c r="G320">
        <v>5.3505899999999997E-3</v>
      </c>
      <c r="H320">
        <v>3.4489630000000002E-3</v>
      </c>
      <c r="I320">
        <v>2.9535289999999999E-3</v>
      </c>
      <c r="J320">
        <v>5.5541990000000001E-3</v>
      </c>
    </row>
    <row r="321" spans="1:10" x14ac:dyDescent="0.25">
      <c r="A321">
        <v>509</v>
      </c>
      <c r="B321" s="1">
        <v>2.241135E-5</v>
      </c>
      <c r="C321">
        <v>3.0517579999999998E-4</v>
      </c>
      <c r="D321">
        <v>9.2077260000000003E-4</v>
      </c>
      <c r="E321">
        <v>4.579067E-3</v>
      </c>
      <c r="F321">
        <v>3.0584340000000001E-3</v>
      </c>
      <c r="G321">
        <v>5.2018170000000001E-3</v>
      </c>
      <c r="H321">
        <v>4.8766139999999996E-3</v>
      </c>
      <c r="I321">
        <v>3.6654470000000001E-3</v>
      </c>
      <c r="J321">
        <v>5.4759980000000002E-3</v>
      </c>
    </row>
    <row r="322" spans="1:10" x14ac:dyDescent="0.25">
      <c r="A322">
        <v>510</v>
      </c>
      <c r="B322">
        <v>2.6559830000000002E-4</v>
      </c>
      <c r="C322">
        <v>3.2329560000000002E-4</v>
      </c>
      <c r="D322">
        <v>5.2165990000000004E-4</v>
      </c>
      <c r="E322">
        <v>4.5681000000000003E-3</v>
      </c>
      <c r="F322">
        <v>3.5672189999999999E-3</v>
      </c>
      <c r="G322">
        <v>6.954193E-3</v>
      </c>
      <c r="H322">
        <v>4.9314500000000004E-3</v>
      </c>
      <c r="I322">
        <v>4.5852660000000002E-3</v>
      </c>
      <c r="J322">
        <v>5.9046749999999999E-3</v>
      </c>
    </row>
    <row r="323" spans="1:10" x14ac:dyDescent="0.25">
      <c r="A323">
        <v>511</v>
      </c>
      <c r="B323">
        <v>1.020432E-4</v>
      </c>
      <c r="C323">
        <v>1.05381E-4</v>
      </c>
      <c r="D323">
        <v>-2.6226039999999997E-4</v>
      </c>
      <c r="E323">
        <v>3.669739E-3</v>
      </c>
      <c r="F323">
        <v>1.3880730000000001E-3</v>
      </c>
      <c r="G323">
        <v>3.4503939999999999E-3</v>
      </c>
      <c r="H323">
        <v>4.4770239999999996E-3</v>
      </c>
      <c r="I323">
        <v>3.4527780000000001E-3</v>
      </c>
      <c r="J323">
        <v>6.1635969999999998E-3</v>
      </c>
    </row>
    <row r="324" spans="1:10" x14ac:dyDescent="0.25">
      <c r="A324">
        <v>512</v>
      </c>
      <c r="B324">
        <v>3.9386750000000001E-4</v>
      </c>
      <c r="C324">
        <v>-1.864433E-4</v>
      </c>
      <c r="D324">
        <v>3.0088419999999997E-4</v>
      </c>
      <c r="E324">
        <v>3.2620430000000001E-3</v>
      </c>
      <c r="F324">
        <v>2.2826190000000001E-3</v>
      </c>
      <c r="G324">
        <v>5.5446619999999997E-3</v>
      </c>
      <c r="H324">
        <v>3.85046E-3</v>
      </c>
      <c r="I324">
        <v>3.882885E-3</v>
      </c>
      <c r="J324">
        <v>4.9781799999999996E-3</v>
      </c>
    </row>
    <row r="325" spans="1:10" x14ac:dyDescent="0.25">
      <c r="A325">
        <v>513</v>
      </c>
      <c r="B325">
        <v>1.153946E-4</v>
      </c>
      <c r="C325">
        <v>1.4090540000000001E-3</v>
      </c>
      <c r="D325" s="1">
        <v>6.8187709999999998E-5</v>
      </c>
      <c r="E325">
        <v>4.5666689999999998E-3</v>
      </c>
      <c r="F325">
        <v>2.0713810000000002E-3</v>
      </c>
      <c r="G325">
        <v>5.6643489999999999E-3</v>
      </c>
      <c r="H325">
        <v>6.4420700000000003E-3</v>
      </c>
      <c r="I325">
        <v>4.3125150000000003E-3</v>
      </c>
      <c r="J325">
        <v>5.5003170000000002E-3</v>
      </c>
    </row>
    <row r="326" spans="1:10" x14ac:dyDescent="0.25">
      <c r="A326">
        <v>514</v>
      </c>
      <c r="B326">
        <v>9.9897380000000006E-4</v>
      </c>
      <c r="C326">
        <v>3.8623809999999999E-4</v>
      </c>
      <c r="D326">
        <v>1.0213850000000001E-3</v>
      </c>
      <c r="E326">
        <v>4.666328E-3</v>
      </c>
      <c r="F326">
        <v>2.0022389999999998E-3</v>
      </c>
      <c r="G326">
        <v>5.998611E-3</v>
      </c>
      <c r="H326">
        <v>5.2499770000000003E-3</v>
      </c>
      <c r="I326">
        <v>4.7163960000000003E-3</v>
      </c>
      <c r="J326">
        <v>6.4635279999999996E-3</v>
      </c>
    </row>
    <row r="327" spans="1:10" x14ac:dyDescent="0.25">
      <c r="A327">
        <v>515</v>
      </c>
      <c r="B327">
        <v>-1.106262E-3</v>
      </c>
      <c r="C327" s="1">
        <v>6.9141389999999994E-5</v>
      </c>
      <c r="D327">
        <v>2.741814E-4</v>
      </c>
      <c r="E327">
        <v>3.6239620000000001E-3</v>
      </c>
      <c r="F327">
        <v>9.0599059999999995E-4</v>
      </c>
      <c r="G327">
        <v>4.3044090000000004E-3</v>
      </c>
      <c r="H327">
        <v>4.0297509999999998E-3</v>
      </c>
      <c r="I327">
        <v>4.3869019999999998E-3</v>
      </c>
      <c r="J327">
        <v>4.6186450000000002E-3</v>
      </c>
    </row>
    <row r="328" spans="1:10" x14ac:dyDescent="0.25">
      <c r="A328">
        <v>516</v>
      </c>
      <c r="B328">
        <v>-1.159191E-3</v>
      </c>
      <c r="C328">
        <v>-1.581669E-3</v>
      </c>
      <c r="D328">
        <v>-8.4686280000000004E-4</v>
      </c>
      <c r="E328">
        <v>2.3078920000000002E-3</v>
      </c>
      <c r="F328">
        <v>1.3279909999999999E-3</v>
      </c>
      <c r="G328">
        <v>3.96204E-3</v>
      </c>
      <c r="H328">
        <v>3.391266E-3</v>
      </c>
      <c r="I328">
        <v>3.2353400000000002E-3</v>
      </c>
      <c r="J328">
        <v>4.2581559999999999E-3</v>
      </c>
    </row>
    <row r="329" spans="1:10" x14ac:dyDescent="0.25">
      <c r="A329">
        <v>517</v>
      </c>
      <c r="B329">
        <v>-2.1743770000000001E-4</v>
      </c>
      <c r="C329">
        <v>8.478165E-4</v>
      </c>
      <c r="D329">
        <v>5.4216379999999997E-4</v>
      </c>
      <c r="E329">
        <v>3.9715769999999996E-3</v>
      </c>
      <c r="F329">
        <v>2.8123860000000001E-3</v>
      </c>
      <c r="G329">
        <v>5.023479E-3</v>
      </c>
      <c r="H329">
        <v>2.8491020000000001E-3</v>
      </c>
      <c r="I329">
        <v>3.3283229999999998E-3</v>
      </c>
      <c r="J329">
        <v>5.7182309999999998E-3</v>
      </c>
    </row>
    <row r="330" spans="1:10" x14ac:dyDescent="0.25">
      <c r="A330">
        <v>518</v>
      </c>
      <c r="B330">
        <v>1.478195E-4</v>
      </c>
      <c r="C330" s="1">
        <v>-5.0067900000000002E-5</v>
      </c>
      <c r="D330">
        <v>-1.8739700000000001E-4</v>
      </c>
      <c r="E330">
        <v>4.086971E-3</v>
      </c>
      <c r="F330">
        <v>2.0842550000000001E-3</v>
      </c>
      <c r="G330">
        <v>4.8928260000000003E-3</v>
      </c>
      <c r="H330">
        <v>3.5114289999999999E-3</v>
      </c>
      <c r="I330">
        <v>4.0955540000000004E-3</v>
      </c>
      <c r="J330">
        <v>5.6114199999999998E-3</v>
      </c>
    </row>
    <row r="331" spans="1:10" x14ac:dyDescent="0.25">
      <c r="A331">
        <v>519</v>
      </c>
      <c r="B331">
        <v>-7.3194500000000001E-4</v>
      </c>
      <c r="C331">
        <v>-2.641678E-4</v>
      </c>
      <c r="D331">
        <v>-1.263618E-3</v>
      </c>
      <c r="E331">
        <v>3.526688E-3</v>
      </c>
      <c r="F331">
        <v>1.6674999999999999E-3</v>
      </c>
      <c r="G331">
        <v>4.6267510000000001E-3</v>
      </c>
      <c r="H331">
        <v>4.8766139999999996E-3</v>
      </c>
      <c r="I331">
        <v>2.9377940000000001E-3</v>
      </c>
      <c r="J331">
        <v>4.8208239999999996E-3</v>
      </c>
    </row>
    <row r="332" spans="1:10" x14ac:dyDescent="0.25">
      <c r="A332">
        <v>520</v>
      </c>
      <c r="B332">
        <v>6.4277650000000002E-4</v>
      </c>
      <c r="C332">
        <v>-2.7322769999999999E-4</v>
      </c>
      <c r="D332">
        <v>5.7601929999999998E-4</v>
      </c>
      <c r="E332">
        <v>3.650188E-3</v>
      </c>
      <c r="F332">
        <v>2.4504660000000001E-3</v>
      </c>
      <c r="G332">
        <v>5.4392809999999998E-3</v>
      </c>
      <c r="H332">
        <v>2.5725359999999998E-3</v>
      </c>
      <c r="I332">
        <v>4.6029089999999996E-3</v>
      </c>
      <c r="J332">
        <v>6.6556929999999999E-3</v>
      </c>
    </row>
    <row r="333" spans="1:10" x14ac:dyDescent="0.25">
      <c r="A333">
        <v>521</v>
      </c>
      <c r="B333">
        <v>4.057884E-4</v>
      </c>
      <c r="C333">
        <v>-4.7349929999999999E-4</v>
      </c>
      <c r="D333">
        <v>8.31604E-4</v>
      </c>
      <c r="E333">
        <v>3.2305720000000001E-3</v>
      </c>
      <c r="F333">
        <v>1.2030599999999999E-3</v>
      </c>
      <c r="G333">
        <v>5.8116909999999999E-3</v>
      </c>
      <c r="H333">
        <v>3.5872460000000001E-3</v>
      </c>
      <c r="I333">
        <v>3.7603379999999998E-3</v>
      </c>
      <c r="J333">
        <v>5.8622359999999998E-3</v>
      </c>
    </row>
    <row r="334" spans="1:10" x14ac:dyDescent="0.25">
      <c r="A334">
        <v>522</v>
      </c>
      <c r="B334">
        <v>1.2931819999999999E-3</v>
      </c>
      <c r="C334">
        <v>4.3058400000000002E-4</v>
      </c>
      <c r="D334">
        <v>8.6164469999999997E-4</v>
      </c>
      <c r="E334">
        <v>5.1956179999999999E-3</v>
      </c>
      <c r="F334">
        <v>3.4570690000000001E-3</v>
      </c>
      <c r="G334">
        <v>4.7602649999999996E-3</v>
      </c>
      <c r="H334">
        <v>3.8909909999999999E-3</v>
      </c>
      <c r="I334">
        <v>4.3253900000000001E-3</v>
      </c>
      <c r="J334">
        <v>5.1956179999999999E-3</v>
      </c>
    </row>
    <row r="335" spans="1:10" x14ac:dyDescent="0.25">
      <c r="A335">
        <v>523</v>
      </c>
      <c r="B335">
        <v>-1.173019E-4</v>
      </c>
      <c r="C335">
        <v>-8.9120859999999998E-4</v>
      </c>
      <c r="D335" s="1">
        <v>7.1525569999999998E-6</v>
      </c>
      <c r="E335">
        <v>5.1641459999999997E-3</v>
      </c>
      <c r="F335">
        <v>3.0541420000000001E-3</v>
      </c>
      <c r="G335">
        <v>4.4789310000000002E-3</v>
      </c>
      <c r="H335">
        <v>3.9744380000000003E-3</v>
      </c>
      <c r="I335">
        <v>3.488541E-3</v>
      </c>
      <c r="J335">
        <v>3.9629940000000001E-3</v>
      </c>
    </row>
    <row r="336" spans="1:10" x14ac:dyDescent="0.25">
      <c r="A336">
        <v>524</v>
      </c>
      <c r="B336">
        <v>-8.3351140000000002E-4</v>
      </c>
      <c r="C336">
        <v>-5.6123730000000001E-4</v>
      </c>
      <c r="D336">
        <v>2.8848650000000002E-4</v>
      </c>
      <c r="E336">
        <v>2.602577E-3</v>
      </c>
      <c r="F336">
        <v>2.7027129999999998E-3</v>
      </c>
      <c r="G336">
        <v>4.7540660000000004E-3</v>
      </c>
      <c r="H336">
        <v>2.9845240000000001E-3</v>
      </c>
      <c r="I336">
        <v>3.1843190000000001E-3</v>
      </c>
      <c r="J336">
        <v>4.5795439999999996E-3</v>
      </c>
    </row>
    <row r="337" spans="1:10" x14ac:dyDescent="0.25">
      <c r="A337">
        <v>525</v>
      </c>
      <c r="B337">
        <v>-1.053333E-3</v>
      </c>
      <c r="C337">
        <v>-1.550198E-3</v>
      </c>
      <c r="D337">
        <v>-8.735657E-4</v>
      </c>
      <c r="E337">
        <v>2.500534E-3</v>
      </c>
      <c r="F337">
        <v>5.2022929999999998E-4</v>
      </c>
      <c r="G337">
        <v>3.233433E-3</v>
      </c>
      <c r="H337">
        <v>1.484871E-3</v>
      </c>
      <c r="I337">
        <v>2.1471979999999999E-3</v>
      </c>
      <c r="J337">
        <v>3.8008690000000001E-3</v>
      </c>
    </row>
    <row r="338" spans="1:10" x14ac:dyDescent="0.25">
      <c r="A338">
        <v>526</v>
      </c>
      <c r="B338">
        <v>-1.630783E-3</v>
      </c>
      <c r="C338">
        <v>-5.1116940000000004E-4</v>
      </c>
      <c r="D338">
        <v>-5.2165990000000004E-4</v>
      </c>
      <c r="E338">
        <v>3.9668079999999996E-3</v>
      </c>
      <c r="F338">
        <v>7.5483319999999996E-4</v>
      </c>
      <c r="G338">
        <v>4.5585629999999999E-3</v>
      </c>
      <c r="H338">
        <v>4.0202140000000003E-3</v>
      </c>
      <c r="I338">
        <v>3.4537320000000002E-3</v>
      </c>
      <c r="J338">
        <v>3.8261409999999999E-3</v>
      </c>
    </row>
    <row r="339" spans="1:10" x14ac:dyDescent="0.25">
      <c r="A339">
        <v>527</v>
      </c>
      <c r="B339">
        <v>-1.461506E-3</v>
      </c>
      <c r="C339">
        <v>-1.1749270000000001E-3</v>
      </c>
      <c r="D339">
        <v>-5.4836269999999996E-4</v>
      </c>
      <c r="E339">
        <v>3.0217170000000002E-3</v>
      </c>
      <c r="F339">
        <v>1.8792150000000001E-3</v>
      </c>
      <c r="G339">
        <v>3.4761430000000001E-3</v>
      </c>
      <c r="H339">
        <v>3.68309E-3</v>
      </c>
      <c r="I339">
        <v>3.223896E-3</v>
      </c>
      <c r="J339">
        <v>4.0621759999999998E-3</v>
      </c>
    </row>
    <row r="340" spans="1:10" x14ac:dyDescent="0.25">
      <c r="A340">
        <v>528</v>
      </c>
      <c r="B340">
        <v>-1.1448859999999999E-3</v>
      </c>
      <c r="C340">
        <v>1.1348720000000001E-4</v>
      </c>
      <c r="D340">
        <v>-2.2172930000000001E-4</v>
      </c>
      <c r="E340">
        <v>3.5476679999999999E-3</v>
      </c>
      <c r="F340">
        <v>1.3875960000000001E-3</v>
      </c>
      <c r="G340">
        <v>4.509926E-3</v>
      </c>
      <c r="H340">
        <v>3.4127239999999998E-3</v>
      </c>
      <c r="I340">
        <v>3.391743E-3</v>
      </c>
      <c r="J340">
        <v>5.103588E-3</v>
      </c>
    </row>
    <row r="341" spans="1:10" x14ac:dyDescent="0.25">
      <c r="A341">
        <v>529</v>
      </c>
      <c r="B341">
        <v>-5.5551530000000002E-4</v>
      </c>
      <c r="C341">
        <v>1.749992E-4</v>
      </c>
      <c r="D341">
        <v>-1.029491E-3</v>
      </c>
      <c r="E341">
        <v>3.696918E-3</v>
      </c>
      <c r="F341">
        <v>1.597881E-3</v>
      </c>
      <c r="G341">
        <v>4.5137409999999999E-3</v>
      </c>
      <c r="H341">
        <v>3.7775040000000001E-3</v>
      </c>
      <c r="I341">
        <v>3.994465E-3</v>
      </c>
      <c r="J341">
        <v>5.1469799999999998E-3</v>
      </c>
    </row>
    <row r="342" spans="1:10" x14ac:dyDescent="0.25">
      <c r="A342">
        <v>530</v>
      </c>
      <c r="B342">
        <v>-3.0183789999999999E-4</v>
      </c>
      <c r="C342">
        <v>3.0517579999999998E-4</v>
      </c>
      <c r="D342" s="1">
        <v>5.8650970000000003E-5</v>
      </c>
      <c r="E342">
        <v>2.9993060000000002E-3</v>
      </c>
      <c r="F342">
        <v>1.9927019999999998E-3</v>
      </c>
      <c r="G342">
        <v>3.525734E-3</v>
      </c>
      <c r="H342">
        <v>2.7031899999999998E-3</v>
      </c>
      <c r="I342">
        <v>2.9468540000000001E-3</v>
      </c>
      <c r="J342">
        <v>3.9091109999999998E-3</v>
      </c>
    </row>
    <row r="343" spans="1:10" x14ac:dyDescent="0.25">
      <c r="A343">
        <v>531</v>
      </c>
      <c r="B343">
        <v>-2.2411349999999999E-4</v>
      </c>
      <c r="C343">
        <v>-1.2016299999999999E-4</v>
      </c>
      <c r="D343">
        <v>2.0265579999999999E-4</v>
      </c>
      <c r="E343">
        <v>4.6277050000000002E-3</v>
      </c>
      <c r="F343">
        <v>2.9153820000000002E-3</v>
      </c>
      <c r="G343">
        <v>4.4851300000000004E-3</v>
      </c>
      <c r="H343">
        <v>4.3859479999999998E-3</v>
      </c>
      <c r="I343">
        <v>4.6424869999999998E-3</v>
      </c>
      <c r="J343">
        <v>4.8871039999999998E-3</v>
      </c>
    </row>
    <row r="344" spans="1:10" x14ac:dyDescent="0.25">
      <c r="A344">
        <v>532</v>
      </c>
      <c r="B344">
        <v>-7.6437E-4</v>
      </c>
      <c r="C344">
        <v>-8.3065030000000005E-4</v>
      </c>
      <c r="D344">
        <v>-3.0374530000000001E-4</v>
      </c>
      <c r="E344">
        <v>3.326416E-3</v>
      </c>
      <c r="F344">
        <v>1.976013E-3</v>
      </c>
      <c r="G344">
        <v>3.9134030000000002E-3</v>
      </c>
      <c r="H344">
        <v>4.0912630000000004E-3</v>
      </c>
      <c r="I344">
        <v>3.5080910000000001E-3</v>
      </c>
      <c r="J344">
        <v>4.4732089999999997E-3</v>
      </c>
    </row>
    <row r="345" spans="1:10" x14ac:dyDescent="0.25">
      <c r="A345">
        <v>533</v>
      </c>
      <c r="B345">
        <v>-1.328468E-3</v>
      </c>
      <c r="C345">
        <v>-7.2431559999999999E-4</v>
      </c>
      <c r="D345">
        <v>-1.2912749999999999E-3</v>
      </c>
      <c r="E345">
        <v>3.1633379999999999E-3</v>
      </c>
      <c r="F345">
        <v>1.7366409999999999E-3</v>
      </c>
      <c r="G345">
        <v>5.2318570000000003E-3</v>
      </c>
      <c r="H345">
        <v>3.5986899999999999E-3</v>
      </c>
      <c r="I345">
        <v>4.7206879999999998E-3</v>
      </c>
      <c r="J345">
        <v>4.3263440000000002E-3</v>
      </c>
    </row>
    <row r="346" spans="1:10" x14ac:dyDescent="0.25">
      <c r="A346">
        <v>534</v>
      </c>
      <c r="B346">
        <v>-1.726151E-3</v>
      </c>
      <c r="C346">
        <v>-6.9713589999999997E-4</v>
      </c>
      <c r="D346">
        <v>-1.7137529999999999E-3</v>
      </c>
      <c r="E346">
        <v>3.04842E-3</v>
      </c>
      <c r="F346">
        <v>1.995087E-3</v>
      </c>
      <c r="G346">
        <v>4.8084260000000002E-3</v>
      </c>
      <c r="H346">
        <v>3.3831600000000001E-3</v>
      </c>
      <c r="I346">
        <v>2.0694730000000001E-3</v>
      </c>
      <c r="J346">
        <v>3.7231450000000002E-3</v>
      </c>
    </row>
    <row r="347" spans="1:10" x14ac:dyDescent="0.25">
      <c r="A347">
        <v>535</v>
      </c>
      <c r="B347" s="1">
        <v>2.7656559999999999E-5</v>
      </c>
      <c r="C347" s="1">
        <v>6.1988830000000002E-6</v>
      </c>
      <c r="D347">
        <v>-3.0374530000000001E-4</v>
      </c>
      <c r="E347">
        <v>3.683567E-3</v>
      </c>
      <c r="F347">
        <v>2.6645660000000002E-3</v>
      </c>
      <c r="G347">
        <v>4.6887400000000003E-3</v>
      </c>
      <c r="H347">
        <v>4.0211680000000003E-3</v>
      </c>
      <c r="I347">
        <v>4.3554309999999999E-3</v>
      </c>
      <c r="J347">
        <v>4.6877860000000002E-3</v>
      </c>
    </row>
    <row r="348" spans="1:10" x14ac:dyDescent="0.25">
      <c r="A348">
        <v>536</v>
      </c>
      <c r="B348">
        <v>6.351471E-4</v>
      </c>
      <c r="C348" s="1">
        <v>-2.8610229999999998E-6</v>
      </c>
      <c r="D348">
        <v>1.105785E-3</v>
      </c>
      <c r="E348">
        <v>4.7507290000000004E-3</v>
      </c>
      <c r="F348">
        <v>2.1219250000000002E-3</v>
      </c>
      <c r="G348">
        <v>5.2971839999999999E-3</v>
      </c>
      <c r="H348">
        <v>5.0516129999999999E-3</v>
      </c>
      <c r="I348">
        <v>3.1723979999999999E-3</v>
      </c>
      <c r="J348">
        <v>5.047798E-3</v>
      </c>
    </row>
    <row r="349" spans="1:10" x14ac:dyDescent="0.25">
      <c r="A349">
        <v>537</v>
      </c>
      <c r="B349">
        <v>-3.6764140000000001E-4</v>
      </c>
      <c r="C349" s="1">
        <v>-3.8146969999999997E-5</v>
      </c>
      <c r="D349">
        <v>1.5735630000000001E-4</v>
      </c>
      <c r="E349">
        <v>4.8475269999999999E-3</v>
      </c>
      <c r="F349">
        <v>1.9907950000000001E-3</v>
      </c>
      <c r="G349">
        <v>3.7646289999999998E-3</v>
      </c>
      <c r="H349">
        <v>4.458427E-3</v>
      </c>
      <c r="I349">
        <v>3.752708E-3</v>
      </c>
      <c r="J349">
        <v>4.8637389999999997E-3</v>
      </c>
    </row>
    <row r="350" spans="1:10" x14ac:dyDescent="0.25">
      <c r="A350">
        <v>538</v>
      </c>
      <c r="B350">
        <v>3.1185149999999999E-4</v>
      </c>
      <c r="C350">
        <v>2.484322E-4</v>
      </c>
      <c r="D350">
        <v>-6.8044660000000001E-4</v>
      </c>
      <c r="E350">
        <v>3.4899710000000001E-3</v>
      </c>
      <c r="F350">
        <v>1.908302E-3</v>
      </c>
      <c r="G350">
        <v>5.6586270000000003E-3</v>
      </c>
      <c r="H350">
        <v>4.0702819999999997E-3</v>
      </c>
      <c r="I350">
        <v>3.5004620000000002E-3</v>
      </c>
      <c r="J350">
        <v>4.708767E-3</v>
      </c>
    </row>
    <row r="351" spans="1:10" x14ac:dyDescent="0.25">
      <c r="A351">
        <v>539</v>
      </c>
      <c r="B351">
        <v>3.6954879999999998E-4</v>
      </c>
      <c r="C351">
        <v>8.8453290000000003E-4</v>
      </c>
      <c r="D351">
        <v>2.9754640000000001E-4</v>
      </c>
      <c r="E351">
        <v>3.1056399999999998E-3</v>
      </c>
      <c r="F351">
        <v>2.241135E-3</v>
      </c>
      <c r="G351">
        <v>5.7001109999999999E-3</v>
      </c>
      <c r="H351">
        <v>3.4313199999999999E-3</v>
      </c>
      <c r="I351">
        <v>3.3502580000000001E-3</v>
      </c>
      <c r="J351">
        <v>5.1264759999999996E-3</v>
      </c>
    </row>
    <row r="352" spans="1:10" x14ac:dyDescent="0.25">
      <c r="A352">
        <v>540</v>
      </c>
      <c r="B352">
        <v>1.270771E-3</v>
      </c>
      <c r="C352">
        <v>2.8467180000000001E-4</v>
      </c>
      <c r="D352">
        <v>7.443428E-4</v>
      </c>
      <c r="E352">
        <v>5.0258639999999997E-3</v>
      </c>
      <c r="F352">
        <v>2.9811859999999998E-3</v>
      </c>
      <c r="G352">
        <v>5.9499740000000002E-3</v>
      </c>
      <c r="H352">
        <v>3.9033890000000002E-3</v>
      </c>
      <c r="I352">
        <v>3.846169E-3</v>
      </c>
      <c r="J352">
        <v>5.1784520000000001E-3</v>
      </c>
    </row>
    <row r="353" spans="1:10" x14ac:dyDescent="0.25">
      <c r="A353">
        <v>541</v>
      </c>
      <c r="B353">
        <v>3.6954879999999998E-4</v>
      </c>
      <c r="C353">
        <v>1.2354849999999999E-3</v>
      </c>
      <c r="D353">
        <v>5.1689149999999996E-4</v>
      </c>
      <c r="E353">
        <v>3.5014149999999999E-3</v>
      </c>
      <c r="F353">
        <v>2.4366380000000001E-3</v>
      </c>
      <c r="G353">
        <v>5.1693920000000001E-3</v>
      </c>
      <c r="H353">
        <v>4.472256E-3</v>
      </c>
      <c r="I353">
        <v>4.5289989999999997E-3</v>
      </c>
      <c r="J353">
        <v>4.8050879999999999E-3</v>
      </c>
    </row>
    <row r="354" spans="1:10" x14ac:dyDescent="0.25">
      <c r="A354">
        <v>542</v>
      </c>
      <c r="B354">
        <v>5.1498410000000005E-4</v>
      </c>
      <c r="C354">
        <v>4.2104719999999998E-4</v>
      </c>
      <c r="D354">
        <v>1.5544889999999999E-4</v>
      </c>
      <c r="E354">
        <v>3.6101340000000001E-3</v>
      </c>
      <c r="F354">
        <v>1.4371869999999999E-3</v>
      </c>
      <c r="G354">
        <v>6.2475200000000003E-3</v>
      </c>
      <c r="H354">
        <v>5.5379870000000003E-3</v>
      </c>
      <c r="I354">
        <v>4.0516850000000002E-3</v>
      </c>
      <c r="J354">
        <v>5.1131249999999996E-3</v>
      </c>
    </row>
    <row r="355" spans="1:10" x14ac:dyDescent="0.25">
      <c r="A355">
        <v>543</v>
      </c>
      <c r="B355">
        <v>5.1259989999999996E-4</v>
      </c>
      <c r="C355">
        <v>7.6198580000000002E-4</v>
      </c>
      <c r="D355">
        <v>-3.929138E-4</v>
      </c>
      <c r="E355">
        <v>3.6816599999999998E-3</v>
      </c>
      <c r="F355">
        <v>2.0170209999999999E-3</v>
      </c>
      <c r="G355">
        <v>5.8083529999999996E-3</v>
      </c>
      <c r="H355">
        <v>5.0497060000000002E-3</v>
      </c>
      <c r="I355">
        <v>4.4803619999999999E-3</v>
      </c>
      <c r="J355">
        <v>4.685402E-3</v>
      </c>
    </row>
    <row r="356" spans="1:10" x14ac:dyDescent="0.25">
      <c r="A356">
        <v>544</v>
      </c>
      <c r="B356">
        <v>-1.7976759999999999E-4</v>
      </c>
      <c r="C356">
        <v>-4.4584270000000003E-4</v>
      </c>
      <c r="D356">
        <v>-1.1219979999999999E-3</v>
      </c>
      <c r="E356">
        <v>2.7842520000000001E-3</v>
      </c>
      <c r="F356">
        <v>1.881123E-3</v>
      </c>
      <c r="G356">
        <v>4.6730039999999997E-3</v>
      </c>
      <c r="H356">
        <v>4.3125150000000003E-3</v>
      </c>
      <c r="I356">
        <v>4.607201E-3</v>
      </c>
      <c r="J356">
        <v>4.4808390000000003E-3</v>
      </c>
    </row>
    <row r="357" spans="1:10" x14ac:dyDescent="0.25">
      <c r="A357">
        <v>545</v>
      </c>
      <c r="B357">
        <v>-3.7860870000000003E-4</v>
      </c>
      <c r="C357">
        <v>-7.7104569999999996E-4</v>
      </c>
      <c r="D357">
        <v>-1.1682509999999999E-3</v>
      </c>
      <c r="E357">
        <v>3.3841129999999998E-3</v>
      </c>
      <c r="F357">
        <v>1.876831E-3</v>
      </c>
      <c r="G357">
        <v>4.8828129999999997E-3</v>
      </c>
      <c r="H357">
        <v>3.3240320000000002E-3</v>
      </c>
      <c r="I357">
        <v>3.972054E-3</v>
      </c>
      <c r="J357">
        <v>3.8299559999999998E-3</v>
      </c>
    </row>
    <row r="358" spans="1:10" x14ac:dyDescent="0.25">
      <c r="A358">
        <v>546</v>
      </c>
      <c r="B358">
        <v>-2.4318699999999999E-4</v>
      </c>
      <c r="C358">
        <v>-6.5612790000000004E-4</v>
      </c>
      <c r="D358">
        <v>3.8099290000000001E-4</v>
      </c>
      <c r="E358">
        <v>3.9877890000000003E-3</v>
      </c>
      <c r="F358">
        <v>2.2006030000000002E-3</v>
      </c>
      <c r="G358">
        <v>4.0345190000000003E-3</v>
      </c>
      <c r="H358">
        <v>3.1948089999999998E-3</v>
      </c>
      <c r="I358">
        <v>3.2405849999999998E-3</v>
      </c>
      <c r="J358">
        <v>4.9753189999999997E-3</v>
      </c>
    </row>
    <row r="359" spans="1:10" x14ac:dyDescent="0.25">
      <c r="A359">
        <v>547</v>
      </c>
      <c r="B359">
        <v>-1.6574859999999999E-3</v>
      </c>
      <c r="C359">
        <v>-9.965897E-4</v>
      </c>
      <c r="D359">
        <v>-1.3093950000000001E-3</v>
      </c>
      <c r="E359">
        <v>2.9578209999999998E-3</v>
      </c>
      <c r="F359">
        <v>1.2993810000000001E-3</v>
      </c>
      <c r="G359">
        <v>3.9243699999999999E-3</v>
      </c>
      <c r="H359">
        <v>3.9272309999999998E-3</v>
      </c>
      <c r="I359">
        <v>3.6125179999999999E-3</v>
      </c>
      <c r="J359">
        <v>4.2853359999999998E-3</v>
      </c>
    </row>
    <row r="360" spans="1:10" x14ac:dyDescent="0.25">
      <c r="A360">
        <v>548</v>
      </c>
      <c r="B360">
        <v>1.1148449999999999E-3</v>
      </c>
      <c r="C360">
        <v>2.7561190000000002E-4</v>
      </c>
      <c r="D360">
        <v>6.2894820000000001E-4</v>
      </c>
      <c r="E360">
        <v>4.4102669999999998E-3</v>
      </c>
      <c r="F360">
        <v>3.2906530000000002E-3</v>
      </c>
      <c r="G360">
        <v>6.6542629999999997E-3</v>
      </c>
      <c r="H360">
        <v>5.766869E-3</v>
      </c>
      <c r="I360">
        <v>3.7512779999999998E-3</v>
      </c>
      <c r="J360">
        <v>5.5289270000000003E-3</v>
      </c>
    </row>
    <row r="361" spans="1:10" x14ac:dyDescent="0.25">
      <c r="A361">
        <v>549</v>
      </c>
      <c r="B361">
        <v>-6.3753129999999999E-4</v>
      </c>
      <c r="C361">
        <v>-6.3276290000000002E-4</v>
      </c>
      <c r="D361">
        <v>6.3180919999999995E-4</v>
      </c>
      <c r="E361">
        <v>3.7980079999999999E-3</v>
      </c>
      <c r="F361">
        <v>1.427174E-3</v>
      </c>
      <c r="G361">
        <v>4.9948689999999999E-3</v>
      </c>
      <c r="H361">
        <v>3.7879939999999998E-3</v>
      </c>
      <c r="I361">
        <v>2.264023E-3</v>
      </c>
      <c r="J361">
        <v>4.8923489999999998E-3</v>
      </c>
    </row>
    <row r="362" spans="1:10" x14ac:dyDescent="0.25">
      <c r="A362">
        <v>550</v>
      </c>
      <c r="B362">
        <v>8.673668E-4</v>
      </c>
      <c r="C362">
        <v>1.2159349999999999E-4</v>
      </c>
      <c r="D362">
        <v>1.0204319999999999E-3</v>
      </c>
      <c r="E362">
        <v>5.2895549999999996E-3</v>
      </c>
      <c r="F362">
        <v>2.8004649999999998E-3</v>
      </c>
      <c r="G362">
        <v>5.6896209999999997E-3</v>
      </c>
      <c r="H362">
        <v>4.5814510000000003E-3</v>
      </c>
      <c r="I362">
        <v>3.7655829999999999E-3</v>
      </c>
      <c r="J362">
        <v>5.172729E-3</v>
      </c>
    </row>
    <row r="363" spans="1:10" x14ac:dyDescent="0.25">
      <c r="A363">
        <v>551</v>
      </c>
      <c r="B363">
        <v>-8.2302090000000003E-4</v>
      </c>
      <c r="C363">
        <v>-2.2029880000000001E-4</v>
      </c>
      <c r="D363">
        <v>-8.635521E-4</v>
      </c>
      <c r="E363">
        <v>4.128456E-3</v>
      </c>
      <c r="F363">
        <v>2.3398400000000001E-3</v>
      </c>
      <c r="G363">
        <v>5.4273610000000003E-3</v>
      </c>
      <c r="H363">
        <v>4.629612E-3</v>
      </c>
      <c r="I363">
        <v>2.5348660000000002E-3</v>
      </c>
      <c r="J363">
        <v>4.1408540000000002E-3</v>
      </c>
    </row>
    <row r="364" spans="1:10" x14ac:dyDescent="0.25">
      <c r="A364">
        <v>552</v>
      </c>
      <c r="B364">
        <v>-1.595497E-3</v>
      </c>
      <c r="C364">
        <v>-7.3575970000000002E-4</v>
      </c>
      <c r="D364">
        <v>-1.372814E-3</v>
      </c>
      <c r="E364">
        <v>3.8933750000000001E-3</v>
      </c>
      <c r="F364">
        <v>1.3647080000000001E-3</v>
      </c>
      <c r="G364">
        <v>4.2371750000000001E-3</v>
      </c>
      <c r="H364">
        <v>3.3154489999999998E-3</v>
      </c>
      <c r="I364">
        <v>3.3226010000000001E-3</v>
      </c>
      <c r="J364">
        <v>4.0125849999999999E-3</v>
      </c>
    </row>
    <row r="365" spans="1:10" x14ac:dyDescent="0.25">
      <c r="A365">
        <v>553</v>
      </c>
      <c r="B365" s="1">
        <v>-6.67572E-6</v>
      </c>
      <c r="C365">
        <v>-5.6552890000000002E-4</v>
      </c>
      <c r="D365">
        <v>-1.7452240000000001E-4</v>
      </c>
      <c r="E365">
        <v>4.2910580000000004E-3</v>
      </c>
      <c r="F365">
        <v>1.9521709999999999E-3</v>
      </c>
      <c r="G365">
        <v>5.8965679999999996E-3</v>
      </c>
      <c r="H365">
        <v>5.0849909999999996E-3</v>
      </c>
      <c r="I365">
        <v>2.815723E-3</v>
      </c>
      <c r="J365">
        <v>4.6277050000000002E-3</v>
      </c>
    </row>
    <row r="366" spans="1:10" x14ac:dyDescent="0.25">
      <c r="A366">
        <v>554</v>
      </c>
      <c r="B366">
        <v>2.5606160000000002E-4</v>
      </c>
      <c r="C366">
        <v>1.3580319999999999E-3</v>
      </c>
      <c r="D366">
        <v>-1.6546249999999999E-4</v>
      </c>
      <c r="E366">
        <v>3.8204189999999998E-3</v>
      </c>
      <c r="F366">
        <v>1.12772E-3</v>
      </c>
      <c r="G366">
        <v>4.3582919999999997E-3</v>
      </c>
      <c r="H366">
        <v>4.7965050000000004E-3</v>
      </c>
      <c r="I366">
        <v>2.8891559999999999E-3</v>
      </c>
      <c r="J366">
        <v>4.2805669999999999E-3</v>
      </c>
    </row>
    <row r="367" spans="1:10" x14ac:dyDescent="0.25">
      <c r="A367">
        <v>555</v>
      </c>
      <c r="B367">
        <v>-1.609802E-3</v>
      </c>
      <c r="C367">
        <v>-1.382351E-3</v>
      </c>
      <c r="D367">
        <v>-1.2650490000000001E-3</v>
      </c>
      <c r="E367">
        <v>3.5767559999999999E-3</v>
      </c>
      <c r="F367">
        <v>6.151199E-4</v>
      </c>
      <c r="G367">
        <v>4.1675569999999997E-3</v>
      </c>
      <c r="H367">
        <v>3.6072729999999998E-3</v>
      </c>
      <c r="I367">
        <v>3.1890870000000002E-3</v>
      </c>
      <c r="J367">
        <v>4.8069949999999997E-3</v>
      </c>
    </row>
    <row r="368" spans="1:10" x14ac:dyDescent="0.25">
      <c r="A368">
        <v>556</v>
      </c>
      <c r="B368">
        <v>1.091957E-4</v>
      </c>
      <c r="C368">
        <v>1.111031E-4</v>
      </c>
      <c r="D368" s="1">
        <v>-2.384186E-5</v>
      </c>
      <c r="E368">
        <v>3.3769609999999999E-3</v>
      </c>
      <c r="F368">
        <v>1.9793509999999999E-3</v>
      </c>
      <c r="G368">
        <v>4.8465729999999999E-3</v>
      </c>
      <c r="H368">
        <v>4.4379229999999999E-3</v>
      </c>
      <c r="I368">
        <v>2.3269649999999998E-3</v>
      </c>
      <c r="J368">
        <v>4.3039319999999999E-3</v>
      </c>
    </row>
    <row r="369" spans="1:10" x14ac:dyDescent="0.25">
      <c r="A369">
        <v>557</v>
      </c>
      <c r="B369">
        <v>1.5368459999999999E-3</v>
      </c>
      <c r="C369" s="1">
        <v>-6.1988830000000002E-6</v>
      </c>
      <c r="D369">
        <v>8.8071820000000002E-4</v>
      </c>
      <c r="E369">
        <v>4.834652E-3</v>
      </c>
      <c r="F369">
        <v>3.3154489999999998E-3</v>
      </c>
      <c r="G369">
        <v>5.9075359999999997E-3</v>
      </c>
      <c r="H369">
        <v>5.1407809999999996E-3</v>
      </c>
      <c r="I369">
        <v>4.754543E-3</v>
      </c>
      <c r="J369">
        <v>6.8693160000000003E-3</v>
      </c>
    </row>
    <row r="370" spans="1:10" x14ac:dyDescent="0.25">
      <c r="A370">
        <v>558</v>
      </c>
      <c r="B370">
        <v>4.0197369999999999E-4</v>
      </c>
      <c r="C370">
        <v>-4.1103359999999998E-4</v>
      </c>
      <c r="D370" s="1">
        <v>-6.2465669999999999E-5</v>
      </c>
      <c r="E370">
        <v>3.3426279999999998E-3</v>
      </c>
      <c r="F370">
        <v>1.1425020000000001E-3</v>
      </c>
      <c r="G370">
        <v>5.1770210000000004E-3</v>
      </c>
      <c r="H370">
        <v>2.593517E-3</v>
      </c>
      <c r="I370">
        <v>2.95496E-3</v>
      </c>
      <c r="J370">
        <v>4.2018890000000003E-3</v>
      </c>
    </row>
    <row r="371" spans="1:10" x14ac:dyDescent="0.25">
      <c r="A371">
        <v>559</v>
      </c>
      <c r="B371">
        <v>3.9958950000000001E-4</v>
      </c>
      <c r="C371" s="1">
        <v>-1.28746E-5</v>
      </c>
      <c r="D371">
        <v>1.550198E-3</v>
      </c>
      <c r="E371">
        <v>4.6644210000000002E-3</v>
      </c>
      <c r="F371">
        <v>2.7070050000000002E-3</v>
      </c>
      <c r="G371">
        <v>5.4516790000000001E-3</v>
      </c>
      <c r="H371">
        <v>5.0296780000000001E-3</v>
      </c>
      <c r="I371">
        <v>5.4411889999999999E-3</v>
      </c>
      <c r="J371">
        <v>5.4349899999999998E-3</v>
      </c>
    </row>
    <row r="372" spans="1:10" x14ac:dyDescent="0.25">
      <c r="A372">
        <v>560</v>
      </c>
      <c r="B372">
        <v>-1.043797E-3</v>
      </c>
      <c r="C372">
        <v>5.9795379999999997E-4</v>
      </c>
      <c r="D372">
        <v>-5.5933000000000003E-4</v>
      </c>
      <c r="E372">
        <v>4.2743679999999997E-3</v>
      </c>
      <c r="F372">
        <v>1.875877E-3</v>
      </c>
      <c r="G372">
        <v>5.9466359999999999E-3</v>
      </c>
      <c r="H372">
        <v>5.5284499999999999E-3</v>
      </c>
      <c r="I372">
        <v>4.1770940000000001E-3</v>
      </c>
      <c r="J372">
        <v>5.5384639999999999E-3</v>
      </c>
    </row>
    <row r="373" spans="1:10" x14ac:dyDescent="0.25">
      <c r="A373">
        <v>561</v>
      </c>
      <c r="B373">
        <v>-4.5919420000000002E-4</v>
      </c>
      <c r="C373">
        <v>-9.6797940000000002E-4</v>
      </c>
      <c r="D373">
        <v>-1.8939969999999999E-3</v>
      </c>
      <c r="E373">
        <v>3.8290020000000002E-3</v>
      </c>
      <c r="F373">
        <v>8.4447859999999995E-4</v>
      </c>
      <c r="G373">
        <v>4.3220519999999998E-3</v>
      </c>
      <c r="H373">
        <v>3.1380650000000002E-3</v>
      </c>
      <c r="I373">
        <v>2.8924939999999998E-3</v>
      </c>
      <c r="J373">
        <v>3.90625E-3</v>
      </c>
    </row>
    <row r="374" spans="1:10" x14ac:dyDescent="0.25">
      <c r="A374">
        <v>562</v>
      </c>
      <c r="B374" s="1">
        <v>3.5285949999999997E-5</v>
      </c>
      <c r="C374">
        <v>5.7220459999999997E-4</v>
      </c>
      <c r="D374">
        <v>2.7132030000000002E-4</v>
      </c>
      <c r="E374">
        <v>4.3015479999999997E-3</v>
      </c>
      <c r="F374">
        <v>1.494408E-3</v>
      </c>
      <c r="G374">
        <v>4.9929620000000001E-3</v>
      </c>
      <c r="H374">
        <v>5.1078800000000004E-3</v>
      </c>
      <c r="I374">
        <v>3.9353369999999997E-3</v>
      </c>
      <c r="J374">
        <v>5.5170059999999996E-3</v>
      </c>
    </row>
    <row r="375" spans="1:10" x14ac:dyDescent="0.25">
      <c r="A375">
        <v>563</v>
      </c>
      <c r="B375" s="1">
        <v>-2.0027160000000001E-5</v>
      </c>
      <c r="C375">
        <v>5.9890750000000004E-4</v>
      </c>
      <c r="D375">
        <v>-3.0660630000000001E-4</v>
      </c>
      <c r="E375">
        <v>4.518032E-3</v>
      </c>
      <c r="F375">
        <v>1.9707679999999999E-3</v>
      </c>
      <c r="G375">
        <v>5.9075359999999997E-3</v>
      </c>
      <c r="H375">
        <v>5.2704809999999996E-3</v>
      </c>
      <c r="I375">
        <v>4.848003E-3</v>
      </c>
      <c r="J375">
        <v>4.7907829999999998E-3</v>
      </c>
    </row>
    <row r="376" spans="1:10" x14ac:dyDescent="0.25">
      <c r="A376">
        <v>564</v>
      </c>
      <c r="B376">
        <v>-8.158684E-4</v>
      </c>
      <c r="C376">
        <v>-1.1801719999999999E-3</v>
      </c>
      <c r="D376">
        <v>-1.2683869999999999E-3</v>
      </c>
      <c r="E376">
        <v>3.5223960000000001E-3</v>
      </c>
      <c r="F376">
        <v>1.350403E-3</v>
      </c>
      <c r="G376">
        <v>5.1240920000000002E-3</v>
      </c>
      <c r="H376">
        <v>3.0689239999999998E-3</v>
      </c>
      <c r="I376">
        <v>2.5448799999999998E-3</v>
      </c>
      <c r="J376">
        <v>4.2881969999999997E-3</v>
      </c>
    </row>
    <row r="377" spans="1:10" x14ac:dyDescent="0.25">
      <c r="A377">
        <v>565</v>
      </c>
      <c r="B377">
        <v>-6.7949299999999998E-4</v>
      </c>
      <c r="C377" s="1">
        <v>-6.8187709999999998E-5</v>
      </c>
      <c r="D377">
        <v>-4.5490260000000002E-4</v>
      </c>
      <c r="E377">
        <v>3.2124520000000002E-3</v>
      </c>
      <c r="F377">
        <v>1.286983E-3</v>
      </c>
      <c r="G377">
        <v>4.9314500000000004E-3</v>
      </c>
      <c r="H377">
        <v>3.5343169999999999E-3</v>
      </c>
      <c r="I377">
        <v>2.0251269999999998E-3</v>
      </c>
      <c r="J377">
        <v>4.397392E-3</v>
      </c>
    </row>
    <row r="378" spans="1:10" x14ac:dyDescent="0.25">
      <c r="A378">
        <v>566</v>
      </c>
      <c r="B378" s="1">
        <v>3.0994419999999997E-5</v>
      </c>
      <c r="C378">
        <v>4.7826770000000002E-4</v>
      </c>
      <c r="D378">
        <v>4.086494E-4</v>
      </c>
      <c r="E378">
        <v>4.4932369999999998E-3</v>
      </c>
      <c r="F378">
        <v>2.1357540000000001E-3</v>
      </c>
      <c r="G378">
        <v>6.2885279999999998E-3</v>
      </c>
      <c r="H378">
        <v>5.6076049999999999E-3</v>
      </c>
      <c r="I378">
        <v>4.0807719999999999E-3</v>
      </c>
      <c r="J378">
        <v>5.3429599999999999E-3</v>
      </c>
    </row>
    <row r="379" spans="1:10" x14ac:dyDescent="0.25">
      <c r="A379">
        <v>567</v>
      </c>
      <c r="B379">
        <v>-9.6416470000000002E-4</v>
      </c>
      <c r="C379">
        <v>-2.1314620000000001E-4</v>
      </c>
      <c r="D379">
        <v>-1.0643009999999999E-3</v>
      </c>
      <c r="E379">
        <v>3.9100649999999999E-3</v>
      </c>
      <c r="F379">
        <v>2.366543E-3</v>
      </c>
      <c r="G379">
        <v>4.6219829999999996E-3</v>
      </c>
      <c r="H379">
        <v>4.9448010000000004E-3</v>
      </c>
      <c r="I379">
        <v>4.0650369999999996E-3</v>
      </c>
      <c r="J379">
        <v>4.8241619999999999E-3</v>
      </c>
    </row>
    <row r="380" spans="1:10" x14ac:dyDescent="0.25">
      <c r="A380">
        <v>568</v>
      </c>
      <c r="B380">
        <v>-1.1897089999999999E-3</v>
      </c>
      <c r="C380">
        <v>-1.1434559999999999E-3</v>
      </c>
      <c r="D380">
        <v>-1.3723369999999999E-3</v>
      </c>
      <c r="E380">
        <v>3.3884050000000001E-3</v>
      </c>
      <c r="F380">
        <v>1.732349E-3</v>
      </c>
      <c r="G380">
        <v>4.5504569999999999E-3</v>
      </c>
      <c r="H380">
        <v>4.2552950000000001E-3</v>
      </c>
      <c r="I380">
        <v>3.1943319999999998E-3</v>
      </c>
      <c r="J380">
        <v>5.1250460000000003E-3</v>
      </c>
    </row>
    <row r="381" spans="1:10" x14ac:dyDescent="0.25">
      <c r="A381">
        <v>569</v>
      </c>
      <c r="B381" s="1">
        <v>2.4795529999999999E-5</v>
      </c>
      <c r="C381" s="1">
        <v>5.0067900000000002E-5</v>
      </c>
      <c r="D381">
        <v>-5.7697300000000005E-4</v>
      </c>
      <c r="E381">
        <v>4.8151019999999999E-3</v>
      </c>
      <c r="F381">
        <v>3.0879969999999999E-3</v>
      </c>
      <c r="G381">
        <v>5.757809E-3</v>
      </c>
      <c r="H381">
        <v>6.1097149999999999E-3</v>
      </c>
      <c r="I381">
        <v>5.4059030000000001E-3</v>
      </c>
      <c r="J381">
        <v>6.741047E-3</v>
      </c>
    </row>
    <row r="382" spans="1:10" x14ac:dyDescent="0.25">
      <c r="A382">
        <v>570</v>
      </c>
      <c r="B382">
        <v>2.6607509999999998E-4</v>
      </c>
      <c r="C382" s="1">
        <v>-1.430511E-6</v>
      </c>
      <c r="D382">
        <v>2.307892E-4</v>
      </c>
      <c r="E382">
        <v>4.6267510000000001E-3</v>
      </c>
      <c r="F382">
        <v>2.8753279999999999E-3</v>
      </c>
      <c r="G382">
        <v>6.0811040000000004E-3</v>
      </c>
      <c r="H382">
        <v>5.3367609999999998E-3</v>
      </c>
      <c r="I382">
        <v>4.3911929999999998E-3</v>
      </c>
      <c r="J382">
        <v>5.8646200000000001E-3</v>
      </c>
    </row>
    <row r="383" spans="1:10" x14ac:dyDescent="0.25">
      <c r="A383">
        <v>571</v>
      </c>
      <c r="B383">
        <v>-1.130104E-4</v>
      </c>
      <c r="C383">
        <v>4.2200089999999999E-4</v>
      </c>
      <c r="D383">
        <v>1.068115E-4</v>
      </c>
      <c r="E383">
        <v>4.1542050000000002E-3</v>
      </c>
      <c r="F383">
        <v>2.6431079999999999E-3</v>
      </c>
      <c r="G383">
        <v>5.8622359999999998E-3</v>
      </c>
      <c r="H383">
        <v>5.9547419999999998E-3</v>
      </c>
      <c r="I383">
        <v>4.6935079999999999E-3</v>
      </c>
      <c r="J383">
        <v>5.9599880000000003E-3</v>
      </c>
    </row>
    <row r="384" spans="1:10" x14ac:dyDescent="0.25">
      <c r="A384">
        <v>572</v>
      </c>
      <c r="B384">
        <v>-2.0122529999999999E-4</v>
      </c>
      <c r="C384">
        <v>-1.08242E-4</v>
      </c>
      <c r="D384">
        <v>5.3834919999999999E-4</v>
      </c>
      <c r="E384">
        <v>4.4250490000000003E-3</v>
      </c>
      <c r="F384">
        <v>1.9264219999999999E-3</v>
      </c>
      <c r="G384">
        <v>5.6762699999999998E-3</v>
      </c>
      <c r="H384">
        <v>4.1656489999999996E-3</v>
      </c>
      <c r="I384">
        <v>3.9262769999999997E-3</v>
      </c>
      <c r="J384">
        <v>5.1593780000000001E-3</v>
      </c>
    </row>
    <row r="385" spans="1:10" x14ac:dyDescent="0.25">
      <c r="A385">
        <v>573</v>
      </c>
      <c r="B385" s="1">
        <v>1.9073489999999999E-5</v>
      </c>
      <c r="C385">
        <v>4.2486189999999999E-4</v>
      </c>
      <c r="D385">
        <v>5.1355360000000002E-4</v>
      </c>
      <c r="E385">
        <v>4.8108100000000004E-3</v>
      </c>
      <c r="F385">
        <v>2.5949480000000001E-3</v>
      </c>
      <c r="G385">
        <v>6.0772899999999999E-3</v>
      </c>
      <c r="H385">
        <v>5.7473180000000004E-3</v>
      </c>
      <c r="I385">
        <v>4.5094489999999996E-3</v>
      </c>
      <c r="J385">
        <v>6.8535799999999997E-3</v>
      </c>
    </row>
    <row r="386" spans="1:10" x14ac:dyDescent="0.25">
      <c r="A386">
        <v>574</v>
      </c>
      <c r="B386">
        <v>1.2445450000000001E-4</v>
      </c>
      <c r="C386">
        <v>3.4666059999999998E-4</v>
      </c>
      <c r="D386">
        <v>-1.521111E-4</v>
      </c>
      <c r="E386">
        <v>4.574776E-3</v>
      </c>
      <c r="F386">
        <v>2.8729440000000001E-3</v>
      </c>
      <c r="G386">
        <v>6.0029030000000004E-3</v>
      </c>
      <c r="H386">
        <v>5.5356030000000001E-3</v>
      </c>
      <c r="I386">
        <v>5.1336289999999998E-3</v>
      </c>
      <c r="J386">
        <v>5.7563780000000004E-3</v>
      </c>
    </row>
    <row r="387" spans="1:10" x14ac:dyDescent="0.25">
      <c r="A387">
        <v>575</v>
      </c>
      <c r="B387">
        <v>-4.8971180000000004E-4</v>
      </c>
      <c r="C387" s="1">
        <v>-8.0108640000000004E-5</v>
      </c>
      <c r="D387">
        <v>4.8875809999999998E-4</v>
      </c>
      <c r="E387">
        <v>4.1556359999999999E-3</v>
      </c>
      <c r="F387">
        <v>2.1748539999999999E-3</v>
      </c>
      <c r="G387">
        <v>5.6939130000000001E-3</v>
      </c>
      <c r="H387">
        <v>4.6315189999999997E-3</v>
      </c>
      <c r="I387">
        <v>3.8475990000000002E-3</v>
      </c>
      <c r="J387">
        <v>5.4383280000000001E-3</v>
      </c>
    </row>
    <row r="388" spans="1:10" x14ac:dyDescent="0.25">
      <c r="A388">
        <v>576</v>
      </c>
      <c r="B388">
        <v>-1.864433E-4</v>
      </c>
      <c r="C388">
        <v>-1.4543530000000001E-4</v>
      </c>
      <c r="D388">
        <v>8.5401539999999999E-4</v>
      </c>
      <c r="E388">
        <v>4.2738910000000001E-3</v>
      </c>
      <c r="F388">
        <v>2.1576880000000001E-3</v>
      </c>
      <c r="G388">
        <v>5.7039259999999998E-3</v>
      </c>
      <c r="H388">
        <v>4.3716429999999997E-3</v>
      </c>
      <c r="I388">
        <v>3.8819309999999999E-3</v>
      </c>
      <c r="J388">
        <v>5.4945949999999997E-3</v>
      </c>
    </row>
    <row r="389" spans="1:10" x14ac:dyDescent="0.25">
      <c r="A389">
        <v>577</v>
      </c>
      <c r="B389" s="1">
        <v>1.001358E-5</v>
      </c>
      <c r="C389">
        <v>3.509521E-4</v>
      </c>
      <c r="D389" s="1">
        <v>8.964539E-5</v>
      </c>
      <c r="E389">
        <v>5.0344470000000001E-3</v>
      </c>
      <c r="F389">
        <v>3.3097270000000002E-3</v>
      </c>
      <c r="G389">
        <v>6.4983369999999999E-3</v>
      </c>
      <c r="H389">
        <v>5.9266090000000002E-3</v>
      </c>
      <c r="I389">
        <v>5.3315159999999997E-3</v>
      </c>
      <c r="J389">
        <v>6.6676139999999997E-3</v>
      </c>
    </row>
    <row r="390" spans="1:10" x14ac:dyDescent="0.25">
      <c r="A390">
        <v>578</v>
      </c>
      <c r="B390" s="1">
        <v>6.6280359999999994E-5</v>
      </c>
      <c r="C390">
        <v>2.8610229999999999E-4</v>
      </c>
      <c r="D390">
        <v>6.9904329999999999E-4</v>
      </c>
      <c r="E390">
        <v>4.768848E-3</v>
      </c>
      <c r="F390">
        <v>2.7022359999999998E-3</v>
      </c>
      <c r="G390">
        <v>5.9847829999999996E-3</v>
      </c>
      <c r="H390">
        <v>4.8165320000000001E-3</v>
      </c>
      <c r="I390">
        <v>4.4980050000000002E-3</v>
      </c>
      <c r="J390">
        <v>5.4259299999999998E-3</v>
      </c>
    </row>
    <row r="391" spans="1:10" x14ac:dyDescent="0.25">
      <c r="A391">
        <v>579</v>
      </c>
      <c r="B391">
        <v>-1.144409E-4</v>
      </c>
      <c r="C391">
        <v>2.7847290000000002E-4</v>
      </c>
      <c r="D391">
        <v>1.2421610000000001E-3</v>
      </c>
      <c r="E391">
        <v>4.286766E-3</v>
      </c>
      <c r="F391">
        <v>2.1076200000000002E-3</v>
      </c>
      <c r="G391">
        <v>5.7034490000000002E-3</v>
      </c>
      <c r="H391">
        <v>4.6520229999999999E-3</v>
      </c>
      <c r="I391">
        <v>4.00877E-3</v>
      </c>
      <c r="J391">
        <v>5.6676859999999999E-3</v>
      </c>
    </row>
    <row r="392" spans="1:10" x14ac:dyDescent="0.25">
      <c r="A392">
        <v>580</v>
      </c>
      <c r="B392" s="1">
        <v>2.7656559999999999E-5</v>
      </c>
      <c r="C392">
        <v>2.7513499999999997E-4</v>
      </c>
      <c r="D392">
        <v>5.7458879999999996E-4</v>
      </c>
      <c r="E392">
        <v>4.341602E-3</v>
      </c>
      <c r="F392">
        <v>2.6364330000000001E-3</v>
      </c>
      <c r="G392">
        <v>6.0186390000000001E-3</v>
      </c>
      <c r="H392">
        <v>4.8723220000000001E-3</v>
      </c>
      <c r="I392">
        <v>4.063606E-3</v>
      </c>
      <c r="J392">
        <v>5.5108070000000004E-3</v>
      </c>
    </row>
    <row r="393" spans="1:10" x14ac:dyDescent="0.25">
      <c r="A393">
        <v>581</v>
      </c>
      <c r="B393">
        <v>-2.9039380000000001E-4</v>
      </c>
      <c r="C393">
        <v>1.5306470000000001E-4</v>
      </c>
      <c r="D393">
        <v>-6.6328049999999999E-4</v>
      </c>
      <c r="E393">
        <v>5.1765439999999999E-3</v>
      </c>
      <c r="F393">
        <v>3.4871099999999999E-3</v>
      </c>
      <c r="G393">
        <v>6.3934329999999996E-3</v>
      </c>
      <c r="H393">
        <v>6.8860049999999997E-3</v>
      </c>
      <c r="I393">
        <v>5.7911869999999997E-3</v>
      </c>
      <c r="J393">
        <v>6.9565770000000002E-3</v>
      </c>
    </row>
    <row r="394" spans="1:10" x14ac:dyDescent="0.25">
      <c r="A394">
        <v>582</v>
      </c>
      <c r="B394">
        <v>1.5163420000000001E-4</v>
      </c>
      <c r="C394">
        <v>2.5320049999999998E-4</v>
      </c>
      <c r="D394">
        <v>8.6164469999999997E-4</v>
      </c>
      <c r="E394">
        <v>4.5809750000000002E-3</v>
      </c>
      <c r="F394">
        <v>2.5391580000000001E-3</v>
      </c>
      <c r="G394">
        <v>5.9647559999999999E-3</v>
      </c>
      <c r="H394">
        <v>4.5809750000000002E-3</v>
      </c>
      <c r="I394">
        <v>3.9672850000000001E-3</v>
      </c>
      <c r="J394">
        <v>4.9390789999999999E-3</v>
      </c>
    </row>
    <row r="395" spans="1:10" x14ac:dyDescent="0.25">
      <c r="A395">
        <v>583</v>
      </c>
      <c r="B395">
        <v>-5.5980679999999999E-4</v>
      </c>
      <c r="C395">
        <v>-4.83036E-4</v>
      </c>
      <c r="D395">
        <v>2.8538700000000001E-3</v>
      </c>
      <c r="E395">
        <v>3.3192629999999998E-3</v>
      </c>
      <c r="F395">
        <v>9.407997E-4</v>
      </c>
      <c r="G395">
        <v>4.5471189999999996E-3</v>
      </c>
      <c r="H395">
        <v>2.89917E-3</v>
      </c>
      <c r="I395">
        <v>1.874447E-3</v>
      </c>
      <c r="J395">
        <v>3.9291380000000004E-3</v>
      </c>
    </row>
    <row r="396" spans="1:10" x14ac:dyDescent="0.25">
      <c r="A396">
        <v>584</v>
      </c>
      <c r="B396">
        <v>-6.5517430000000001E-4</v>
      </c>
      <c r="C396">
        <v>2.6035309999999999E-4</v>
      </c>
      <c r="D396">
        <v>1.2016299999999999E-4</v>
      </c>
      <c r="E396">
        <v>4.4803619999999999E-3</v>
      </c>
      <c r="F396">
        <v>2.9397009999999999E-3</v>
      </c>
      <c r="G396">
        <v>5.6719780000000003E-3</v>
      </c>
      <c r="H396">
        <v>5.5613520000000003E-3</v>
      </c>
      <c r="I396">
        <v>4.6796800000000003E-3</v>
      </c>
      <c r="J396">
        <v>6.2494279999999996E-3</v>
      </c>
    </row>
    <row r="397" spans="1:10" x14ac:dyDescent="0.25">
      <c r="A397">
        <v>585</v>
      </c>
      <c r="B397">
        <v>-1.5974040000000001E-4</v>
      </c>
      <c r="C397" s="1">
        <v>-9.2983250000000005E-5</v>
      </c>
      <c r="D397">
        <v>-3.1757349999999998E-4</v>
      </c>
      <c r="E397">
        <v>4.472256E-3</v>
      </c>
      <c r="F397">
        <v>2.8638840000000001E-3</v>
      </c>
      <c r="G397">
        <v>5.7659149999999999E-3</v>
      </c>
      <c r="H397">
        <v>5.4893490000000001E-3</v>
      </c>
      <c r="I397">
        <v>4.7912600000000003E-3</v>
      </c>
      <c r="J397">
        <v>5.5899620000000004E-3</v>
      </c>
    </row>
    <row r="398" spans="1:10" x14ac:dyDescent="0.25">
      <c r="A398">
        <v>586</v>
      </c>
      <c r="B398">
        <v>-2.6988979999999999E-4</v>
      </c>
      <c r="C398" s="1">
        <v>-8.6307529999999995E-5</v>
      </c>
      <c r="D398">
        <v>1.6036030000000001E-3</v>
      </c>
      <c r="E398">
        <v>4.2729380000000004E-3</v>
      </c>
      <c r="F398">
        <v>1.8215180000000001E-3</v>
      </c>
      <c r="G398">
        <v>5.0072670000000001E-3</v>
      </c>
      <c r="H398">
        <v>3.8995739999999998E-3</v>
      </c>
      <c r="I398">
        <v>3.1642910000000001E-3</v>
      </c>
      <c r="J398">
        <v>4.754543E-3</v>
      </c>
    </row>
    <row r="399" spans="1:10" x14ac:dyDescent="0.25">
      <c r="A399">
        <v>587</v>
      </c>
      <c r="B399" s="1">
        <v>1.430511E-5</v>
      </c>
      <c r="C399">
        <v>2.2554399999999999E-4</v>
      </c>
      <c r="D399">
        <v>6.1559679999999999E-4</v>
      </c>
      <c r="E399">
        <v>4.8069949999999997E-3</v>
      </c>
      <c r="F399">
        <v>2.6698109999999998E-3</v>
      </c>
      <c r="G399">
        <v>5.6657790000000001E-3</v>
      </c>
      <c r="H399">
        <v>5.190849E-3</v>
      </c>
      <c r="I399">
        <v>4.4918060000000001E-3</v>
      </c>
      <c r="J399">
        <v>5.6495670000000003E-3</v>
      </c>
    </row>
    <row r="400" spans="1:10" x14ac:dyDescent="0.25">
      <c r="A400">
        <v>588</v>
      </c>
      <c r="B400">
        <v>-3.0374530000000001E-4</v>
      </c>
      <c r="C400">
        <v>1.196861E-4</v>
      </c>
      <c r="D400">
        <v>6.6041950000000004E-4</v>
      </c>
      <c r="E400">
        <v>4.3087009999999999E-3</v>
      </c>
      <c r="F400">
        <v>2.5205610000000002E-3</v>
      </c>
      <c r="G400">
        <v>5.3181649999999997E-3</v>
      </c>
      <c r="H400">
        <v>4.968643E-3</v>
      </c>
      <c r="I400">
        <v>4.031181E-3</v>
      </c>
      <c r="J400">
        <v>5.1078800000000004E-3</v>
      </c>
    </row>
    <row r="401" spans="1:10" x14ac:dyDescent="0.25">
      <c r="A401">
        <v>589</v>
      </c>
      <c r="B401">
        <v>-3.228188E-4</v>
      </c>
      <c r="C401">
        <v>-3.4666059999999998E-4</v>
      </c>
      <c r="D401">
        <v>1.182556E-3</v>
      </c>
      <c r="E401">
        <v>3.9343829999999996E-3</v>
      </c>
      <c r="F401">
        <v>1.7147060000000001E-3</v>
      </c>
      <c r="G401">
        <v>4.374981E-3</v>
      </c>
      <c r="H401">
        <v>4.1594509999999998E-3</v>
      </c>
      <c r="I401">
        <v>3.294468E-3</v>
      </c>
      <c r="J401">
        <v>4.5828819999999999E-3</v>
      </c>
    </row>
    <row r="402" spans="1:10" x14ac:dyDescent="0.25">
      <c r="A402">
        <v>590</v>
      </c>
      <c r="B402">
        <v>4.5680999999999999E-4</v>
      </c>
      <c r="C402">
        <v>4.6062469999999999E-4</v>
      </c>
      <c r="D402">
        <v>1.0032649999999999E-3</v>
      </c>
      <c r="E402">
        <v>4.3163300000000002E-3</v>
      </c>
      <c r="F402">
        <v>2.1362299999999998E-3</v>
      </c>
      <c r="G402">
        <v>5.4030420000000003E-3</v>
      </c>
      <c r="H402">
        <v>4.4031139999999996E-3</v>
      </c>
      <c r="I402">
        <v>3.3287999999999998E-3</v>
      </c>
      <c r="J402">
        <v>4.9996379999999998E-3</v>
      </c>
    </row>
    <row r="403" spans="1:10" x14ac:dyDescent="0.25">
      <c r="A403">
        <v>591</v>
      </c>
      <c r="B403">
        <v>-1.020432E-4</v>
      </c>
      <c r="C403" s="1">
        <v>8.5830690000000004E-5</v>
      </c>
      <c r="D403">
        <v>8.3971019999999998E-4</v>
      </c>
      <c r="E403">
        <v>3.9815900000000001E-3</v>
      </c>
      <c r="F403">
        <v>1.9783969999999998E-3</v>
      </c>
      <c r="G403">
        <v>4.8694610000000003E-3</v>
      </c>
      <c r="H403">
        <v>3.9401050000000002E-3</v>
      </c>
      <c r="I403">
        <v>3.363132E-3</v>
      </c>
      <c r="J403">
        <v>5.1102639999999998E-3</v>
      </c>
    </row>
    <row r="404" spans="1:10" x14ac:dyDescent="0.25">
      <c r="A404">
        <v>592</v>
      </c>
      <c r="B404">
        <v>1.273155E-4</v>
      </c>
      <c r="C404">
        <v>2.708435E-4</v>
      </c>
      <c r="D404">
        <v>-6.8092350000000001E-4</v>
      </c>
      <c r="E404">
        <v>4.6992300000000004E-3</v>
      </c>
      <c r="F404">
        <v>2.87199E-3</v>
      </c>
      <c r="G404">
        <v>5.8498380000000004E-3</v>
      </c>
      <c r="H404">
        <v>5.223274E-3</v>
      </c>
      <c r="I404">
        <v>4.6491620000000001E-3</v>
      </c>
      <c r="J404">
        <v>5.7473180000000004E-3</v>
      </c>
    </row>
    <row r="405" spans="1:10" x14ac:dyDescent="0.25">
      <c r="A405">
        <v>593</v>
      </c>
      <c r="B405" s="1">
        <v>-9.5367430000000002E-7</v>
      </c>
      <c r="C405" s="1">
        <v>9.3460079999999995E-5</v>
      </c>
      <c r="D405">
        <v>1.2683869999999999E-4</v>
      </c>
      <c r="E405">
        <v>4.4178960000000001E-3</v>
      </c>
      <c r="F405">
        <v>2.8877260000000002E-3</v>
      </c>
      <c r="G405">
        <v>5.7277680000000003E-3</v>
      </c>
      <c r="H405">
        <v>5.3062439999999999E-3</v>
      </c>
      <c r="I405">
        <v>4.4941900000000003E-3</v>
      </c>
      <c r="J405">
        <v>5.4221149999999999E-3</v>
      </c>
    </row>
    <row r="406" spans="1:10" x14ac:dyDescent="0.25">
      <c r="A406">
        <v>594</v>
      </c>
      <c r="B406">
        <v>1.173019E-4</v>
      </c>
      <c r="C406" s="1">
        <v>6.3896179999999998E-5</v>
      </c>
      <c r="D406">
        <v>1.2545589999999999E-3</v>
      </c>
      <c r="E406">
        <v>4.30584E-3</v>
      </c>
      <c r="F406">
        <v>1.5153880000000001E-3</v>
      </c>
      <c r="G406">
        <v>5.1755910000000002E-3</v>
      </c>
      <c r="H406">
        <v>3.7131310000000002E-3</v>
      </c>
      <c r="I406">
        <v>2.7360919999999999E-3</v>
      </c>
      <c r="J406">
        <v>5.0158499999999996E-3</v>
      </c>
    </row>
    <row r="407" spans="1:10" x14ac:dyDescent="0.25">
      <c r="A407">
        <v>595</v>
      </c>
      <c r="B407" s="1">
        <v>2.384186E-6</v>
      </c>
      <c r="C407">
        <v>5.3024289999999998E-4</v>
      </c>
      <c r="D407" s="1">
        <v>3.6239619999999999E-5</v>
      </c>
      <c r="E407">
        <v>4.2839050000000002E-3</v>
      </c>
      <c r="F407">
        <v>3.302574E-3</v>
      </c>
      <c r="G407">
        <v>5.7554240000000003E-3</v>
      </c>
      <c r="H407">
        <v>5.6509969999999996E-3</v>
      </c>
      <c r="I407">
        <v>4.7855379999999998E-3</v>
      </c>
      <c r="J407">
        <v>6.17075E-3</v>
      </c>
    </row>
    <row r="408" spans="1:10" x14ac:dyDescent="0.25">
      <c r="A408">
        <v>596</v>
      </c>
      <c r="B408">
        <v>1.8739700000000001E-4</v>
      </c>
      <c r="C408" s="1">
        <v>7.7247620000000004E-5</v>
      </c>
      <c r="D408">
        <v>7.7486039999999996E-4</v>
      </c>
      <c r="E408">
        <v>4.0893550000000002E-3</v>
      </c>
      <c r="F408">
        <v>2.319813E-3</v>
      </c>
      <c r="G408">
        <v>5.0587649999999998E-3</v>
      </c>
      <c r="H408">
        <v>3.7937159999999999E-3</v>
      </c>
      <c r="I408">
        <v>3.0846599999999999E-3</v>
      </c>
      <c r="J408">
        <v>4.7368999999999996E-3</v>
      </c>
    </row>
    <row r="409" spans="1:10" x14ac:dyDescent="0.25">
      <c r="A409">
        <v>597</v>
      </c>
      <c r="B409">
        <v>4.3725969999999998E-4</v>
      </c>
      <c r="C409">
        <v>8.9502329999999999E-4</v>
      </c>
      <c r="D409">
        <v>8.478165E-4</v>
      </c>
      <c r="E409">
        <v>4.355907E-3</v>
      </c>
      <c r="F409">
        <v>2.8319360000000002E-3</v>
      </c>
      <c r="G409">
        <v>5.5541990000000001E-3</v>
      </c>
      <c r="H409">
        <v>4.9324039999999996E-3</v>
      </c>
      <c r="I409">
        <v>3.9052959999999999E-3</v>
      </c>
      <c r="J409">
        <v>5.3343770000000004E-3</v>
      </c>
    </row>
    <row r="410" spans="1:10" x14ac:dyDescent="0.25">
      <c r="A410">
        <v>598</v>
      </c>
      <c r="B410">
        <v>-1.878738E-4</v>
      </c>
      <c r="C410">
        <v>8.3541870000000001E-4</v>
      </c>
      <c r="D410">
        <v>-1.144409E-4</v>
      </c>
      <c r="E410">
        <v>4.676342E-3</v>
      </c>
      <c r="F410">
        <v>3.4027100000000002E-3</v>
      </c>
      <c r="G410">
        <v>6.114006E-3</v>
      </c>
      <c r="H410">
        <v>5.5193899999999999E-3</v>
      </c>
      <c r="I410">
        <v>4.7144889999999997E-3</v>
      </c>
      <c r="J410">
        <v>6.4415929999999998E-3</v>
      </c>
    </row>
    <row r="411" spans="1:10" x14ac:dyDescent="0.25">
      <c r="A411">
        <v>599</v>
      </c>
      <c r="B411">
        <v>-1.4543530000000001E-4</v>
      </c>
      <c r="C411">
        <v>5.8460239999999996E-4</v>
      </c>
      <c r="D411" s="1">
        <v>9.5844270000000005E-5</v>
      </c>
      <c r="E411">
        <v>4.9238199999999998E-3</v>
      </c>
      <c r="F411">
        <v>2.927303E-3</v>
      </c>
      <c r="G411">
        <v>5.8665280000000002E-3</v>
      </c>
      <c r="H411">
        <v>5.49221E-3</v>
      </c>
      <c r="I411">
        <v>4.4498439999999997E-3</v>
      </c>
      <c r="J411">
        <v>6.1011310000000001E-3</v>
      </c>
    </row>
    <row r="412" spans="1:10" x14ac:dyDescent="0.25">
      <c r="A412">
        <v>600</v>
      </c>
      <c r="B412">
        <v>-2.579689E-4</v>
      </c>
      <c r="C412">
        <v>2.3269649999999999E-4</v>
      </c>
      <c r="D412">
        <v>3.6668779999999998E-4</v>
      </c>
      <c r="E412">
        <v>4.2629240000000004E-3</v>
      </c>
      <c r="F412">
        <v>2.0527840000000002E-3</v>
      </c>
      <c r="G412">
        <v>5.4635999999999999E-3</v>
      </c>
      <c r="H412">
        <v>4.4474600000000003E-3</v>
      </c>
      <c r="I412">
        <v>3.6334990000000001E-3</v>
      </c>
      <c r="J412">
        <v>4.9819950000000003E-3</v>
      </c>
    </row>
    <row r="413" spans="1:10" x14ac:dyDescent="0.25">
      <c r="A413">
        <v>601</v>
      </c>
      <c r="B413">
        <v>1.5115739999999999E-4</v>
      </c>
      <c r="C413">
        <v>1.28746E-4</v>
      </c>
      <c r="D413">
        <v>8.7070470000000005E-4</v>
      </c>
      <c r="E413">
        <v>4.3044090000000004E-3</v>
      </c>
      <c r="F413">
        <v>2.3603439999999999E-3</v>
      </c>
      <c r="G413">
        <v>5.4397580000000003E-3</v>
      </c>
      <c r="H413">
        <v>5.0249099999999996E-3</v>
      </c>
      <c r="I413">
        <v>3.6668780000000002E-3</v>
      </c>
      <c r="J413">
        <v>5.3272249999999997E-3</v>
      </c>
    </row>
    <row r="414" spans="1:10" x14ac:dyDescent="0.25">
      <c r="A414">
        <v>602</v>
      </c>
      <c r="B414">
        <v>-1.049042E-4</v>
      </c>
      <c r="C414">
        <v>1.111031E-4</v>
      </c>
      <c r="D414">
        <v>5.2976610000000002E-4</v>
      </c>
      <c r="E414">
        <v>4.5433039999999997E-3</v>
      </c>
      <c r="F414">
        <v>2.741814E-3</v>
      </c>
      <c r="G414">
        <v>5.8689119999999996E-3</v>
      </c>
      <c r="H414">
        <v>4.7116279999999998E-3</v>
      </c>
      <c r="I414">
        <v>3.9238930000000003E-3</v>
      </c>
      <c r="J414">
        <v>5.2590370000000003E-3</v>
      </c>
    </row>
    <row r="415" spans="1:10" x14ac:dyDescent="0.25">
      <c r="A415">
        <v>603</v>
      </c>
      <c r="B415">
        <v>2.3937230000000001E-4</v>
      </c>
      <c r="C415">
        <v>4.12941E-4</v>
      </c>
      <c r="D415">
        <v>2.5749209999999999E-4</v>
      </c>
      <c r="E415">
        <v>4.9715039999999999E-3</v>
      </c>
      <c r="F415">
        <v>3.149986E-3</v>
      </c>
      <c r="G415">
        <v>6.0396190000000004E-3</v>
      </c>
      <c r="H415">
        <v>5.390644E-3</v>
      </c>
      <c r="I415">
        <v>4.4465069999999997E-3</v>
      </c>
      <c r="J415">
        <v>6.0558319999999997E-3</v>
      </c>
    </row>
    <row r="416" spans="1:10" x14ac:dyDescent="0.25">
      <c r="A416">
        <v>604</v>
      </c>
      <c r="B416">
        <v>1.1014940000000001E-4</v>
      </c>
      <c r="C416">
        <v>-5.4836269999999996E-4</v>
      </c>
      <c r="D416">
        <v>2.6845930000000002E-4</v>
      </c>
      <c r="E416">
        <v>3.9558409999999999E-3</v>
      </c>
      <c r="F416">
        <v>1.8916130000000001E-3</v>
      </c>
      <c r="G416">
        <v>5.0973889999999999E-3</v>
      </c>
      <c r="H416">
        <v>3.266335E-3</v>
      </c>
      <c r="I416">
        <v>3.5595890000000002E-3</v>
      </c>
      <c r="J416">
        <v>3.8385390000000002E-3</v>
      </c>
    </row>
    <row r="417" spans="1:10" x14ac:dyDescent="0.25">
      <c r="A417">
        <v>605</v>
      </c>
      <c r="B417">
        <v>-5.2833559999999999E-4</v>
      </c>
      <c r="C417">
        <v>1.735687E-4</v>
      </c>
      <c r="D417" s="1">
        <v>-4.911423E-5</v>
      </c>
      <c r="E417">
        <v>3.7446020000000001E-3</v>
      </c>
      <c r="F417">
        <v>1.9445420000000001E-3</v>
      </c>
      <c r="G417">
        <v>5.4998399999999998E-3</v>
      </c>
      <c r="H417">
        <v>4.3807029999999997E-3</v>
      </c>
      <c r="I417">
        <v>3.7426949999999999E-3</v>
      </c>
      <c r="J417">
        <v>5.0578120000000001E-3</v>
      </c>
    </row>
    <row r="418" spans="1:10" x14ac:dyDescent="0.25">
      <c r="A418">
        <v>606</v>
      </c>
      <c r="B418">
        <v>-3.5285950000000003E-4</v>
      </c>
      <c r="C418">
        <v>-3.228188E-4</v>
      </c>
      <c r="D418" s="1">
        <v>-6.4849849999999994E-5</v>
      </c>
      <c r="E418">
        <v>4.1251179999999997E-3</v>
      </c>
      <c r="F418">
        <v>1.774311E-3</v>
      </c>
      <c r="G418">
        <v>5.1131249999999996E-3</v>
      </c>
      <c r="H418">
        <v>4.458427E-3</v>
      </c>
      <c r="I418">
        <v>3.4956929999999998E-3</v>
      </c>
      <c r="J418">
        <v>4.3349269999999997E-3</v>
      </c>
    </row>
    <row r="419" spans="1:10" x14ac:dyDescent="0.25">
      <c r="A419">
        <v>607</v>
      </c>
      <c r="B419">
        <v>-1.7976759999999999E-4</v>
      </c>
      <c r="C419">
        <v>-1.7404559999999999E-4</v>
      </c>
      <c r="D419" s="1">
        <v>2.7179720000000001E-5</v>
      </c>
      <c r="E419">
        <v>4.3940539999999997E-3</v>
      </c>
      <c r="F419">
        <v>2.0942690000000002E-3</v>
      </c>
      <c r="G419">
        <v>5.6910509999999999E-3</v>
      </c>
      <c r="H419">
        <v>4.2591089999999996E-3</v>
      </c>
      <c r="I419">
        <v>3.6225319999999999E-3</v>
      </c>
      <c r="J419">
        <v>5.158424E-3</v>
      </c>
    </row>
    <row r="420" spans="1:10" x14ac:dyDescent="0.25">
      <c r="A420">
        <v>608</v>
      </c>
      <c r="B420" s="1">
        <v>8.4400180000000004E-5</v>
      </c>
      <c r="C420">
        <v>-3.2615660000000001E-4</v>
      </c>
      <c r="D420">
        <v>-2.7942659999999998E-4</v>
      </c>
      <c r="E420">
        <v>3.9677619999999997E-3</v>
      </c>
      <c r="F420">
        <v>1.6899110000000001E-3</v>
      </c>
      <c r="G420">
        <v>4.5628550000000002E-3</v>
      </c>
      <c r="H420">
        <v>3.9749149999999999E-3</v>
      </c>
      <c r="I420">
        <v>3.1476020000000002E-3</v>
      </c>
      <c r="J420">
        <v>4.3444629999999998E-3</v>
      </c>
    </row>
    <row r="421" spans="1:10" x14ac:dyDescent="0.25">
      <c r="A421">
        <v>609</v>
      </c>
      <c r="B421">
        <v>1.7976759999999999E-4</v>
      </c>
      <c r="C421">
        <v>6.408691E-4</v>
      </c>
      <c r="D421">
        <v>1.8024440000000001E-4</v>
      </c>
      <c r="E421">
        <v>4.8098560000000004E-3</v>
      </c>
      <c r="F421">
        <v>2.3465159999999999E-3</v>
      </c>
      <c r="G421">
        <v>5.7234759999999999E-3</v>
      </c>
      <c r="H421">
        <v>4.5118329999999998E-3</v>
      </c>
      <c r="I421">
        <v>4.4569969999999999E-3</v>
      </c>
      <c r="J421">
        <v>5.3834920000000001E-3</v>
      </c>
    </row>
    <row r="422" spans="1:10" x14ac:dyDescent="0.25">
      <c r="A422">
        <v>610</v>
      </c>
      <c r="B422">
        <v>1.6117099999999999E-4</v>
      </c>
      <c r="C422">
        <v>3.8385390000000001E-4</v>
      </c>
      <c r="D422" s="1">
        <v>-2.2888180000000001E-5</v>
      </c>
      <c r="E422">
        <v>4.3563839999999996E-3</v>
      </c>
      <c r="F422">
        <v>3.0226710000000002E-3</v>
      </c>
      <c r="G422">
        <v>6.044865E-3</v>
      </c>
      <c r="H422">
        <v>4.8046110000000003E-3</v>
      </c>
      <c r="I422">
        <v>4.6219829999999996E-3</v>
      </c>
      <c r="J422">
        <v>5.205154E-3</v>
      </c>
    </row>
    <row r="423" spans="1:10" x14ac:dyDescent="0.25">
      <c r="A423">
        <v>611</v>
      </c>
      <c r="B423">
        <v>-4.0102010000000001E-4</v>
      </c>
      <c r="C423" s="1">
        <v>4.053116E-5</v>
      </c>
      <c r="D423">
        <v>-2.4986270000000002E-4</v>
      </c>
      <c r="E423">
        <v>4.1742319999999999E-3</v>
      </c>
      <c r="F423">
        <v>1.976013E-3</v>
      </c>
      <c r="G423">
        <v>5.2552220000000004E-3</v>
      </c>
      <c r="H423">
        <v>4.0397640000000004E-3</v>
      </c>
      <c r="I423">
        <v>3.2343860000000001E-3</v>
      </c>
      <c r="J423">
        <v>4.7650339999999996E-3</v>
      </c>
    </row>
    <row r="424" spans="1:10" x14ac:dyDescent="0.25">
      <c r="A424">
        <v>612</v>
      </c>
      <c r="B424">
        <v>-1.039505E-4</v>
      </c>
      <c r="C424">
        <v>2.7942659999999998E-4</v>
      </c>
      <c r="D424">
        <v>1.7547609999999999E-4</v>
      </c>
      <c r="E424">
        <v>4.4140819999999997E-3</v>
      </c>
      <c r="F424">
        <v>1.860619E-3</v>
      </c>
      <c r="G424">
        <v>5.1136020000000001E-3</v>
      </c>
      <c r="H424">
        <v>4.8561100000000003E-3</v>
      </c>
      <c r="I424">
        <v>3.6363599999999999E-3</v>
      </c>
      <c r="J424">
        <v>4.7397610000000003E-3</v>
      </c>
    </row>
    <row r="425" spans="1:10" x14ac:dyDescent="0.25">
      <c r="A425">
        <v>613</v>
      </c>
      <c r="B425">
        <v>-1.478195E-4</v>
      </c>
      <c r="C425">
        <v>-3.8814539999999998E-4</v>
      </c>
      <c r="D425">
        <v>-1.6403199999999999E-4</v>
      </c>
      <c r="E425">
        <v>3.683567E-3</v>
      </c>
      <c r="F425">
        <v>2.486229E-3</v>
      </c>
      <c r="G425">
        <v>5.242348E-3</v>
      </c>
      <c r="H425">
        <v>4.3215750000000002E-3</v>
      </c>
      <c r="I425">
        <v>3.8857459999999998E-3</v>
      </c>
      <c r="J425">
        <v>5.0072670000000001E-3</v>
      </c>
    </row>
    <row r="426" spans="1:10" x14ac:dyDescent="0.25">
      <c r="A426">
        <v>614</v>
      </c>
      <c r="B426">
        <v>-3.6621089999999999E-4</v>
      </c>
      <c r="C426">
        <v>3.8146970000000002E-4</v>
      </c>
      <c r="D426" s="1">
        <v>8.1062319999999996E-6</v>
      </c>
      <c r="E426">
        <v>4.5170779999999999E-3</v>
      </c>
      <c r="F426">
        <v>2.6288029999999999E-3</v>
      </c>
      <c r="G426">
        <v>5.0721170000000001E-3</v>
      </c>
      <c r="H426">
        <v>4.7159189999999998E-3</v>
      </c>
      <c r="I426">
        <v>3.9510730000000003E-3</v>
      </c>
      <c r="J426">
        <v>5.4616930000000001E-3</v>
      </c>
    </row>
    <row r="427" spans="1:10" x14ac:dyDescent="0.25">
      <c r="A427">
        <v>615</v>
      </c>
      <c r="B427">
        <v>1.544952E-4</v>
      </c>
      <c r="C427">
        <v>1.2588500000000001E-4</v>
      </c>
      <c r="D427">
        <v>6.0653689999999995E-4</v>
      </c>
      <c r="E427">
        <v>4.5151710000000001E-3</v>
      </c>
      <c r="F427">
        <v>2.8395650000000001E-3</v>
      </c>
      <c r="G427">
        <v>5.5861469999999996E-3</v>
      </c>
      <c r="H427">
        <v>5.5937770000000003E-3</v>
      </c>
      <c r="I427">
        <v>4.4918060000000001E-3</v>
      </c>
      <c r="J427">
        <v>5.7692530000000002E-3</v>
      </c>
    </row>
    <row r="428" spans="1:10" x14ac:dyDescent="0.25">
      <c r="A428">
        <v>616</v>
      </c>
      <c r="B428">
        <v>-3.4332280000000002E-4</v>
      </c>
      <c r="C428">
        <v>1.3732910000000001E-4</v>
      </c>
      <c r="D428">
        <v>1.125336E-3</v>
      </c>
      <c r="E428">
        <v>3.855228E-3</v>
      </c>
      <c r="F428">
        <v>1.76239E-3</v>
      </c>
      <c r="G428">
        <v>5.2223210000000003E-3</v>
      </c>
      <c r="H428">
        <v>3.8123129999999999E-3</v>
      </c>
      <c r="I428">
        <v>2.9816629999999998E-3</v>
      </c>
      <c r="J428">
        <v>4.2572019999999999E-3</v>
      </c>
    </row>
    <row r="429" spans="1:10" x14ac:dyDescent="0.25">
      <c r="A429">
        <v>617</v>
      </c>
      <c r="B429">
        <v>2.1886830000000001E-4</v>
      </c>
      <c r="C429">
        <v>1.349449E-4</v>
      </c>
      <c r="D429">
        <v>3.6668779999999998E-4</v>
      </c>
      <c r="E429">
        <v>4.5351979999999998E-3</v>
      </c>
      <c r="F429">
        <v>2.7775759999999999E-3</v>
      </c>
      <c r="G429">
        <v>5.1188470000000002E-3</v>
      </c>
      <c r="H429">
        <v>5.1193239999999997E-3</v>
      </c>
      <c r="I429">
        <v>4.2405129999999996E-3</v>
      </c>
      <c r="J429">
        <v>5.6614880000000001E-3</v>
      </c>
    </row>
    <row r="430" spans="1:10" x14ac:dyDescent="0.25">
      <c r="A430">
        <v>618</v>
      </c>
      <c r="B430">
        <v>1.7595290000000001E-4</v>
      </c>
      <c r="C430">
        <v>-5.7077409999999995E-4</v>
      </c>
      <c r="D430">
        <v>-3.380775E-4</v>
      </c>
      <c r="E430">
        <v>3.9443969999999997E-3</v>
      </c>
      <c r="F430">
        <v>1.5234949999999999E-3</v>
      </c>
      <c r="G430">
        <v>4.8313139999999997E-3</v>
      </c>
      <c r="H430">
        <v>3.7546160000000001E-3</v>
      </c>
      <c r="I430">
        <v>2.6750559999999999E-3</v>
      </c>
      <c r="J430">
        <v>3.3550260000000001E-3</v>
      </c>
    </row>
    <row r="431" spans="1:10" x14ac:dyDescent="0.25">
      <c r="A431">
        <v>619</v>
      </c>
      <c r="B431">
        <v>-2.9230119999999998E-4</v>
      </c>
      <c r="C431" s="1">
        <v>-9.3460079999999995E-5</v>
      </c>
      <c r="D431">
        <v>3.8433070000000002E-4</v>
      </c>
      <c r="E431">
        <v>5.1312450000000004E-3</v>
      </c>
      <c r="F431">
        <v>2.1786689999999998E-3</v>
      </c>
      <c r="G431">
        <v>5.2032470000000003E-3</v>
      </c>
      <c r="H431">
        <v>4.8313139999999997E-3</v>
      </c>
      <c r="I431">
        <v>3.6225319999999999E-3</v>
      </c>
      <c r="J431">
        <v>5.7783130000000002E-3</v>
      </c>
    </row>
    <row r="432" spans="1:10" x14ac:dyDescent="0.25">
      <c r="A432">
        <v>620</v>
      </c>
      <c r="B432">
        <v>-9.784698000000001E-4</v>
      </c>
      <c r="C432">
        <v>-1.821518E-4</v>
      </c>
      <c r="D432">
        <v>-7.8105929999999996E-4</v>
      </c>
      <c r="E432">
        <v>2.2978780000000002E-3</v>
      </c>
      <c r="F432">
        <v>1.5115739999999999E-3</v>
      </c>
      <c r="G432">
        <v>3.6392210000000002E-3</v>
      </c>
      <c r="H432">
        <v>3.2129289999999998E-3</v>
      </c>
      <c r="I432">
        <v>2.8500560000000001E-3</v>
      </c>
      <c r="J432">
        <v>4.485607E-3</v>
      </c>
    </row>
    <row r="433" spans="1:10" x14ac:dyDescent="0.25">
      <c r="A433">
        <v>621</v>
      </c>
      <c r="B433">
        <v>-1.5306470000000001E-4</v>
      </c>
      <c r="C433">
        <v>-1.4252659999999999E-3</v>
      </c>
      <c r="D433" s="1">
        <v>-7.8678130000000004E-5</v>
      </c>
      <c r="E433">
        <v>3.2029150000000002E-3</v>
      </c>
      <c r="F433">
        <v>1.081944E-3</v>
      </c>
      <c r="G433">
        <v>4.773617E-3</v>
      </c>
      <c r="H433">
        <v>3.9377209999999999E-3</v>
      </c>
      <c r="I433">
        <v>1.8692019999999999E-3</v>
      </c>
      <c r="J433">
        <v>4.2939190000000002E-3</v>
      </c>
    </row>
    <row r="434" spans="1:10" x14ac:dyDescent="0.25">
      <c r="A434">
        <v>622</v>
      </c>
      <c r="B434" s="1">
        <v>3.910065E-5</v>
      </c>
      <c r="C434">
        <v>1.2607569999999999E-3</v>
      </c>
      <c r="D434">
        <v>-7.3051449999999999E-4</v>
      </c>
      <c r="E434">
        <v>4.7459599999999996E-3</v>
      </c>
      <c r="F434">
        <v>2.0561220000000001E-3</v>
      </c>
      <c r="G434">
        <v>4.5638079999999999E-3</v>
      </c>
      <c r="H434">
        <v>4.4178960000000001E-3</v>
      </c>
      <c r="I434">
        <v>3.8933750000000001E-3</v>
      </c>
      <c r="J434">
        <v>4.1375159999999999E-3</v>
      </c>
    </row>
    <row r="435" spans="1:10" x14ac:dyDescent="0.25">
      <c r="A435">
        <v>623</v>
      </c>
      <c r="B435">
        <v>-2.7179720000000001E-4</v>
      </c>
      <c r="C435">
        <v>1.6832349999999999E-4</v>
      </c>
      <c r="D435" s="1">
        <v>-7.8201289999999999E-5</v>
      </c>
      <c r="E435">
        <v>3.252029E-3</v>
      </c>
      <c r="F435">
        <v>1.3251300000000001E-3</v>
      </c>
      <c r="G435">
        <v>3.7145609999999999E-3</v>
      </c>
      <c r="H435">
        <v>2.950191E-3</v>
      </c>
      <c r="I435">
        <v>3.6530489999999998E-3</v>
      </c>
      <c r="J435">
        <v>3.1538009999999999E-3</v>
      </c>
    </row>
    <row r="436" spans="1:10" x14ac:dyDescent="0.25">
      <c r="A436">
        <v>624</v>
      </c>
      <c r="B436">
        <v>-5.5646899999999997E-4</v>
      </c>
      <c r="C436">
        <v>0</v>
      </c>
      <c r="D436">
        <v>0</v>
      </c>
      <c r="E436">
        <v>3.6315919999999999E-3</v>
      </c>
      <c r="F436">
        <v>1.3933179999999999E-3</v>
      </c>
      <c r="G436">
        <v>5.3181649999999997E-3</v>
      </c>
      <c r="H436">
        <v>2.7909279999999998E-3</v>
      </c>
      <c r="I436">
        <v>2.231121E-3</v>
      </c>
      <c r="J436">
        <v>3.6315919999999999E-3</v>
      </c>
    </row>
    <row r="437" spans="1:10" x14ac:dyDescent="0.25">
      <c r="A437">
        <v>625</v>
      </c>
      <c r="B437">
        <v>2.7847290000000002E-4</v>
      </c>
      <c r="C437">
        <v>-3.185272E-4</v>
      </c>
      <c r="D437" s="1">
        <v>6.7710879999999994E-5</v>
      </c>
      <c r="E437">
        <v>3.6802290000000001E-3</v>
      </c>
      <c r="F437">
        <v>1.1286740000000001E-3</v>
      </c>
      <c r="G437">
        <v>3.9038660000000002E-3</v>
      </c>
      <c r="H437">
        <v>3.3092500000000001E-3</v>
      </c>
      <c r="I437">
        <v>2.8128620000000002E-3</v>
      </c>
      <c r="J437">
        <v>3.1170849999999999E-3</v>
      </c>
    </row>
    <row r="438" spans="1:10" x14ac:dyDescent="0.25">
      <c r="A438">
        <v>626</v>
      </c>
      <c r="B438">
        <v>-1.0008809999999999E-3</v>
      </c>
      <c r="C438">
        <v>3.3283230000000002E-4</v>
      </c>
      <c r="D438">
        <v>6.9665910000000001E-4</v>
      </c>
      <c r="E438">
        <v>3.6907200000000002E-3</v>
      </c>
      <c r="F438">
        <v>1.3766290000000001E-3</v>
      </c>
      <c r="G438">
        <v>4.4822689999999997E-3</v>
      </c>
      <c r="H438">
        <v>3.0727390000000001E-3</v>
      </c>
      <c r="I438">
        <v>2.510548E-3</v>
      </c>
      <c r="J438">
        <v>3.873825E-3</v>
      </c>
    </row>
    <row r="439" spans="1:10" x14ac:dyDescent="0.25">
      <c r="A439">
        <v>627</v>
      </c>
      <c r="B439">
        <v>-4.1675570000000001E-4</v>
      </c>
      <c r="C439">
        <v>6.4373019999999998E-4</v>
      </c>
      <c r="D439">
        <v>3.5381319999999998E-4</v>
      </c>
      <c r="E439">
        <v>3.1843190000000001E-3</v>
      </c>
      <c r="F439">
        <v>1.9583700000000001E-3</v>
      </c>
      <c r="G439">
        <v>4.7402379999999999E-3</v>
      </c>
      <c r="H439">
        <v>4.6048160000000003E-3</v>
      </c>
      <c r="I439">
        <v>3.8905139999999999E-3</v>
      </c>
      <c r="J439">
        <v>4.1108129999999996E-3</v>
      </c>
    </row>
    <row r="440" spans="1:10" x14ac:dyDescent="0.25">
      <c r="A440">
        <v>628</v>
      </c>
      <c r="B440">
        <v>4.4679639999999998E-4</v>
      </c>
      <c r="C440">
        <v>6.8616870000000004E-4</v>
      </c>
      <c r="D440">
        <v>2.2125239999999999E-4</v>
      </c>
      <c r="E440">
        <v>3.9896970000000004E-3</v>
      </c>
      <c r="F440">
        <v>2.078056E-3</v>
      </c>
      <c r="G440">
        <v>4.9905779999999999E-3</v>
      </c>
      <c r="H440">
        <v>2.9191970000000001E-3</v>
      </c>
      <c r="I440">
        <v>3.636837E-3</v>
      </c>
      <c r="J440">
        <v>5.2213670000000002E-3</v>
      </c>
    </row>
    <row r="441" spans="1:10" x14ac:dyDescent="0.25">
      <c r="A441">
        <v>629</v>
      </c>
      <c r="B441">
        <v>-5.4121020000000004E-4</v>
      </c>
      <c r="C441" s="1">
        <v>6.2465669999999999E-5</v>
      </c>
      <c r="D441">
        <v>-1.459599E-3</v>
      </c>
      <c r="E441">
        <v>3.0755999999999999E-3</v>
      </c>
      <c r="F441">
        <v>7.9870220000000005E-4</v>
      </c>
      <c r="G441">
        <v>2.616405E-3</v>
      </c>
      <c r="H441">
        <v>3.1213759999999999E-3</v>
      </c>
      <c r="I441">
        <v>2.7537350000000002E-3</v>
      </c>
      <c r="J441">
        <v>4.6720499999999996E-3</v>
      </c>
    </row>
    <row r="442" spans="1:10" x14ac:dyDescent="0.25">
      <c r="A442">
        <v>630</v>
      </c>
      <c r="B442">
        <v>-8.8644030000000005E-4</v>
      </c>
      <c r="C442">
        <v>-1.3537410000000001E-3</v>
      </c>
      <c r="D442">
        <v>-1.2674330000000001E-3</v>
      </c>
      <c r="E442">
        <v>2.5992390000000002E-3</v>
      </c>
      <c r="F442">
        <v>2.641678E-4</v>
      </c>
      <c r="G442">
        <v>4.0383340000000002E-3</v>
      </c>
      <c r="H442">
        <v>2.8867720000000001E-3</v>
      </c>
      <c r="I442">
        <v>-5.0354000000000002E-4</v>
      </c>
      <c r="J442">
        <v>2.3412699999999999E-3</v>
      </c>
    </row>
    <row r="443" spans="1:10" x14ac:dyDescent="0.25">
      <c r="A443">
        <v>631</v>
      </c>
      <c r="B443">
        <v>1.6689299999999999E-3</v>
      </c>
      <c r="C443">
        <v>1.5678409999999999E-3</v>
      </c>
      <c r="D443">
        <v>4.1770940000000002E-4</v>
      </c>
      <c r="E443">
        <v>4.7726629999999999E-3</v>
      </c>
      <c r="F443">
        <v>2.3379329999999999E-3</v>
      </c>
      <c r="G443">
        <v>4.3730740000000002E-3</v>
      </c>
      <c r="H443">
        <v>3.5219190000000001E-3</v>
      </c>
      <c r="I443">
        <v>2.8605459999999998E-3</v>
      </c>
      <c r="J443">
        <v>4.4469829999999998E-3</v>
      </c>
    </row>
    <row r="444" spans="1:10" x14ac:dyDescent="0.25">
      <c r="A444">
        <v>632</v>
      </c>
      <c r="B444">
        <v>-6.4945219999999998E-4</v>
      </c>
      <c r="C444">
        <v>6.5612790000000004E-4</v>
      </c>
      <c r="D444">
        <v>2.3889540000000001E-4</v>
      </c>
      <c r="E444">
        <v>3.4298900000000001E-3</v>
      </c>
      <c r="F444">
        <v>-2.096653E-3</v>
      </c>
      <c r="G444">
        <v>2.4566649999999998E-3</v>
      </c>
      <c r="H444">
        <v>3.8247110000000002E-3</v>
      </c>
      <c r="I444">
        <v>6.2608719999999996E-4</v>
      </c>
      <c r="J444">
        <v>3.3049580000000002E-3</v>
      </c>
    </row>
    <row r="445" spans="1:10" x14ac:dyDescent="0.25">
      <c r="A445">
        <v>633</v>
      </c>
      <c r="B445">
        <v>-1.821518E-4</v>
      </c>
      <c r="C445">
        <v>1.441002E-3</v>
      </c>
      <c r="D445">
        <v>-1.296043E-3</v>
      </c>
      <c r="E445">
        <v>3.1080249999999999E-3</v>
      </c>
      <c r="F445">
        <v>2.2668839999999998E-3</v>
      </c>
      <c r="G445">
        <v>3.8747790000000001E-3</v>
      </c>
      <c r="H445">
        <v>2.690792E-3</v>
      </c>
      <c r="I445">
        <v>1.764297E-3</v>
      </c>
      <c r="J445">
        <v>4.0063859999999998E-3</v>
      </c>
    </row>
    <row r="446" spans="1:10" x14ac:dyDescent="0.25">
      <c r="A446">
        <v>634</v>
      </c>
      <c r="B446" s="1">
        <v>-2.0980829999999999E-5</v>
      </c>
      <c r="C446">
        <v>-1.3418200000000001E-3</v>
      </c>
      <c r="D446">
        <v>-6.9665910000000001E-4</v>
      </c>
      <c r="E446">
        <v>5.5036540000000002E-3</v>
      </c>
      <c r="F446">
        <v>1.348019E-3</v>
      </c>
      <c r="G446">
        <v>3.4317969999999999E-3</v>
      </c>
      <c r="H446">
        <v>2.746105E-3</v>
      </c>
      <c r="I446">
        <v>1.349926E-3</v>
      </c>
      <c r="J446">
        <v>1.3666150000000001E-3</v>
      </c>
    </row>
    <row r="447" spans="1:10" x14ac:dyDescent="0.25">
      <c r="A447">
        <v>635</v>
      </c>
      <c r="B447">
        <v>-1.508236E-3</v>
      </c>
      <c r="C447">
        <v>1.9521709999999999E-3</v>
      </c>
      <c r="D447">
        <v>-3.0231479999999998E-3</v>
      </c>
      <c r="E447">
        <v>4.3182369999999999E-3</v>
      </c>
      <c r="F447">
        <v>1.204491E-3</v>
      </c>
      <c r="G447">
        <v>4.2881969999999997E-3</v>
      </c>
      <c r="H447">
        <v>2.8705599999999999E-3</v>
      </c>
      <c r="I447">
        <v>1.648903E-3</v>
      </c>
      <c r="J447">
        <v>3.6706920000000001E-3</v>
      </c>
    </row>
    <row r="448" spans="1:10" x14ac:dyDescent="0.25">
      <c r="A448">
        <v>636</v>
      </c>
      <c r="B448">
        <v>-1.236439E-3</v>
      </c>
      <c r="C448">
        <v>-2.588749E-3</v>
      </c>
      <c r="D448">
        <v>-2.2740360000000001E-3</v>
      </c>
      <c r="E448">
        <v>4.0497780000000004E-3</v>
      </c>
      <c r="F448">
        <v>-1.17588E-3</v>
      </c>
      <c r="G448">
        <v>3.2963749999999998E-3</v>
      </c>
      <c r="H448">
        <v>2.4847979999999999E-3</v>
      </c>
      <c r="I448">
        <v>3.1762119999999999E-3</v>
      </c>
      <c r="J448">
        <v>2.7165409999999998E-3</v>
      </c>
    </row>
    <row r="449" spans="1:10" x14ac:dyDescent="0.25">
      <c r="A449">
        <v>637</v>
      </c>
      <c r="B449">
        <v>-7.8916550000000005E-4</v>
      </c>
      <c r="C449">
        <v>6.2894820000000001E-4</v>
      </c>
      <c r="D449">
        <v>-1.5559199999999999E-3</v>
      </c>
      <c r="E449">
        <v>2.1772380000000002E-3</v>
      </c>
      <c r="F449">
        <v>9.7608570000000004E-4</v>
      </c>
      <c r="G449">
        <v>3.4432410000000001E-3</v>
      </c>
      <c r="H449">
        <v>2.0074839999999999E-3</v>
      </c>
      <c r="I449">
        <v>1.9283289999999999E-3</v>
      </c>
      <c r="J449">
        <v>3.7355420000000001E-3</v>
      </c>
    </row>
    <row r="450" spans="1:10" x14ac:dyDescent="0.25">
      <c r="A450">
        <v>638</v>
      </c>
      <c r="B450" s="1">
        <v>-4.053116E-5</v>
      </c>
      <c r="C450">
        <v>6.3800809999999995E-4</v>
      </c>
      <c r="D450">
        <v>3.57151E-4</v>
      </c>
      <c r="E450">
        <v>5.1426889999999998E-3</v>
      </c>
      <c r="F450">
        <v>3.9372440000000003E-3</v>
      </c>
      <c r="G450">
        <v>4.7693249999999996E-3</v>
      </c>
      <c r="H450">
        <v>3.4971239999999999E-3</v>
      </c>
      <c r="I450">
        <v>3.2114980000000001E-3</v>
      </c>
      <c r="J450">
        <v>5.4516790000000001E-3</v>
      </c>
    </row>
    <row r="451" spans="1:10" x14ac:dyDescent="0.25">
      <c r="A451">
        <v>639</v>
      </c>
      <c r="B451">
        <v>8.9740749999999998E-4</v>
      </c>
      <c r="C451">
        <v>5.6552890000000002E-4</v>
      </c>
      <c r="D451">
        <v>6.4897540000000001E-4</v>
      </c>
      <c r="E451">
        <v>5.1565170000000002E-3</v>
      </c>
      <c r="F451">
        <v>2.481937E-3</v>
      </c>
      <c r="G451">
        <v>3.2353400000000002E-3</v>
      </c>
      <c r="H451">
        <v>4.5199389999999997E-3</v>
      </c>
      <c r="I451">
        <v>4.050255E-3</v>
      </c>
      <c r="J451">
        <v>4.0292740000000002E-3</v>
      </c>
    </row>
    <row r="452" spans="1:10" x14ac:dyDescent="0.25">
      <c r="A452">
        <v>640</v>
      </c>
      <c r="B452">
        <v>1.3098719999999999E-3</v>
      </c>
      <c r="C452">
        <v>-1.250267E-3</v>
      </c>
      <c r="D452">
        <v>7.9298019999999995E-4</v>
      </c>
      <c r="E452">
        <v>2.2959709999999999E-3</v>
      </c>
      <c r="F452">
        <v>7.2431559999999999E-4</v>
      </c>
      <c r="G452">
        <v>4.2915339999999996E-3</v>
      </c>
      <c r="H452">
        <v>5.7220459999999997E-3</v>
      </c>
      <c r="I452">
        <v>3.4580230000000002E-3</v>
      </c>
      <c r="J452">
        <v>1.4433860000000001E-3</v>
      </c>
    </row>
    <row r="453" spans="1:10" x14ac:dyDescent="0.25">
      <c r="A453">
        <v>641</v>
      </c>
      <c r="B453">
        <v>4.0960310000000001E-4</v>
      </c>
      <c r="C453">
        <v>3.61824E-3</v>
      </c>
      <c r="D453">
        <v>2.6144979999999998E-3</v>
      </c>
      <c r="E453">
        <v>7.0061680000000001E-3</v>
      </c>
      <c r="F453">
        <v>1.115799E-3</v>
      </c>
      <c r="G453">
        <v>8.5434910000000003E-3</v>
      </c>
      <c r="H453">
        <v>7.0381160000000003E-4</v>
      </c>
      <c r="I453">
        <v>5.0787929999999998E-3</v>
      </c>
      <c r="J453">
        <v>9.5252989999999992E-3</v>
      </c>
    </row>
    <row r="454" spans="1:10" x14ac:dyDescent="0.25">
      <c r="A454">
        <v>642</v>
      </c>
      <c r="B454">
        <v>4.2314529999999996E-3</v>
      </c>
      <c r="C454">
        <v>1.2903210000000001E-3</v>
      </c>
      <c r="D454">
        <v>1.8177029999999999E-3</v>
      </c>
      <c r="E454">
        <v>3.1342509999999998E-3</v>
      </c>
      <c r="F454">
        <v>2.0513530000000001E-3</v>
      </c>
      <c r="G454">
        <v>1.7695429999999999E-3</v>
      </c>
      <c r="H454">
        <v>5.1417349999999997E-3</v>
      </c>
      <c r="I454">
        <v>5.562305E-3</v>
      </c>
      <c r="J454" s="1">
        <v>9.822845E-5</v>
      </c>
    </row>
    <row r="455" spans="1:10" x14ac:dyDescent="0.25">
      <c r="A455">
        <v>643</v>
      </c>
      <c r="B455">
        <v>2.20871E-3</v>
      </c>
      <c r="C455">
        <v>-5.2042010000000003E-3</v>
      </c>
      <c r="D455">
        <v>-4.9195289999999997E-3</v>
      </c>
      <c r="E455" s="1">
        <v>6.7234040000000003E-5</v>
      </c>
      <c r="F455">
        <v>2.9516219999999998E-4</v>
      </c>
      <c r="G455">
        <v>2.8600689999999998E-3</v>
      </c>
      <c r="H455">
        <v>2.89917E-4</v>
      </c>
      <c r="I455">
        <v>-5.9318540000000003E-3</v>
      </c>
      <c r="J455">
        <v>9.245872E-4</v>
      </c>
    </row>
    <row r="456" spans="1:10" x14ac:dyDescent="0.25">
      <c r="A456">
        <v>644</v>
      </c>
      <c r="B456">
        <v>1.2073520000000001E-3</v>
      </c>
      <c r="C456">
        <v>3.7326809999999998E-3</v>
      </c>
      <c r="D456">
        <v>-3.002167E-3</v>
      </c>
      <c r="E456">
        <v>-1.0800359999999999E-3</v>
      </c>
      <c r="F456">
        <v>-5.4340359999999997E-3</v>
      </c>
      <c r="G456">
        <v>5.446434E-3</v>
      </c>
      <c r="H456">
        <v>2.6607509999999998E-4</v>
      </c>
      <c r="I456">
        <v>-9.307861E-4</v>
      </c>
      <c r="J456">
        <v>-1.152992E-3</v>
      </c>
    </row>
    <row r="457" spans="1:10" x14ac:dyDescent="0.25">
      <c r="A457">
        <v>645</v>
      </c>
      <c r="B457">
        <v>1.9030570000000001E-3</v>
      </c>
      <c r="C457">
        <v>4.0864940000000004E-3</v>
      </c>
      <c r="D457" s="1">
        <v>-1.9073489999999998E-6</v>
      </c>
      <c r="E457">
        <v>5.3091049999999997E-3</v>
      </c>
      <c r="F457">
        <v>1.2192730000000001E-3</v>
      </c>
      <c r="G457">
        <v>2.0999909999999998E-3</v>
      </c>
      <c r="H457">
        <v>2.533436E-3</v>
      </c>
      <c r="I457">
        <v>-1.0585779999999999E-3</v>
      </c>
      <c r="J457">
        <v>-2.0632739999999999E-3</v>
      </c>
    </row>
    <row r="458" spans="1:10" x14ac:dyDescent="0.25">
      <c r="A458">
        <v>646</v>
      </c>
      <c r="B458">
        <v>-4.1675570000000001E-4</v>
      </c>
      <c r="C458">
        <v>4.6300889999999998E-4</v>
      </c>
      <c r="D458">
        <v>-3.0188559999999999E-3</v>
      </c>
      <c r="E458">
        <v>9.7084049999999998E-3</v>
      </c>
      <c r="F458">
        <v>-2.1452899999999998E-3</v>
      </c>
      <c r="G458">
        <v>7.5197220000000004E-3</v>
      </c>
      <c r="H458">
        <v>-6.2060359999999998E-3</v>
      </c>
      <c r="I458">
        <v>1.4204980000000001E-3</v>
      </c>
      <c r="J458">
        <v>-2.3832319999999999E-3</v>
      </c>
    </row>
    <row r="459" spans="1:10" x14ac:dyDescent="0.25">
      <c r="A459">
        <v>647</v>
      </c>
      <c r="B459">
        <v>-2.130032E-3</v>
      </c>
      <c r="C459">
        <v>8.0208780000000004E-3</v>
      </c>
      <c r="D459">
        <v>5.604744E-3</v>
      </c>
      <c r="E459">
        <v>-3.0965810000000002E-3</v>
      </c>
      <c r="F459">
        <v>-1.85585E-3</v>
      </c>
      <c r="G459">
        <v>-1.192093E-4</v>
      </c>
      <c r="H459">
        <v>-4.0531159999999998E-4</v>
      </c>
      <c r="I459">
        <v>2.1519659999999999E-3</v>
      </c>
      <c r="J459">
        <v>-2.4604800000000001E-4</v>
      </c>
    </row>
    <row r="460" spans="1:10" x14ac:dyDescent="0.25">
      <c r="A460">
        <v>648</v>
      </c>
      <c r="B460">
        <v>-6.9580079999999999E-3</v>
      </c>
      <c r="C460">
        <v>6.151199E-4</v>
      </c>
      <c r="D460">
        <v>-3.9634700000000002E-3</v>
      </c>
      <c r="E460">
        <v>-1.4338490000000001E-3</v>
      </c>
      <c r="F460">
        <v>-5.7458880000000002E-3</v>
      </c>
      <c r="G460">
        <v>-1.874447E-3</v>
      </c>
      <c r="H460">
        <v>-1.67942E-3</v>
      </c>
      <c r="I460" s="1">
        <v>-7.1048739999999999E-5</v>
      </c>
      <c r="J460">
        <v>-7.8711509999999998E-3</v>
      </c>
    </row>
    <row r="461" spans="1:10" x14ac:dyDescent="0.25">
      <c r="A461">
        <v>649</v>
      </c>
      <c r="B461">
        <v>4.0197369999999999E-4</v>
      </c>
      <c r="C461">
        <v>-5.8894159999999997E-3</v>
      </c>
      <c r="D461">
        <v>2.2697449999999999E-4</v>
      </c>
      <c r="E461">
        <v>7.4529649999999995E-4</v>
      </c>
      <c r="F461">
        <v>-2.5701519999999999E-4</v>
      </c>
      <c r="G461">
        <v>4.6792029999999998E-3</v>
      </c>
      <c r="H461">
        <v>-7.5769420000000001E-4</v>
      </c>
      <c r="I461">
        <v>1.827717E-3</v>
      </c>
      <c r="J461">
        <v>2.040863E-3</v>
      </c>
    </row>
    <row r="462" spans="1:10" x14ac:dyDescent="0.25">
      <c r="A462">
        <v>650</v>
      </c>
      <c r="B462">
        <v>-1.549721E-4</v>
      </c>
      <c r="C462" s="1">
        <v>-3.8146969999999997E-5</v>
      </c>
      <c r="D462">
        <v>3.5209659999999999E-3</v>
      </c>
      <c r="E462">
        <v>4.7636029999999999E-4</v>
      </c>
      <c r="F462">
        <v>3.3221240000000001E-3</v>
      </c>
      <c r="G462">
        <v>6.3986779999999997E-3</v>
      </c>
      <c r="H462">
        <v>4.0802959999999997E-3</v>
      </c>
      <c r="I462">
        <v>-3.2691959999999998E-3</v>
      </c>
      <c r="J462">
        <v>6.2751769999999998E-4</v>
      </c>
    </row>
    <row r="463" spans="1:10" x14ac:dyDescent="0.25">
      <c r="A463">
        <v>651</v>
      </c>
      <c r="B463">
        <v>-2.7294160000000001E-3</v>
      </c>
      <c r="C463">
        <v>-2.0017619999999998E-3</v>
      </c>
      <c r="D463">
        <v>-3.9052959999999999E-3</v>
      </c>
      <c r="E463">
        <v>8.6188319999999999E-3</v>
      </c>
      <c r="F463">
        <v>1.6021730000000001E-4</v>
      </c>
      <c r="G463">
        <v>6.1440469999999997E-3</v>
      </c>
      <c r="H463">
        <v>-6.3610079999999996E-4</v>
      </c>
      <c r="I463">
        <v>6.5565109999999997E-4</v>
      </c>
      <c r="J463" s="1">
        <v>-3.910065E-5</v>
      </c>
    </row>
    <row r="464" spans="1:10" x14ac:dyDescent="0.25">
      <c r="A464">
        <v>652</v>
      </c>
      <c r="B464">
        <v>2.9125209999999999E-3</v>
      </c>
      <c r="C464" s="1">
        <v>5.3882599999999998E-5</v>
      </c>
      <c r="D464">
        <v>4.1904450000000001E-3</v>
      </c>
      <c r="E464">
        <v>6.5360069999999999E-3</v>
      </c>
      <c r="F464">
        <v>2.644539E-3</v>
      </c>
      <c r="G464">
        <v>7.7915190000000002E-3</v>
      </c>
      <c r="H464">
        <v>4.0063859999999998E-3</v>
      </c>
      <c r="I464">
        <v>-3.4046169999999999E-4</v>
      </c>
      <c r="J464">
        <v>-1.4133450000000001E-3</v>
      </c>
    </row>
    <row r="465" spans="1:10" x14ac:dyDescent="0.25">
      <c r="A465">
        <v>653</v>
      </c>
      <c r="B465">
        <v>-8.6655619999999999E-3</v>
      </c>
      <c r="C465">
        <v>-4.365921E-3</v>
      </c>
      <c r="D465">
        <v>-7.8983309999999998E-3</v>
      </c>
      <c r="E465">
        <v>1.6946789999999999E-3</v>
      </c>
      <c r="F465">
        <v>-4.430771E-3</v>
      </c>
      <c r="G465">
        <v>-4.2638779999999996E-3</v>
      </c>
      <c r="H465">
        <v>-9.7227100000000003E-4</v>
      </c>
      <c r="I465">
        <v>-4.3902400000000001E-3</v>
      </c>
      <c r="J465">
        <v>-3.4365649999999999E-3</v>
      </c>
    </row>
    <row r="466" spans="1:10" x14ac:dyDescent="0.25">
      <c r="A466">
        <v>654</v>
      </c>
      <c r="B466">
        <v>6.8283079999999999E-4</v>
      </c>
      <c r="C466">
        <v>-1.63269E-3</v>
      </c>
      <c r="D466">
        <v>-2.9006000000000001E-3</v>
      </c>
      <c r="E466">
        <v>1.6436580000000001E-3</v>
      </c>
      <c r="F466">
        <v>-2.9892920000000002E-3</v>
      </c>
      <c r="G466">
        <v>1.124763E-2</v>
      </c>
      <c r="H466">
        <v>-1.0995860000000001E-3</v>
      </c>
      <c r="I466">
        <v>-3.9601330000000002E-3</v>
      </c>
      <c r="J466">
        <v>2.4981500000000002E-3</v>
      </c>
    </row>
    <row r="467" spans="1:10" x14ac:dyDescent="0.25">
      <c r="A467">
        <v>655</v>
      </c>
      <c r="B467">
        <v>-7.901192E-4</v>
      </c>
      <c r="C467">
        <v>-2.7465820000000001E-4</v>
      </c>
      <c r="D467">
        <v>1.7881390000000001E-4</v>
      </c>
      <c r="E467">
        <v>7.9274180000000003E-3</v>
      </c>
      <c r="F467">
        <v>5.7311059999999997E-3</v>
      </c>
      <c r="G467">
        <v>3.1738280000000001E-3</v>
      </c>
      <c r="H467">
        <v>9.0656279999999992E-3</v>
      </c>
      <c r="I467">
        <v>7.5511930000000003E-3</v>
      </c>
      <c r="J467">
        <v>6.3819890000000002E-3</v>
      </c>
    </row>
    <row r="468" spans="1:10" x14ac:dyDescent="0.25">
      <c r="A468">
        <v>656</v>
      </c>
      <c r="B468" s="1">
        <v>-3.3378599999999999E-5</v>
      </c>
      <c r="C468">
        <v>3.5285950000000003E-4</v>
      </c>
      <c r="D468">
        <v>-2.15292E-3</v>
      </c>
      <c r="E468">
        <v>5.7191849999999999E-3</v>
      </c>
      <c r="F468">
        <v>4.4989590000000003E-3</v>
      </c>
      <c r="G468">
        <v>7.9450609999999998E-3</v>
      </c>
      <c r="H468">
        <v>7.5030330000000001E-3</v>
      </c>
      <c r="I468">
        <v>6.6609379999999999E-3</v>
      </c>
      <c r="J468">
        <v>7.6522830000000002E-3</v>
      </c>
    </row>
    <row r="469" spans="1:10" x14ac:dyDescent="0.25">
      <c r="A469">
        <v>657</v>
      </c>
      <c r="B469">
        <v>7.1048740000000002E-4</v>
      </c>
      <c r="C469">
        <v>-9.6702579999999999E-4</v>
      </c>
      <c r="D469">
        <v>8.8009830000000001E-3</v>
      </c>
      <c r="E469">
        <v>2.0270349999999999E-3</v>
      </c>
      <c r="F469">
        <v>-2.2206309999999998E-3</v>
      </c>
      <c r="G469">
        <v>2.16198E-3</v>
      </c>
      <c r="H469">
        <v>-1.141548E-3</v>
      </c>
      <c r="I469">
        <v>-3.2329559999999999E-3</v>
      </c>
      <c r="J469">
        <v>1.2679099999999999E-3</v>
      </c>
    </row>
    <row r="470" spans="1:10" x14ac:dyDescent="0.25">
      <c r="A470">
        <v>658</v>
      </c>
      <c r="B470">
        <v>-1.6975399999999999E-4</v>
      </c>
      <c r="C470">
        <v>4.9004549999999997E-3</v>
      </c>
      <c r="D470">
        <v>7.2574620000000001E-3</v>
      </c>
      <c r="E470">
        <v>4.2586330000000004E-3</v>
      </c>
      <c r="F470">
        <v>-7.7199940000000002E-4</v>
      </c>
      <c r="G470">
        <v>4.1093830000000003E-3</v>
      </c>
      <c r="H470">
        <v>2.495766E-3</v>
      </c>
      <c r="I470">
        <v>1.2140269999999999E-3</v>
      </c>
      <c r="J470">
        <v>5.2852630000000001E-3</v>
      </c>
    </row>
    <row r="471" spans="1:10" x14ac:dyDescent="0.25">
      <c r="A471">
        <v>659</v>
      </c>
      <c r="B471">
        <v>4.7597890000000004E-3</v>
      </c>
      <c r="C471">
        <v>4.922867E-3</v>
      </c>
      <c r="D471">
        <v>-2.3722650000000001E-3</v>
      </c>
      <c r="E471">
        <v>6.2193869999999998E-3</v>
      </c>
      <c r="F471">
        <v>2.3179049999999999E-3</v>
      </c>
      <c r="G471">
        <v>6.2274930000000002E-4</v>
      </c>
      <c r="H471">
        <v>3.7136080000000002E-3</v>
      </c>
      <c r="I471">
        <v>3.4308429999999998E-3</v>
      </c>
      <c r="J471">
        <v>9.7742079999999995E-3</v>
      </c>
    </row>
    <row r="472" spans="1:10" x14ac:dyDescent="0.25">
      <c r="A472">
        <v>660</v>
      </c>
      <c r="B472">
        <v>1.248837E-3</v>
      </c>
      <c r="C472">
        <v>7.6675419999999998E-4</v>
      </c>
      <c r="D472">
        <v>9.9525450000000001E-3</v>
      </c>
      <c r="E472">
        <v>4.1785240000000003E-3</v>
      </c>
      <c r="F472">
        <v>1.9149779999999999E-3</v>
      </c>
      <c r="G472">
        <v>1.3689990000000001E-2</v>
      </c>
      <c r="H472">
        <v>9.9520679999999997E-3</v>
      </c>
      <c r="I472">
        <v>-2.2182460000000001E-3</v>
      </c>
      <c r="J472">
        <v>1.4834399999999999E-3</v>
      </c>
    </row>
    <row r="473" spans="1:10" x14ac:dyDescent="0.25">
      <c r="A473">
        <v>661</v>
      </c>
      <c r="B473">
        <v>1.007223E-2</v>
      </c>
      <c r="C473">
        <v>-3.9811129999999997E-3</v>
      </c>
      <c r="D473">
        <v>-9.3412400000000004E-4</v>
      </c>
      <c r="E473">
        <v>1.7471310000000001E-3</v>
      </c>
      <c r="F473">
        <v>-3.6773679999999999E-3</v>
      </c>
      <c r="G473">
        <v>-3.0207630000000001E-3</v>
      </c>
      <c r="H473">
        <v>-6.694317E-3</v>
      </c>
      <c r="I473">
        <v>-3.8352009999999999E-3</v>
      </c>
      <c r="J473">
        <v>-8.1710819999999997E-3</v>
      </c>
    </row>
    <row r="474" spans="1:10" x14ac:dyDescent="0.25">
      <c r="A474">
        <v>662</v>
      </c>
      <c r="B474">
        <v>-6.5264700000000004E-3</v>
      </c>
      <c r="C474" s="1">
        <v>-6.2465669999999999E-5</v>
      </c>
      <c r="D474">
        <v>-5.3548809999999997E-3</v>
      </c>
      <c r="E474">
        <v>1.25742E-3</v>
      </c>
      <c r="F474">
        <v>-1.419544E-3</v>
      </c>
      <c r="G474">
        <v>-2.9120449999999998E-3</v>
      </c>
      <c r="H474">
        <v>1.036644E-3</v>
      </c>
      <c r="I474">
        <v>-4.0578840000000003E-3</v>
      </c>
      <c r="J474">
        <v>-1.4204980000000001E-3</v>
      </c>
    </row>
    <row r="475" spans="1:10" x14ac:dyDescent="0.25">
      <c r="A475">
        <v>663</v>
      </c>
      <c r="B475">
        <v>8.2936290000000003E-3</v>
      </c>
      <c r="C475">
        <v>1.308441E-3</v>
      </c>
      <c r="D475">
        <v>-3.1995770000000002E-4</v>
      </c>
      <c r="E475">
        <v>4.6005250000000003E-3</v>
      </c>
      <c r="F475">
        <v>2.1457669999999998E-3</v>
      </c>
      <c r="G475">
        <v>1.1029239999999999E-2</v>
      </c>
      <c r="H475">
        <v>1.074076E-2</v>
      </c>
      <c r="I475">
        <v>6.8922039999999999E-3</v>
      </c>
      <c r="J475">
        <v>-2.0837779999999999E-4</v>
      </c>
    </row>
    <row r="476" spans="1:10" x14ac:dyDescent="0.25">
      <c r="A476">
        <v>664</v>
      </c>
      <c r="B476">
        <v>-6.8187710000000004E-4</v>
      </c>
      <c r="C476">
        <v>8.3398819999999999E-4</v>
      </c>
      <c r="D476">
        <v>-5.571365E-3</v>
      </c>
      <c r="E476">
        <v>-6.0882569999999997E-3</v>
      </c>
      <c r="F476">
        <v>-1.354694E-3</v>
      </c>
      <c r="G476">
        <v>-2.622128E-3</v>
      </c>
      <c r="H476">
        <v>-4.5142170000000001E-3</v>
      </c>
      <c r="I476">
        <v>3.8104060000000001E-3</v>
      </c>
      <c r="J476">
        <v>-6.9189070000000004E-4</v>
      </c>
    </row>
    <row r="477" spans="1:10" x14ac:dyDescent="0.25">
      <c r="A477">
        <v>665</v>
      </c>
      <c r="B477">
        <v>-4.7721860000000003E-3</v>
      </c>
      <c r="C477">
        <v>-1.1897089999999999E-3</v>
      </c>
      <c r="D477">
        <v>-9.784698000000001E-4</v>
      </c>
      <c r="E477">
        <v>-4.8656460000000004E-3</v>
      </c>
      <c r="F477">
        <v>-1.7404559999999999E-4</v>
      </c>
      <c r="G477">
        <v>-6.9475169999999998E-4</v>
      </c>
      <c r="H477">
        <v>2.9039380000000001E-4</v>
      </c>
      <c r="I477">
        <v>-2.7322769999999999E-4</v>
      </c>
      <c r="J477">
        <v>-2.5463100000000001E-4</v>
      </c>
    </row>
    <row r="478" spans="1:10" x14ac:dyDescent="0.25">
      <c r="A478">
        <v>666</v>
      </c>
      <c r="B478">
        <v>4.9896239999999998E-3</v>
      </c>
      <c r="C478">
        <v>3.9029120000000001E-3</v>
      </c>
      <c r="D478">
        <v>-1.3675689999999999E-3</v>
      </c>
      <c r="E478">
        <v>4.2424200000000002E-3</v>
      </c>
      <c r="F478">
        <v>-4.2114259999999999E-3</v>
      </c>
      <c r="G478">
        <v>1.034737E-3</v>
      </c>
      <c r="H478">
        <v>6.3447950000000003E-3</v>
      </c>
      <c r="I478">
        <v>2.2354129999999999E-3</v>
      </c>
      <c r="J478">
        <v>1.7428400000000001E-3</v>
      </c>
    </row>
    <row r="479" spans="1:10" x14ac:dyDescent="0.25">
      <c r="A479">
        <v>667</v>
      </c>
      <c r="B479">
        <v>1.5416150000000001E-3</v>
      </c>
      <c r="C479">
        <v>-1.785755E-3</v>
      </c>
      <c r="D479">
        <v>-4.5957569999999998E-3</v>
      </c>
      <c r="E479">
        <v>5.5098530000000003E-3</v>
      </c>
      <c r="F479">
        <v>3.6301609999999998E-3</v>
      </c>
      <c r="G479">
        <v>2.9158589999999998E-3</v>
      </c>
      <c r="H479">
        <v>8.3818439999999994E-3</v>
      </c>
      <c r="I479">
        <v>-2.7284620000000001E-3</v>
      </c>
      <c r="J479">
        <v>1.8038749999999999E-3</v>
      </c>
    </row>
    <row r="480" spans="1:10" x14ac:dyDescent="0.25">
      <c r="A480">
        <v>668</v>
      </c>
      <c r="B480" s="1">
        <v>-5.0067900000000002E-5</v>
      </c>
      <c r="C480">
        <v>-1.897335E-3</v>
      </c>
      <c r="D480">
        <v>3.6363599999999999E-3</v>
      </c>
      <c r="E480">
        <v>1.8792150000000001E-3</v>
      </c>
      <c r="F480">
        <v>4.9872400000000004E-3</v>
      </c>
      <c r="G480">
        <v>2.1352770000000001E-3</v>
      </c>
      <c r="H480">
        <v>6.8626399999999997E-3</v>
      </c>
      <c r="I480">
        <v>3.4952159999999998E-4</v>
      </c>
      <c r="J480">
        <v>1.0036949999999999E-2</v>
      </c>
    </row>
    <row r="481" spans="1:10" x14ac:dyDescent="0.25">
      <c r="A481">
        <v>669</v>
      </c>
      <c r="B481">
        <v>-1.619339E-3</v>
      </c>
      <c r="C481">
        <v>-4.8389430000000001E-3</v>
      </c>
      <c r="D481">
        <v>1.152515E-3</v>
      </c>
      <c r="E481">
        <v>8.6832049999999996E-4</v>
      </c>
      <c r="F481">
        <v>-3.5228730000000002E-3</v>
      </c>
      <c r="G481">
        <v>5.4450039999999998E-3</v>
      </c>
      <c r="H481">
        <v>4.3797489999999996E-3</v>
      </c>
      <c r="I481">
        <v>-6.7348479999999999E-3</v>
      </c>
      <c r="J481">
        <v>6.2508579999999998E-3</v>
      </c>
    </row>
    <row r="482" spans="1:10" x14ac:dyDescent="0.25">
      <c r="A482">
        <v>670</v>
      </c>
      <c r="B482">
        <v>-4.992008E-3</v>
      </c>
      <c r="C482">
        <v>-2.0027159999999999E-3</v>
      </c>
      <c r="D482">
        <v>-6.3495640000000002E-3</v>
      </c>
      <c r="E482">
        <v>-3.4904480000000002E-4</v>
      </c>
      <c r="F482">
        <v>-4.5127869999999999E-3</v>
      </c>
      <c r="G482">
        <v>1.1792180000000001E-3</v>
      </c>
      <c r="H482">
        <v>-3.3235550000000001E-4</v>
      </c>
      <c r="I482">
        <v>-2.4437899999999999E-3</v>
      </c>
      <c r="J482">
        <v>-2.768993E-3</v>
      </c>
    </row>
    <row r="483" spans="1:10" x14ac:dyDescent="0.25">
      <c r="A483">
        <v>671</v>
      </c>
      <c r="B483">
        <v>-1.1234280000000001E-3</v>
      </c>
      <c r="C483" s="1">
        <v>6.0081480000000003E-5</v>
      </c>
      <c r="D483">
        <v>1.069069E-3</v>
      </c>
      <c r="E483">
        <v>4.3444629999999998E-3</v>
      </c>
      <c r="F483">
        <v>3.2653809999999999E-3</v>
      </c>
      <c r="G483">
        <v>2.1677020000000001E-3</v>
      </c>
      <c r="H483">
        <v>5.4650310000000004E-3</v>
      </c>
      <c r="I483">
        <v>3.2830239999999998E-3</v>
      </c>
      <c r="J483">
        <v>4.379272E-3</v>
      </c>
    </row>
    <row r="484" spans="1:10" x14ac:dyDescent="0.25">
      <c r="A484">
        <v>672</v>
      </c>
      <c r="B484">
        <v>-5.0926210000000005E-4</v>
      </c>
      <c r="C484">
        <v>-3.5281179999999998E-3</v>
      </c>
      <c r="D484">
        <v>-1.81818E-3</v>
      </c>
      <c r="E484">
        <v>5.822659E-3</v>
      </c>
      <c r="F484">
        <v>1.1773109999999999E-3</v>
      </c>
      <c r="G484">
        <v>4.8160549999999996E-3</v>
      </c>
      <c r="H484">
        <v>3.7126540000000001E-3</v>
      </c>
      <c r="I484">
        <v>2.4108889999999998E-3</v>
      </c>
      <c r="J484">
        <v>7.6484679999999996E-4</v>
      </c>
    </row>
    <row r="485" spans="1:10" x14ac:dyDescent="0.25">
      <c r="A485">
        <v>673</v>
      </c>
      <c r="B485">
        <v>1.5454290000000001E-3</v>
      </c>
      <c r="C485">
        <v>1.1425020000000001E-3</v>
      </c>
      <c r="D485">
        <v>2.1095279999999998E-3</v>
      </c>
      <c r="E485">
        <v>5.1488879999999999E-3</v>
      </c>
      <c r="F485">
        <v>3.3292769999999998E-3</v>
      </c>
      <c r="G485">
        <v>4.1656489999999996E-3</v>
      </c>
      <c r="H485">
        <v>2.93684E-3</v>
      </c>
      <c r="I485">
        <v>1.2583729999999999E-3</v>
      </c>
      <c r="J485">
        <v>4.4112209999999999E-3</v>
      </c>
    </row>
    <row r="486" spans="1:10" x14ac:dyDescent="0.25">
      <c r="A486">
        <v>674</v>
      </c>
      <c r="B486">
        <v>1.2626650000000001E-3</v>
      </c>
      <c r="C486">
        <v>-1.473427E-3</v>
      </c>
      <c r="D486">
        <v>5.8841709999999997E-4</v>
      </c>
      <c r="E486">
        <v>4.388332E-3</v>
      </c>
      <c r="F486">
        <v>2.5920869999999999E-3</v>
      </c>
      <c r="G486">
        <v>9.3698499999999999E-4</v>
      </c>
      <c r="H486">
        <v>1.235008E-4</v>
      </c>
      <c r="I486">
        <v>-9.5844270000000002E-4</v>
      </c>
      <c r="J486">
        <v>3.5142900000000002E-3</v>
      </c>
    </row>
    <row r="487" spans="1:10" x14ac:dyDescent="0.25">
      <c r="A487">
        <v>675</v>
      </c>
      <c r="B487">
        <v>-1.1014940000000001E-4</v>
      </c>
      <c r="C487" s="1">
        <v>-1.239777E-5</v>
      </c>
      <c r="D487">
        <v>1.140594E-3</v>
      </c>
      <c r="E487">
        <v>3.0317310000000002E-3</v>
      </c>
      <c r="F487">
        <v>-1.878738E-3</v>
      </c>
      <c r="G487">
        <v>2.6788710000000002E-3</v>
      </c>
      <c r="H487">
        <v>4.8446660000000001E-4</v>
      </c>
      <c r="I487">
        <v>-1.796246E-3</v>
      </c>
      <c r="J487">
        <v>4.1460990000000003E-3</v>
      </c>
    </row>
    <row r="488" spans="1:10" x14ac:dyDescent="0.25">
      <c r="A488">
        <v>676</v>
      </c>
      <c r="B488">
        <v>4.2200089999999999E-4</v>
      </c>
      <c r="C488">
        <v>-1.3575550000000001E-3</v>
      </c>
      <c r="D488">
        <v>-1.3017650000000001E-3</v>
      </c>
      <c r="E488">
        <v>3.0274389999999998E-3</v>
      </c>
      <c r="F488">
        <v>7.2622300000000002E-4</v>
      </c>
      <c r="G488">
        <v>6.513596E-4</v>
      </c>
      <c r="H488">
        <v>2.0575519999999998E-3</v>
      </c>
      <c r="I488">
        <v>-2.2621149999999999E-3</v>
      </c>
      <c r="J488">
        <v>-4.1675570000000001E-4</v>
      </c>
    </row>
    <row r="489" spans="1:10" x14ac:dyDescent="0.25">
      <c r="A489">
        <v>677</v>
      </c>
      <c r="B489">
        <v>-2.1905900000000001E-3</v>
      </c>
      <c r="C489">
        <v>-4.0483469999999999E-4</v>
      </c>
      <c r="D489">
        <v>-2.3040769999999999E-3</v>
      </c>
      <c r="E489">
        <v>1.052856E-3</v>
      </c>
      <c r="F489">
        <v>-1.7733569999999999E-3</v>
      </c>
      <c r="G489">
        <v>3.0765530000000001E-3</v>
      </c>
      <c r="H489">
        <v>3.2806399999999998E-4</v>
      </c>
      <c r="I489">
        <v>-2.0022389999999998E-3</v>
      </c>
      <c r="J489">
        <v>3.3602710000000002E-3</v>
      </c>
    </row>
    <row r="490" spans="1:10" x14ac:dyDescent="0.25">
      <c r="A490">
        <v>678</v>
      </c>
      <c r="B490">
        <v>-5.6409839999999999E-4</v>
      </c>
      <c r="C490">
        <v>-2.1476749999999999E-3</v>
      </c>
      <c r="D490">
        <v>-4.3249129999999997E-3</v>
      </c>
      <c r="E490">
        <v>6.5994260000000005E-4</v>
      </c>
      <c r="F490">
        <v>2.3746490000000001E-4</v>
      </c>
      <c r="G490">
        <v>4.3511390000000004E-3</v>
      </c>
      <c r="H490" s="1">
        <v>-7.3909759999999999E-5</v>
      </c>
      <c r="I490" s="1">
        <v>-5.197525E-5</v>
      </c>
      <c r="J490">
        <v>1.153946E-4</v>
      </c>
    </row>
    <row r="491" spans="1:10" x14ac:dyDescent="0.25">
      <c r="A491">
        <v>679</v>
      </c>
      <c r="B491">
        <v>-2.1286009999999999E-3</v>
      </c>
      <c r="C491">
        <v>-2.486706E-3</v>
      </c>
      <c r="D491">
        <v>-2.1266939999999999E-4</v>
      </c>
      <c r="E491">
        <v>2.3207660000000001E-3</v>
      </c>
      <c r="F491">
        <v>3.1323430000000001E-3</v>
      </c>
      <c r="G491">
        <v>2.4929050000000001E-3</v>
      </c>
      <c r="H491">
        <v>3.6816599999999998E-3</v>
      </c>
      <c r="I491" s="1">
        <v>-4.7206880000000002E-5</v>
      </c>
      <c r="J491">
        <v>1.3651850000000001E-3</v>
      </c>
    </row>
    <row r="492" spans="1:10" x14ac:dyDescent="0.25">
      <c r="A492">
        <v>680</v>
      </c>
      <c r="B492">
        <v>6.4563749999999997E-4</v>
      </c>
      <c r="C492">
        <v>1.292229E-3</v>
      </c>
      <c r="D492">
        <v>-1.2888909999999999E-3</v>
      </c>
      <c r="E492">
        <v>3.238201E-3</v>
      </c>
      <c r="F492">
        <v>2.588749E-3</v>
      </c>
      <c r="G492">
        <v>4.5404429999999999E-3</v>
      </c>
      <c r="H492">
        <v>3.8890840000000001E-3</v>
      </c>
      <c r="I492">
        <v>1.292229E-3</v>
      </c>
      <c r="J492">
        <v>2.588749E-3</v>
      </c>
    </row>
    <row r="493" spans="1:10" x14ac:dyDescent="0.25">
      <c r="A493">
        <v>681</v>
      </c>
      <c r="B493">
        <v>2.4576189999999999E-3</v>
      </c>
      <c r="C493">
        <v>2.4209019999999999E-3</v>
      </c>
      <c r="D493">
        <v>1.029491E-3</v>
      </c>
      <c r="E493">
        <v>4.0993690000000003E-3</v>
      </c>
      <c r="F493">
        <v>2.2845270000000002E-3</v>
      </c>
      <c r="G493">
        <v>5.7311059999999997E-3</v>
      </c>
      <c r="H493">
        <v>4.0493009999999999E-3</v>
      </c>
      <c r="I493">
        <v>2.8386119999999999E-3</v>
      </c>
      <c r="J493">
        <v>5.2018170000000001E-3</v>
      </c>
    </row>
    <row r="494" spans="1:10" x14ac:dyDescent="0.25">
      <c r="A494">
        <v>682</v>
      </c>
      <c r="B494">
        <v>-5.6552890000000002E-4</v>
      </c>
      <c r="C494">
        <v>7.8916550000000005E-4</v>
      </c>
      <c r="D494">
        <v>-6.866455E-4</v>
      </c>
      <c r="E494">
        <v>1.4624600000000001E-3</v>
      </c>
      <c r="F494">
        <v>-9.0646740000000002E-4</v>
      </c>
      <c r="G494">
        <v>2.1953580000000001E-3</v>
      </c>
      <c r="H494">
        <v>3.8146970000000002E-4</v>
      </c>
      <c r="I494">
        <v>1.883507E-3</v>
      </c>
      <c r="J494">
        <v>2.3975369999999999E-3</v>
      </c>
    </row>
    <row r="495" spans="1:10" x14ac:dyDescent="0.25">
      <c r="A495">
        <v>683</v>
      </c>
      <c r="B495">
        <v>-6.1893460000000001E-4</v>
      </c>
      <c r="C495">
        <v>2.783298E-3</v>
      </c>
      <c r="D495">
        <v>-1.7008780000000001E-3</v>
      </c>
      <c r="E495">
        <v>4.2366979999999997E-3</v>
      </c>
      <c r="F495">
        <v>1.978874E-4</v>
      </c>
      <c r="G495">
        <v>2.6688580000000001E-3</v>
      </c>
      <c r="H495">
        <v>1.828194E-3</v>
      </c>
      <c r="I495">
        <v>3.4046169999999999E-4</v>
      </c>
      <c r="J495">
        <v>3.1976700000000001E-3</v>
      </c>
    </row>
    <row r="496" spans="1:10" x14ac:dyDescent="0.25">
      <c r="A496">
        <v>684</v>
      </c>
      <c r="B496">
        <v>1.8358230000000001E-3</v>
      </c>
      <c r="C496">
        <v>1.1558530000000001E-3</v>
      </c>
      <c r="D496">
        <v>5.0163270000000003E-4</v>
      </c>
      <c r="E496">
        <v>5.1798820000000002E-3</v>
      </c>
      <c r="F496">
        <v>2.3574830000000001E-3</v>
      </c>
      <c r="G496">
        <v>3.582001E-3</v>
      </c>
      <c r="H496">
        <v>4.7783849999999996E-3</v>
      </c>
      <c r="I496">
        <v>4.4975279999999998E-3</v>
      </c>
      <c r="J496">
        <v>5.4569240000000001E-3</v>
      </c>
    </row>
    <row r="497" spans="1:10" x14ac:dyDescent="0.25">
      <c r="A497">
        <v>685</v>
      </c>
      <c r="B497" s="1">
        <v>-7.0095060000000003E-5</v>
      </c>
      <c r="C497">
        <v>-1.250267E-3</v>
      </c>
      <c r="D497">
        <v>-1.326561E-3</v>
      </c>
      <c r="E497">
        <v>4.5127869999999999E-3</v>
      </c>
      <c r="F497">
        <v>6.1082840000000003E-4</v>
      </c>
      <c r="G497">
        <v>6.1016079999999997E-3</v>
      </c>
      <c r="H497">
        <v>4.4059750000000003E-3</v>
      </c>
      <c r="I497">
        <v>1.9979479999999998E-3</v>
      </c>
      <c r="J497">
        <v>3.9544109999999997E-3</v>
      </c>
    </row>
    <row r="498" spans="1:10" x14ac:dyDescent="0.25">
      <c r="A498">
        <v>686</v>
      </c>
      <c r="B498">
        <v>-1.1801719999999999E-3</v>
      </c>
      <c r="C498">
        <v>2.9897689999999999E-4</v>
      </c>
      <c r="D498">
        <v>-8.5401539999999999E-4</v>
      </c>
      <c r="E498">
        <v>3.1990999999999999E-3</v>
      </c>
      <c r="F498">
        <v>4.8112870000000001E-4</v>
      </c>
      <c r="G498">
        <v>3.6978720000000001E-3</v>
      </c>
      <c r="H498">
        <v>2.2416110000000001E-3</v>
      </c>
      <c r="I498" s="1">
        <v>8.2015989999999995E-5</v>
      </c>
      <c r="J498">
        <v>2.0031929999999999E-3</v>
      </c>
    </row>
    <row r="499" spans="1:10" x14ac:dyDescent="0.25">
      <c r="A499">
        <v>687</v>
      </c>
      <c r="B499">
        <v>7.1811680000000004E-4</v>
      </c>
      <c r="C499">
        <v>-3.094673E-4</v>
      </c>
      <c r="D499">
        <v>-1.672268E-3</v>
      </c>
      <c r="E499">
        <v>2.4943349999999999E-3</v>
      </c>
      <c r="F499">
        <v>-2.3269649999999999E-4</v>
      </c>
      <c r="G499">
        <v>2.9106140000000002E-3</v>
      </c>
      <c r="H499">
        <v>2.7360919999999999E-3</v>
      </c>
      <c r="I499">
        <v>1.660824E-3</v>
      </c>
      <c r="J499">
        <v>1.4700889999999999E-3</v>
      </c>
    </row>
    <row r="500" spans="1:10" x14ac:dyDescent="0.25">
      <c r="A500">
        <v>688</v>
      </c>
      <c r="B500">
        <v>-1.4142989999999999E-3</v>
      </c>
      <c r="C500">
        <v>-2.110004E-3</v>
      </c>
      <c r="D500">
        <v>-1.5206340000000001E-3</v>
      </c>
      <c r="E500">
        <v>3.001213E-3</v>
      </c>
      <c r="F500">
        <v>-7.7056879999999996E-4</v>
      </c>
      <c r="G500" s="1">
        <v>1.8596650000000001E-5</v>
      </c>
      <c r="H500" s="1">
        <v>8.3923339999999999E-5</v>
      </c>
      <c r="I500">
        <v>8.4877010000000003E-4</v>
      </c>
      <c r="J500" s="1">
        <v>-5.197525E-5</v>
      </c>
    </row>
    <row r="501" spans="1:10" x14ac:dyDescent="0.25">
      <c r="A501">
        <v>689</v>
      </c>
      <c r="B501">
        <v>-8.5544590000000002E-4</v>
      </c>
      <c r="C501">
        <v>-3.3869740000000001E-3</v>
      </c>
      <c r="D501">
        <v>-1.7519E-3</v>
      </c>
      <c r="E501">
        <v>1.656055E-3</v>
      </c>
      <c r="F501">
        <v>-8.9406969999999996E-4</v>
      </c>
      <c r="G501">
        <v>1.709461E-3</v>
      </c>
      <c r="H501">
        <v>9.0312960000000001E-4</v>
      </c>
      <c r="I501" s="1">
        <v>-3.8146969999999998E-6</v>
      </c>
      <c r="J501">
        <v>2.6297569999999999E-3</v>
      </c>
    </row>
    <row r="502" spans="1:10" x14ac:dyDescent="0.25">
      <c r="A502">
        <v>690</v>
      </c>
      <c r="B502">
        <v>-1.560688E-3</v>
      </c>
      <c r="C502">
        <v>-1.746655E-3</v>
      </c>
      <c r="D502">
        <v>-2.476692E-3</v>
      </c>
      <c r="E502">
        <v>2.1133419999999998E-3</v>
      </c>
      <c r="F502">
        <v>-3.5047529999999999E-4</v>
      </c>
      <c r="G502">
        <v>3.314018E-4</v>
      </c>
      <c r="H502">
        <v>2.0270349999999999E-3</v>
      </c>
      <c r="I502">
        <v>1.1792180000000001E-3</v>
      </c>
      <c r="J502">
        <v>1.719475E-3</v>
      </c>
    </row>
    <row r="503" spans="1:10" x14ac:dyDescent="0.25">
      <c r="A503">
        <v>691</v>
      </c>
      <c r="B503">
        <v>-3.6525730000000001E-4</v>
      </c>
      <c r="C503">
        <v>-2.0575519999999998E-3</v>
      </c>
      <c r="D503">
        <v>-2.8963090000000001E-3</v>
      </c>
      <c r="E503">
        <v>3.9310459999999997E-3</v>
      </c>
      <c r="F503">
        <v>1.025677E-3</v>
      </c>
      <c r="G503">
        <v>4.1928290000000003E-3</v>
      </c>
      <c r="H503">
        <v>4.5194629999999996E-3</v>
      </c>
      <c r="I503">
        <v>3.0498499999999998E-3</v>
      </c>
      <c r="J503">
        <v>2.5029179999999998E-3</v>
      </c>
    </row>
    <row r="504" spans="1:10" x14ac:dyDescent="0.25">
      <c r="A504">
        <v>692</v>
      </c>
      <c r="B504">
        <v>9.508133E-4</v>
      </c>
      <c r="C504">
        <v>2.3813250000000001E-3</v>
      </c>
      <c r="D504">
        <v>-4.0102010000000001E-4</v>
      </c>
      <c r="E504">
        <v>3.9024350000000001E-3</v>
      </c>
      <c r="F504">
        <v>3.2186509999999999E-4</v>
      </c>
      <c r="G504">
        <v>2.7427670000000001E-3</v>
      </c>
      <c r="H504">
        <v>1.7566680000000001E-3</v>
      </c>
      <c r="I504">
        <v>1.9478799999999999E-3</v>
      </c>
      <c r="J504">
        <v>2.3484230000000001E-3</v>
      </c>
    </row>
    <row r="505" spans="1:10" x14ac:dyDescent="0.25">
      <c r="A505">
        <v>693</v>
      </c>
      <c r="B505">
        <v>-6.9570540000000005E-4</v>
      </c>
      <c r="C505">
        <v>-2.7275090000000002E-4</v>
      </c>
      <c r="D505">
        <v>-3.1614300000000001E-4</v>
      </c>
      <c r="E505">
        <v>4.2753219999999998E-3</v>
      </c>
      <c r="F505">
        <v>1.483917E-3</v>
      </c>
      <c r="G505">
        <v>4.072666E-3</v>
      </c>
      <c r="H505">
        <v>2.7022359999999998E-3</v>
      </c>
      <c r="I505">
        <v>2.603054E-3</v>
      </c>
      <c r="J505">
        <v>5.0487520000000001E-3</v>
      </c>
    </row>
    <row r="506" spans="1:10" x14ac:dyDescent="0.25">
      <c r="A506">
        <v>694</v>
      </c>
      <c r="B506">
        <v>-1.9216540000000001E-3</v>
      </c>
      <c r="C506">
        <v>-5.7220459999999997E-4</v>
      </c>
      <c r="D506">
        <v>-3.2186509999999999E-4</v>
      </c>
      <c r="E506">
        <v>2.4051670000000002E-3</v>
      </c>
      <c r="F506">
        <v>-1.1148449999999999E-3</v>
      </c>
      <c r="G506">
        <v>1.6574859999999999E-3</v>
      </c>
      <c r="H506">
        <v>2.7933120000000001E-3</v>
      </c>
      <c r="I506">
        <v>6.8616870000000004E-4</v>
      </c>
      <c r="J506">
        <v>1.489162E-3</v>
      </c>
    </row>
    <row r="507" spans="1:10" x14ac:dyDescent="0.25">
      <c r="A507">
        <v>695</v>
      </c>
      <c r="B507">
        <v>-3.0093189999999999E-3</v>
      </c>
      <c r="C507">
        <v>3.8385390000000001E-4</v>
      </c>
      <c r="D507">
        <v>-1.5025139999999999E-3</v>
      </c>
      <c r="E507">
        <v>1.307964E-3</v>
      </c>
      <c r="F507">
        <v>5.6076050000000005E-4</v>
      </c>
      <c r="G507">
        <v>4.319191E-3</v>
      </c>
      <c r="H507">
        <v>1.579762E-3</v>
      </c>
      <c r="I507">
        <v>8.3923340000000002E-4</v>
      </c>
      <c r="J507">
        <v>2.2611620000000002E-3</v>
      </c>
    </row>
    <row r="508" spans="1:10" x14ac:dyDescent="0.25">
      <c r="A508">
        <v>696</v>
      </c>
      <c r="B508">
        <v>-4.1675570000000001E-4</v>
      </c>
      <c r="C508">
        <v>3.237724E-3</v>
      </c>
      <c r="D508">
        <v>1.9493100000000001E-3</v>
      </c>
      <c r="E508">
        <v>1.795292E-3</v>
      </c>
      <c r="F508">
        <v>-1.5068049999999999E-4</v>
      </c>
      <c r="G508">
        <v>-8.7261200000000004E-4</v>
      </c>
      <c r="H508">
        <v>1.721382E-3</v>
      </c>
      <c r="I508">
        <v>-1.383305E-3</v>
      </c>
      <c r="J508">
        <v>-1.1062619999999999E-4</v>
      </c>
    </row>
    <row r="509" spans="1:10" x14ac:dyDescent="0.25">
      <c r="A509">
        <v>697</v>
      </c>
      <c r="B509">
        <v>1.027584E-3</v>
      </c>
      <c r="C509">
        <v>5.316734E-4</v>
      </c>
      <c r="D509" s="1">
        <v>1.7166140000000001E-5</v>
      </c>
      <c r="E509">
        <v>4.5690540000000003E-3</v>
      </c>
      <c r="F509">
        <v>3.5338399999999999E-3</v>
      </c>
      <c r="G509">
        <v>5.0239560000000004E-3</v>
      </c>
      <c r="H509">
        <v>7.1344379999999999E-3</v>
      </c>
      <c r="I509">
        <v>5.075932E-3</v>
      </c>
      <c r="J509">
        <v>5.0511360000000003E-3</v>
      </c>
    </row>
    <row r="510" spans="1:10" x14ac:dyDescent="0.25">
      <c r="A510">
        <v>698</v>
      </c>
      <c r="B510">
        <v>-1.298904E-3</v>
      </c>
      <c r="C510">
        <v>-3.5238270000000001E-4</v>
      </c>
      <c r="D510">
        <v>3.3760069999999999E-4</v>
      </c>
      <c r="E510">
        <v>2.0217899999999999E-3</v>
      </c>
      <c r="F510">
        <v>2.350807E-4</v>
      </c>
      <c r="G510">
        <v>1.9450190000000001E-3</v>
      </c>
      <c r="H510">
        <v>1.450539E-3</v>
      </c>
      <c r="I510">
        <v>-1.36137E-3</v>
      </c>
      <c r="J510">
        <v>1.3890269999999999E-3</v>
      </c>
    </row>
    <row r="511" spans="1:10" x14ac:dyDescent="0.25">
      <c r="A511">
        <v>699</v>
      </c>
      <c r="B511">
        <v>-1.168728E-3</v>
      </c>
      <c r="C511">
        <v>-4.5256610000000003E-3</v>
      </c>
      <c r="D511">
        <v>-2.9993060000000002E-3</v>
      </c>
      <c r="E511">
        <v>1.550198E-3</v>
      </c>
      <c r="F511">
        <v>-7.6389310000000001E-4</v>
      </c>
      <c r="G511">
        <v>2.5353429999999998E-3</v>
      </c>
      <c r="H511">
        <v>2.8634070000000001E-3</v>
      </c>
      <c r="I511">
        <v>1.8591879999999999E-3</v>
      </c>
      <c r="J511">
        <v>1.5993120000000001E-3</v>
      </c>
    </row>
    <row r="512" spans="1:10" x14ac:dyDescent="0.25">
      <c r="A512">
        <v>700</v>
      </c>
      <c r="B512">
        <v>2.2907259999999999E-3</v>
      </c>
      <c r="C512">
        <v>6.508827E-4</v>
      </c>
      <c r="D512">
        <v>2.3927689999999999E-3</v>
      </c>
      <c r="E512">
        <v>5.1708220000000003E-3</v>
      </c>
      <c r="F512">
        <v>2.9616360000000001E-3</v>
      </c>
      <c r="G512">
        <v>3.3116339999999999E-3</v>
      </c>
      <c r="H512">
        <v>5.82695E-3</v>
      </c>
      <c r="I512">
        <v>3.9281849999999998E-3</v>
      </c>
      <c r="J512">
        <v>3.5672189999999999E-3</v>
      </c>
    </row>
    <row r="513" spans="1:10" x14ac:dyDescent="0.25">
      <c r="A513">
        <v>701</v>
      </c>
      <c r="B513">
        <v>2.4337769999999998E-3</v>
      </c>
      <c r="C513">
        <v>5.736351E-4</v>
      </c>
      <c r="D513">
        <v>2.477646E-3</v>
      </c>
      <c r="E513">
        <v>3.6730769999999999E-3</v>
      </c>
      <c r="F513">
        <v>1.074314E-3</v>
      </c>
      <c r="G513">
        <v>2.667904E-3</v>
      </c>
      <c r="H513">
        <v>4.2362210000000001E-3</v>
      </c>
      <c r="I513">
        <v>7.5912479999999997E-4</v>
      </c>
      <c r="J513">
        <v>3.5271640000000002E-3</v>
      </c>
    </row>
    <row r="514" spans="1:10" x14ac:dyDescent="0.25">
      <c r="A514">
        <v>702</v>
      </c>
      <c r="B514">
        <v>-1.0194780000000001E-3</v>
      </c>
      <c r="C514">
        <v>-3.6191940000000002E-4</v>
      </c>
      <c r="D514">
        <v>-1.4810559999999999E-3</v>
      </c>
      <c r="E514">
        <v>1.046658E-3</v>
      </c>
      <c r="F514">
        <v>-1.024723E-3</v>
      </c>
      <c r="G514">
        <v>4.5895579999999997E-3</v>
      </c>
      <c r="H514">
        <v>1.2121199999999999E-3</v>
      </c>
      <c r="I514" s="1">
        <v>-1.955032E-5</v>
      </c>
      <c r="J514">
        <v>3.0965810000000002E-3</v>
      </c>
    </row>
    <row r="515" spans="1:10" x14ac:dyDescent="0.25">
      <c r="A515">
        <v>703</v>
      </c>
      <c r="B515">
        <v>1.5878680000000001E-4</v>
      </c>
      <c r="C515">
        <v>-2.241135E-3</v>
      </c>
      <c r="D515">
        <v>-8.1205369999999999E-4</v>
      </c>
      <c r="E515">
        <v>3.674507E-3</v>
      </c>
      <c r="F515">
        <v>1.196861E-3</v>
      </c>
      <c r="G515">
        <v>3.8671489999999998E-3</v>
      </c>
      <c r="H515">
        <v>1.9145010000000001E-3</v>
      </c>
      <c r="I515">
        <v>-1.025677E-3</v>
      </c>
      <c r="J515">
        <v>1.588821E-3</v>
      </c>
    </row>
    <row r="516" spans="1:10" x14ac:dyDescent="0.25">
      <c r="A516">
        <v>704</v>
      </c>
      <c r="B516">
        <v>-2.9864309999999999E-3</v>
      </c>
      <c r="C516">
        <v>-9.5367430000000005E-4</v>
      </c>
      <c r="D516">
        <v>-4.5108800000000001E-3</v>
      </c>
      <c r="E516">
        <v>4.5013429999999998E-4</v>
      </c>
      <c r="F516">
        <v>-3.4227369999999999E-3</v>
      </c>
      <c r="G516">
        <v>1.4553070000000001E-3</v>
      </c>
      <c r="H516">
        <v>3.2424930000000003E-4</v>
      </c>
      <c r="I516">
        <v>-9.1743469999999998E-4</v>
      </c>
      <c r="J516">
        <v>4.1008E-4</v>
      </c>
    </row>
    <row r="517" spans="1:10" x14ac:dyDescent="0.25">
      <c r="A517">
        <v>705</v>
      </c>
      <c r="B517">
        <v>-4.6949390000000004E-3</v>
      </c>
      <c r="C517">
        <v>-4.5728679999999999E-3</v>
      </c>
      <c r="D517">
        <v>-1.3351439999999999E-3</v>
      </c>
      <c r="E517">
        <v>-1.05381E-4</v>
      </c>
      <c r="F517">
        <v>-2.3694039999999999E-3</v>
      </c>
      <c r="G517">
        <v>-1.263618E-3</v>
      </c>
      <c r="H517">
        <v>-3.4227369999999999E-3</v>
      </c>
      <c r="I517">
        <v>-4.5623779999999997E-3</v>
      </c>
      <c r="J517">
        <v>-3.4689899999999999E-3</v>
      </c>
    </row>
    <row r="518" spans="1:10" x14ac:dyDescent="0.25">
      <c r="A518">
        <v>706</v>
      </c>
      <c r="B518">
        <v>2.3379329999999999E-3</v>
      </c>
      <c r="C518">
        <v>3.5147669999999998E-3</v>
      </c>
      <c r="D518">
        <v>1.0304450000000001E-3</v>
      </c>
      <c r="E518">
        <v>3.4418109999999999E-3</v>
      </c>
      <c r="F518">
        <v>1.778603E-4</v>
      </c>
      <c r="G518">
        <v>5.6366919999999996E-3</v>
      </c>
      <c r="H518">
        <v>3.697395E-3</v>
      </c>
      <c r="I518">
        <v>3.6010740000000001E-3</v>
      </c>
      <c r="J518">
        <v>4.7373770000000001E-3</v>
      </c>
    </row>
    <row r="519" spans="1:10" x14ac:dyDescent="0.25">
      <c r="A519">
        <v>707</v>
      </c>
      <c r="B519">
        <v>-4.6348569999999999E-4</v>
      </c>
      <c r="C519">
        <v>5.0687789999999996E-4</v>
      </c>
      <c r="D519">
        <v>2.5939939999999997E-4</v>
      </c>
      <c r="E519">
        <v>3.8123129999999999E-3</v>
      </c>
      <c r="F519">
        <v>2.1448140000000001E-3</v>
      </c>
      <c r="G519">
        <v>3.919601E-3</v>
      </c>
      <c r="H519">
        <v>4.709721E-3</v>
      </c>
      <c r="I519">
        <v>2.9535289999999999E-3</v>
      </c>
      <c r="J519">
        <v>3.2668110000000001E-3</v>
      </c>
    </row>
    <row r="520" spans="1:10" x14ac:dyDescent="0.25">
      <c r="A520">
        <v>708</v>
      </c>
      <c r="B520">
        <v>-1.2884140000000001E-3</v>
      </c>
      <c r="C520">
        <v>6.1035159999999996E-4</v>
      </c>
      <c r="D520">
        <v>-1.664162E-4</v>
      </c>
      <c r="E520">
        <v>2.0046230000000001E-3</v>
      </c>
      <c r="F520">
        <v>8.2111360000000004E-4</v>
      </c>
      <c r="G520">
        <v>3.966331E-3</v>
      </c>
      <c r="H520">
        <v>1.4214519999999999E-3</v>
      </c>
      <c r="I520">
        <v>1.9774440000000001E-3</v>
      </c>
      <c r="J520">
        <v>8.5639950000000005E-4</v>
      </c>
    </row>
    <row r="521" spans="1:10" x14ac:dyDescent="0.25">
      <c r="A521">
        <v>709</v>
      </c>
      <c r="B521">
        <v>1.797199E-3</v>
      </c>
      <c r="C521">
        <v>-1.037598E-3</v>
      </c>
      <c r="D521">
        <v>6.3276290000000002E-4</v>
      </c>
      <c r="E521">
        <v>5.0868989999999998E-3</v>
      </c>
      <c r="F521">
        <v>9.2220309999999995E-4</v>
      </c>
      <c r="G521">
        <v>3.4999850000000002E-3</v>
      </c>
      <c r="H521">
        <v>2.4580959999999999E-3</v>
      </c>
      <c r="I521">
        <v>1.248837E-3</v>
      </c>
      <c r="J521">
        <v>3.3240320000000002E-3</v>
      </c>
    </row>
    <row r="522" spans="1:10" x14ac:dyDescent="0.25">
      <c r="A522">
        <v>710</v>
      </c>
      <c r="B522">
        <v>2.7661320000000001E-3</v>
      </c>
      <c r="C522">
        <v>2.7198790000000001E-3</v>
      </c>
      <c r="D522">
        <v>2.9211039999999999E-3</v>
      </c>
      <c r="E522">
        <v>6.7477229999999997E-3</v>
      </c>
      <c r="F522">
        <v>2.9473300000000002E-3</v>
      </c>
      <c r="G522">
        <v>5.1717760000000003E-3</v>
      </c>
      <c r="H522">
        <v>5.4259299999999998E-3</v>
      </c>
      <c r="I522">
        <v>3.0932429999999999E-3</v>
      </c>
      <c r="J522">
        <v>6.2980650000000003E-3</v>
      </c>
    </row>
    <row r="523" spans="1:10" x14ac:dyDescent="0.25">
      <c r="A523">
        <v>711</v>
      </c>
      <c r="B523">
        <v>-1.5830989999999999E-4</v>
      </c>
      <c r="C523">
        <v>1.1978150000000001E-3</v>
      </c>
      <c r="D523">
        <v>-3.1113619999999999E-3</v>
      </c>
      <c r="E523">
        <v>4.7283170000000001E-3</v>
      </c>
      <c r="F523">
        <v>2.4604800000000001E-4</v>
      </c>
      <c r="G523">
        <v>3.3564570000000002E-3</v>
      </c>
      <c r="H523">
        <v>2.7284620000000001E-3</v>
      </c>
      <c r="I523">
        <v>2.194405E-3</v>
      </c>
      <c r="J523">
        <v>2.853394E-3</v>
      </c>
    </row>
    <row r="524" spans="1:10" x14ac:dyDescent="0.25">
      <c r="A524">
        <v>712</v>
      </c>
      <c r="B524">
        <v>1.6117099999999999E-4</v>
      </c>
      <c r="C524">
        <v>2.597809E-3</v>
      </c>
      <c r="D524">
        <v>-2.4890900000000001E-4</v>
      </c>
      <c r="E524">
        <v>4.0445330000000003E-3</v>
      </c>
      <c r="F524">
        <v>1.86491E-3</v>
      </c>
      <c r="G524">
        <v>3.2300950000000001E-3</v>
      </c>
      <c r="H524">
        <v>2.9144290000000001E-3</v>
      </c>
      <c r="I524">
        <v>2.1228789999999998E-3</v>
      </c>
      <c r="J524">
        <v>1.0104179999999999E-3</v>
      </c>
    </row>
    <row r="525" spans="1:10" x14ac:dyDescent="0.25">
      <c r="A525">
        <v>713</v>
      </c>
      <c r="B525">
        <v>-8.1443789999999998E-4</v>
      </c>
      <c r="C525">
        <v>-1.243114E-3</v>
      </c>
      <c r="D525">
        <v>-2.8128620000000002E-3</v>
      </c>
      <c r="E525">
        <v>4.2581559999999999E-3</v>
      </c>
      <c r="F525">
        <v>-7.2479249999999999E-4</v>
      </c>
      <c r="G525">
        <v>5.8746340000000001E-4</v>
      </c>
      <c r="H525">
        <v>2.0709040000000001E-3</v>
      </c>
      <c r="I525">
        <v>1.3809200000000001E-3</v>
      </c>
      <c r="J525">
        <v>5.8507920000000003E-4</v>
      </c>
    </row>
    <row r="526" spans="1:10" x14ac:dyDescent="0.25">
      <c r="A526">
        <v>714</v>
      </c>
      <c r="B526">
        <v>1.804829E-3</v>
      </c>
      <c r="C526">
        <v>2.2983549999999999E-4</v>
      </c>
      <c r="D526">
        <v>-4.3106079999999998E-4</v>
      </c>
      <c r="E526">
        <v>6.6537860000000001E-3</v>
      </c>
      <c r="F526">
        <v>3.1518940000000001E-3</v>
      </c>
      <c r="G526">
        <v>7.5402259999999997E-3</v>
      </c>
      <c r="H526">
        <v>6.0930250000000002E-3</v>
      </c>
      <c r="I526">
        <v>3.6430360000000001E-3</v>
      </c>
      <c r="J526">
        <v>4.9290660000000002E-3</v>
      </c>
    </row>
    <row r="527" spans="1:10" x14ac:dyDescent="0.25">
      <c r="A527">
        <v>715</v>
      </c>
      <c r="B527">
        <v>-1.9650459999999998E-3</v>
      </c>
      <c r="C527">
        <v>4.1103359999999998E-4</v>
      </c>
      <c r="D527">
        <v>-3.8051609999999999E-4</v>
      </c>
      <c r="E527">
        <v>2.4428369999999998E-3</v>
      </c>
      <c r="F527">
        <v>1.6598699999999999E-3</v>
      </c>
      <c r="G527">
        <v>5.0287250000000004E-3</v>
      </c>
      <c r="H527">
        <v>1.9736290000000002E-3</v>
      </c>
      <c r="I527">
        <v>7.0428850000000002E-4</v>
      </c>
      <c r="J527">
        <v>2.0127299999999999E-3</v>
      </c>
    </row>
    <row r="528" spans="1:10" x14ac:dyDescent="0.25">
      <c r="A528">
        <v>716</v>
      </c>
      <c r="B528">
        <v>-2.1095279999999998E-3</v>
      </c>
      <c r="C528">
        <v>-1.2445449999999999E-3</v>
      </c>
      <c r="D528">
        <v>-5.4359440000000003E-4</v>
      </c>
      <c r="E528">
        <v>1.1768340000000001E-3</v>
      </c>
      <c r="F528" s="1">
        <v>-6.0081480000000003E-5</v>
      </c>
      <c r="G528">
        <v>1.7552379999999999E-3</v>
      </c>
      <c r="H528">
        <v>3.1518939999999998E-4</v>
      </c>
      <c r="I528">
        <v>-6.0367579999999997E-4</v>
      </c>
      <c r="J528">
        <v>7.0524219999999998E-4</v>
      </c>
    </row>
    <row r="529" spans="1:10" x14ac:dyDescent="0.25">
      <c r="A529">
        <v>717</v>
      </c>
      <c r="B529">
        <v>3.0422210000000002E-4</v>
      </c>
      <c r="C529">
        <v>2.1252630000000001E-3</v>
      </c>
      <c r="D529">
        <v>2.6273730000000001E-3</v>
      </c>
      <c r="E529">
        <v>4.5499800000000003E-3</v>
      </c>
      <c r="F529">
        <v>-3.159523E-3</v>
      </c>
      <c r="G529">
        <v>3.1929020000000001E-3</v>
      </c>
      <c r="H529">
        <v>8.1205369999999999E-4</v>
      </c>
      <c r="I529" s="1">
        <v>-8.2015989999999995E-5</v>
      </c>
      <c r="J529">
        <v>1.4224050000000001E-3</v>
      </c>
    </row>
    <row r="530" spans="1:10" x14ac:dyDescent="0.25">
      <c r="A530">
        <v>718</v>
      </c>
      <c r="B530" s="1">
        <v>-3.910065E-5</v>
      </c>
      <c r="C530">
        <v>-6.2274930000000002E-4</v>
      </c>
      <c r="D530">
        <v>1.482964E-3</v>
      </c>
      <c r="E530">
        <v>4.3601990000000004E-3</v>
      </c>
      <c r="F530">
        <v>-1.092434E-3</v>
      </c>
      <c r="G530">
        <v>3.817558E-3</v>
      </c>
      <c r="H530">
        <v>2.235889E-3</v>
      </c>
      <c r="I530">
        <v>1.1787410000000001E-3</v>
      </c>
      <c r="J530">
        <v>3.0622480000000001E-3</v>
      </c>
    </row>
    <row r="531" spans="1:10" x14ac:dyDescent="0.25">
      <c r="A531">
        <v>719</v>
      </c>
      <c r="B531">
        <v>-5.9270860000000005E-4</v>
      </c>
      <c r="C531">
        <v>1.106262E-3</v>
      </c>
      <c r="D531">
        <v>-1.3885499999999999E-3</v>
      </c>
      <c r="E531">
        <v>3.4437180000000001E-3</v>
      </c>
      <c r="F531">
        <v>2.031326E-3</v>
      </c>
      <c r="G531">
        <v>4.5909879999999998E-3</v>
      </c>
      <c r="H531">
        <v>2.5711060000000001E-3</v>
      </c>
      <c r="I531">
        <v>2.6330949999999998E-3</v>
      </c>
      <c r="J531">
        <v>3.5758019999999999E-3</v>
      </c>
    </row>
    <row r="532" spans="1:10" x14ac:dyDescent="0.25">
      <c r="A532">
        <v>720</v>
      </c>
      <c r="B532">
        <v>-3.9029120000000001E-3</v>
      </c>
      <c r="C532">
        <v>-1.301765E-4</v>
      </c>
      <c r="D532">
        <v>-2.1328929999999999E-3</v>
      </c>
      <c r="E532" s="1">
        <v>8.5353849999999999E-5</v>
      </c>
      <c r="F532">
        <v>-1.85585E-3</v>
      </c>
      <c r="G532">
        <v>1.169205E-3</v>
      </c>
      <c r="H532">
        <v>-2.036095E-4</v>
      </c>
      <c r="I532">
        <v>6.2751769999999998E-4</v>
      </c>
      <c r="J532">
        <v>7.6675419999999998E-4</v>
      </c>
    </row>
    <row r="533" spans="1:10" x14ac:dyDescent="0.25">
      <c r="A533">
        <v>721</v>
      </c>
      <c r="B533">
        <v>2.207756E-3</v>
      </c>
      <c r="C533">
        <v>1.6226770000000001E-3</v>
      </c>
      <c r="D533">
        <v>-6.8426130000000002E-4</v>
      </c>
      <c r="E533">
        <v>3.7827490000000002E-3</v>
      </c>
      <c r="F533">
        <v>3.7517549999999998E-3</v>
      </c>
      <c r="G533">
        <v>4.5003889999999996E-3</v>
      </c>
      <c r="H533">
        <v>5.4082870000000003E-3</v>
      </c>
      <c r="I533">
        <v>5.4202080000000001E-3</v>
      </c>
      <c r="J533">
        <v>4.685402E-3</v>
      </c>
    </row>
    <row r="534" spans="1:10" x14ac:dyDescent="0.25">
      <c r="A534">
        <v>722</v>
      </c>
      <c r="B534">
        <v>-1.9245149999999999E-3</v>
      </c>
      <c r="C534">
        <v>-1.709938E-3</v>
      </c>
      <c r="D534">
        <v>-4.0044779999999997E-3</v>
      </c>
      <c r="E534">
        <v>3.1404499999999999E-3</v>
      </c>
      <c r="F534">
        <v>4.6253199999999998E-4</v>
      </c>
      <c r="G534">
        <v>4.5676229999999998E-3</v>
      </c>
      <c r="H534">
        <v>2.2511480000000001E-3</v>
      </c>
      <c r="I534">
        <v>2.0723339999999999E-3</v>
      </c>
      <c r="J534">
        <v>1.430988E-3</v>
      </c>
    </row>
    <row r="535" spans="1:10" x14ac:dyDescent="0.25">
      <c r="A535">
        <v>723</v>
      </c>
      <c r="B535">
        <v>-2.083302E-3</v>
      </c>
      <c r="C535">
        <v>-7.443428E-4</v>
      </c>
      <c r="D535">
        <v>-3.2138819999999999E-4</v>
      </c>
      <c r="E535">
        <v>2.89011E-3</v>
      </c>
      <c r="F535">
        <v>-1.5130040000000001E-3</v>
      </c>
      <c r="G535">
        <v>1.394272E-3</v>
      </c>
      <c r="H535">
        <v>3.2644269999999999E-3</v>
      </c>
      <c r="I535">
        <v>8.5544590000000002E-4</v>
      </c>
      <c r="J535">
        <v>2.546787E-3</v>
      </c>
    </row>
    <row r="536" spans="1:10" x14ac:dyDescent="0.25">
      <c r="A536">
        <v>724</v>
      </c>
      <c r="B536">
        <v>2.9654500000000001E-3</v>
      </c>
      <c r="C536">
        <v>3.6668779999999998E-4</v>
      </c>
      <c r="D536">
        <v>4.7540659999999998E-4</v>
      </c>
      <c r="E536">
        <v>4.2834279999999997E-3</v>
      </c>
      <c r="F536">
        <v>3.7612919999999998E-3</v>
      </c>
      <c r="G536">
        <v>6.5407750000000004E-3</v>
      </c>
      <c r="H536">
        <v>4.3268200000000003E-3</v>
      </c>
      <c r="I536">
        <v>5.8956149999999999E-3</v>
      </c>
      <c r="J536">
        <v>3.4441950000000002E-3</v>
      </c>
    </row>
    <row r="537" spans="1:10" x14ac:dyDescent="0.25">
      <c r="A537">
        <v>725</v>
      </c>
      <c r="B537">
        <v>7.0142749999999997E-4</v>
      </c>
      <c r="C537">
        <v>5.9032439999999995E-4</v>
      </c>
      <c r="D537">
        <v>-1.407623E-3</v>
      </c>
      <c r="E537">
        <v>5.5913930000000001E-3</v>
      </c>
      <c r="F537">
        <v>3.079891E-3</v>
      </c>
      <c r="G537">
        <v>3.4031869999999998E-3</v>
      </c>
      <c r="H537">
        <v>4.1828159999999998E-3</v>
      </c>
      <c r="I537">
        <v>2.4600030000000001E-3</v>
      </c>
      <c r="J537">
        <v>2.6950839999999999E-3</v>
      </c>
    </row>
    <row r="538" spans="1:10" x14ac:dyDescent="0.25">
      <c r="A538">
        <v>726</v>
      </c>
      <c r="B538">
        <v>-1.723289E-3</v>
      </c>
      <c r="C538" s="1">
        <v>4.4345860000000002E-5</v>
      </c>
      <c r="D538">
        <v>-1.626492E-3</v>
      </c>
      <c r="E538">
        <v>3.3555030000000001E-3</v>
      </c>
      <c r="F538">
        <v>2.736568E-3</v>
      </c>
      <c r="G538">
        <v>4.2696000000000001E-3</v>
      </c>
      <c r="H538">
        <v>4.2390819999999999E-3</v>
      </c>
      <c r="I538">
        <v>9.1648100000000002E-4</v>
      </c>
      <c r="J538">
        <v>4.4789310000000002E-3</v>
      </c>
    </row>
    <row r="539" spans="1:10" x14ac:dyDescent="0.25">
      <c r="A539">
        <v>727</v>
      </c>
      <c r="B539">
        <v>1.978874E-4</v>
      </c>
      <c r="C539">
        <v>4.5585629999999999E-3</v>
      </c>
      <c r="D539">
        <v>2.9048920000000001E-3</v>
      </c>
      <c r="E539">
        <v>4.2314529999999996E-3</v>
      </c>
      <c r="F539">
        <v>2.1185869999999999E-3</v>
      </c>
      <c r="G539">
        <v>5.2123070000000002E-3</v>
      </c>
      <c r="H539">
        <v>5.4016109999999997E-3</v>
      </c>
      <c r="I539">
        <v>3.7417409999999998E-3</v>
      </c>
      <c r="J539">
        <v>2.5720600000000001E-3</v>
      </c>
    </row>
    <row r="540" spans="1:10" x14ac:dyDescent="0.25">
      <c r="A540">
        <v>728</v>
      </c>
      <c r="B540">
        <v>-5.1116940000000004E-4</v>
      </c>
      <c r="C540">
        <v>1.931667E-3</v>
      </c>
      <c r="D540">
        <v>1.148224E-3</v>
      </c>
      <c r="E540">
        <v>4.3287279999999996E-3</v>
      </c>
      <c r="F540">
        <v>1.9221310000000001E-3</v>
      </c>
      <c r="G540">
        <v>4.06456E-3</v>
      </c>
      <c r="H540">
        <v>2.8152469999999999E-3</v>
      </c>
      <c r="I540">
        <v>2.4204249999999999E-3</v>
      </c>
      <c r="J540">
        <v>5.9361459999999998E-3</v>
      </c>
    </row>
    <row r="541" spans="1:10" x14ac:dyDescent="0.25">
      <c r="A541">
        <v>729</v>
      </c>
      <c r="B541">
        <v>1.2254709999999999E-3</v>
      </c>
      <c r="C541">
        <v>1.292229E-3</v>
      </c>
      <c r="D541">
        <v>1.261711E-3</v>
      </c>
      <c r="E541">
        <v>5.6934359999999996E-3</v>
      </c>
      <c r="F541" s="1">
        <v>8.1062319999999996E-6</v>
      </c>
      <c r="G541">
        <v>6.4105990000000003E-3</v>
      </c>
      <c r="H541">
        <v>3.7508009999999998E-3</v>
      </c>
      <c r="I541">
        <v>1.841545E-3</v>
      </c>
      <c r="J541">
        <v>4.5580860000000003E-3</v>
      </c>
    </row>
    <row r="542" spans="1:10" x14ac:dyDescent="0.25">
      <c r="A542">
        <v>730</v>
      </c>
      <c r="B542">
        <v>-7.5960160000000004E-4</v>
      </c>
      <c r="C542">
        <v>-1.234055E-3</v>
      </c>
      <c r="D542">
        <v>-6.666183E-4</v>
      </c>
      <c r="E542">
        <v>5.0358770000000002E-3</v>
      </c>
      <c r="F542">
        <v>2.375126E-3</v>
      </c>
      <c r="G542">
        <v>3.3903119999999999E-3</v>
      </c>
      <c r="H542">
        <v>4.0326119999999997E-3</v>
      </c>
      <c r="I542">
        <v>2.8324130000000002E-3</v>
      </c>
      <c r="J542">
        <v>3.3211709999999999E-3</v>
      </c>
    </row>
    <row r="543" spans="1:10" x14ac:dyDescent="0.25">
      <c r="A543">
        <v>731</v>
      </c>
      <c r="B543">
        <v>-8.6832049999999996E-4</v>
      </c>
      <c r="C543">
        <v>7.4195860000000001E-4</v>
      </c>
      <c r="D543">
        <v>4.963875E-4</v>
      </c>
      <c r="E543">
        <v>4.6534539999999996E-3</v>
      </c>
      <c r="F543">
        <v>2.3503299999999999E-3</v>
      </c>
      <c r="G543">
        <v>6.3200000000000001E-3</v>
      </c>
      <c r="H543">
        <v>5.7320590000000003E-3</v>
      </c>
      <c r="I543">
        <v>3.0212400000000001E-3</v>
      </c>
      <c r="J543">
        <v>3.8414E-3</v>
      </c>
    </row>
    <row r="544" spans="1:10" x14ac:dyDescent="0.25">
      <c r="A544">
        <v>732</v>
      </c>
      <c r="B544">
        <v>1.435757E-3</v>
      </c>
      <c r="C544">
        <v>2.2740360000000001E-3</v>
      </c>
      <c r="D544">
        <v>3.9625169999999999E-4</v>
      </c>
      <c r="E544">
        <v>5.1212310000000004E-3</v>
      </c>
      <c r="F544">
        <v>1.486778E-3</v>
      </c>
      <c r="G544">
        <v>5.7091709999999999E-3</v>
      </c>
      <c r="H544">
        <v>5.0148959999999996E-3</v>
      </c>
      <c r="I544">
        <v>2.866745E-3</v>
      </c>
      <c r="J544">
        <v>5.279064E-3</v>
      </c>
    </row>
    <row r="545" spans="1:10" x14ac:dyDescent="0.25">
      <c r="A545">
        <v>733</v>
      </c>
      <c r="B545">
        <v>6.0462950000000004E-4</v>
      </c>
      <c r="C545">
        <v>1.0032649999999999E-3</v>
      </c>
      <c r="D545">
        <v>-9.9992750000000002E-4</v>
      </c>
      <c r="E545">
        <v>4.6725270000000001E-3</v>
      </c>
      <c r="F545">
        <v>9.2077260000000003E-4</v>
      </c>
      <c r="G545">
        <v>5.8770180000000003E-3</v>
      </c>
      <c r="H545">
        <v>5.0196650000000004E-3</v>
      </c>
      <c r="I545">
        <v>2.4342539999999998E-3</v>
      </c>
      <c r="J545">
        <v>3.8557050000000001E-3</v>
      </c>
    </row>
    <row r="546" spans="1:10" x14ac:dyDescent="0.25">
      <c r="A546">
        <v>734</v>
      </c>
      <c r="B546">
        <v>1.1568069999999999E-3</v>
      </c>
      <c r="C546" s="1">
        <v>5.2452089999999998E-6</v>
      </c>
      <c r="D546">
        <v>3.6096570000000001E-4</v>
      </c>
      <c r="E546">
        <v>4.1136740000000003E-3</v>
      </c>
      <c r="F546">
        <v>2.756596E-3</v>
      </c>
      <c r="G546">
        <v>4.5781140000000003E-3</v>
      </c>
      <c r="H546">
        <v>5.4244999999999996E-3</v>
      </c>
      <c r="I546">
        <v>4.8813820000000001E-3</v>
      </c>
      <c r="J546">
        <v>5.2528380000000001E-3</v>
      </c>
    </row>
    <row r="547" spans="1:10" x14ac:dyDescent="0.25">
      <c r="A547">
        <v>735</v>
      </c>
      <c r="B547">
        <v>1.0352130000000001E-3</v>
      </c>
      <c r="C547">
        <v>8.8834760000000004E-4</v>
      </c>
      <c r="D547">
        <v>6.8712229999999997E-4</v>
      </c>
      <c r="E547">
        <v>5.2318570000000003E-3</v>
      </c>
      <c r="F547">
        <v>1.436234E-3</v>
      </c>
      <c r="G547">
        <v>4.6424869999999998E-3</v>
      </c>
      <c r="H547">
        <v>3.632545E-3</v>
      </c>
      <c r="I547">
        <v>2.6154519999999999E-3</v>
      </c>
      <c r="J547">
        <v>4.3244360000000001E-3</v>
      </c>
    </row>
    <row r="548" spans="1:10" x14ac:dyDescent="0.25">
      <c r="A548">
        <v>736</v>
      </c>
      <c r="B548">
        <v>6.3657760000000003E-4</v>
      </c>
      <c r="C548">
        <v>3.7479400000000002E-4</v>
      </c>
      <c r="D548">
        <v>6.5803529999999995E-4</v>
      </c>
      <c r="E548">
        <v>4.4136050000000001E-3</v>
      </c>
      <c r="F548">
        <v>2.6974680000000002E-3</v>
      </c>
      <c r="G548">
        <v>4.1785240000000003E-3</v>
      </c>
      <c r="H548">
        <v>3.2110210000000001E-3</v>
      </c>
      <c r="I548">
        <v>3.6454199999999999E-3</v>
      </c>
      <c r="J548">
        <v>4.6606060000000003E-3</v>
      </c>
    </row>
    <row r="549" spans="1:10" x14ac:dyDescent="0.25">
      <c r="A549">
        <v>737</v>
      </c>
      <c r="B549">
        <v>-4.7636029999999999E-4</v>
      </c>
      <c r="C549">
        <v>-4.9209589999999999E-4</v>
      </c>
      <c r="D549">
        <v>-4.6539310000000001E-4</v>
      </c>
      <c r="E549">
        <v>3.229141E-3</v>
      </c>
      <c r="F549">
        <v>1.389503E-3</v>
      </c>
      <c r="G549">
        <v>5.0926210000000003E-3</v>
      </c>
      <c r="H549">
        <v>3.2343860000000001E-3</v>
      </c>
      <c r="I549">
        <v>1.410007E-3</v>
      </c>
      <c r="J549">
        <v>3.6997800000000002E-3</v>
      </c>
    </row>
    <row r="550" spans="1:10" x14ac:dyDescent="0.25">
      <c r="A550">
        <v>738</v>
      </c>
      <c r="B550">
        <v>1.2559890000000001E-3</v>
      </c>
      <c r="C550">
        <v>1.9841189999999999E-3</v>
      </c>
      <c r="D550">
        <v>-2.0408629999999999E-4</v>
      </c>
      <c r="E550">
        <v>3.3640860000000001E-3</v>
      </c>
      <c r="F550">
        <v>2.055645E-3</v>
      </c>
      <c r="G550">
        <v>3.5085680000000001E-3</v>
      </c>
      <c r="H550">
        <v>2.756119E-3</v>
      </c>
      <c r="I550">
        <v>1.4858250000000001E-3</v>
      </c>
      <c r="J550">
        <v>4.2171480000000004E-3</v>
      </c>
    </row>
    <row r="551" spans="1:10" x14ac:dyDescent="0.25">
      <c r="A551">
        <v>739</v>
      </c>
      <c r="B551">
        <v>-1.483917E-3</v>
      </c>
      <c r="C551">
        <v>-1.1000630000000001E-3</v>
      </c>
      <c r="D551">
        <v>-3.483295E-3</v>
      </c>
      <c r="E551">
        <v>2.254486E-3</v>
      </c>
      <c r="F551">
        <v>-1.430511E-4</v>
      </c>
      <c r="G551">
        <v>4.4279100000000002E-3</v>
      </c>
      <c r="H551">
        <v>2.881527E-3</v>
      </c>
      <c r="I551">
        <v>1.484871E-3</v>
      </c>
      <c r="J551">
        <v>3.781319E-3</v>
      </c>
    </row>
    <row r="552" spans="1:10" x14ac:dyDescent="0.25">
      <c r="A552">
        <v>740</v>
      </c>
      <c r="B552">
        <v>3.8671490000000001E-4</v>
      </c>
      <c r="C552">
        <v>-1.792908E-4</v>
      </c>
      <c r="D552">
        <v>-1.4920230000000001E-3</v>
      </c>
      <c r="E552">
        <v>2.8738980000000002E-3</v>
      </c>
      <c r="F552">
        <v>9.9277499999999999E-4</v>
      </c>
      <c r="G552">
        <v>4.5123100000000003E-3</v>
      </c>
      <c r="H552">
        <v>2.8705599999999999E-3</v>
      </c>
      <c r="I552">
        <v>2.2759439999999998E-3</v>
      </c>
      <c r="J552">
        <v>3.2434460000000001E-3</v>
      </c>
    </row>
    <row r="553" spans="1:10" x14ac:dyDescent="0.25">
      <c r="A553">
        <v>741</v>
      </c>
      <c r="B553">
        <v>-7.8058239999999996E-4</v>
      </c>
      <c r="C553">
        <v>-1.930714E-3</v>
      </c>
      <c r="D553">
        <v>-4.9972530000000001E-4</v>
      </c>
      <c r="E553">
        <v>2.3322109999999998E-3</v>
      </c>
      <c r="F553">
        <v>9.5272059999999999E-4</v>
      </c>
      <c r="G553">
        <v>5.5751799999999999E-3</v>
      </c>
      <c r="H553">
        <v>1.637936E-3</v>
      </c>
      <c r="I553">
        <v>2.1886829999999999E-3</v>
      </c>
      <c r="J553">
        <v>5.177498E-3</v>
      </c>
    </row>
    <row r="554" spans="1:10" x14ac:dyDescent="0.25">
      <c r="A554">
        <v>742</v>
      </c>
      <c r="B554" s="1">
        <v>-3.6716459999999997E-5</v>
      </c>
      <c r="C554">
        <v>-2.3403170000000002E-3</v>
      </c>
      <c r="D554">
        <v>-2.7532580000000002E-3</v>
      </c>
      <c r="E554">
        <v>4.1785240000000003E-3</v>
      </c>
      <c r="F554">
        <v>-1.001358E-4</v>
      </c>
      <c r="G554">
        <v>3.1619069999999998E-3</v>
      </c>
      <c r="H554">
        <v>1.226902E-3</v>
      </c>
      <c r="I554">
        <v>9.3698499999999999E-4</v>
      </c>
      <c r="J554">
        <v>1.9726750000000001E-3</v>
      </c>
    </row>
    <row r="555" spans="1:10" x14ac:dyDescent="0.25">
      <c r="A555">
        <v>743</v>
      </c>
      <c r="B555">
        <v>2.5453569999999998E-3</v>
      </c>
      <c r="C555">
        <v>2.1452899999999998E-3</v>
      </c>
      <c r="D555">
        <v>1.9135479999999999E-3</v>
      </c>
      <c r="E555">
        <v>5.4774280000000003E-3</v>
      </c>
      <c r="F555">
        <v>4.5447350000000003E-3</v>
      </c>
      <c r="G555">
        <v>7.9317090000000003E-3</v>
      </c>
      <c r="H555">
        <v>5.0272939999999999E-3</v>
      </c>
      <c r="I555">
        <v>2.635002E-3</v>
      </c>
      <c r="J555">
        <v>4.722118E-3</v>
      </c>
    </row>
    <row r="556" spans="1:10" x14ac:dyDescent="0.25">
      <c r="A556">
        <v>744</v>
      </c>
      <c r="B556">
        <v>1.8458369999999999E-3</v>
      </c>
      <c r="C556">
        <v>1.862049E-3</v>
      </c>
      <c r="D556">
        <v>1.173019E-4</v>
      </c>
      <c r="E556">
        <v>4.3492319999999998E-3</v>
      </c>
      <c r="F556" s="1">
        <v>5.9604639999999998E-5</v>
      </c>
      <c r="G556">
        <v>1.8367769999999999E-3</v>
      </c>
      <c r="H556">
        <v>2.7751920000000001E-3</v>
      </c>
      <c r="I556">
        <v>2.5496479999999998E-3</v>
      </c>
      <c r="J556">
        <v>2.6869770000000001E-3</v>
      </c>
    </row>
    <row r="557" spans="1:10" x14ac:dyDescent="0.25">
      <c r="A557">
        <v>745</v>
      </c>
      <c r="B557">
        <v>1.558781E-3</v>
      </c>
      <c r="C557">
        <v>2.4023059999999999E-3</v>
      </c>
      <c r="D557">
        <v>1.5439989999999999E-3</v>
      </c>
      <c r="E557">
        <v>8.0361370000000005E-3</v>
      </c>
      <c r="F557">
        <v>3.1309129999999999E-3</v>
      </c>
      <c r="G557">
        <v>7.9951290000000001E-3</v>
      </c>
      <c r="H557">
        <v>4.8041339999999998E-3</v>
      </c>
      <c r="I557">
        <v>4.7526360000000002E-3</v>
      </c>
      <c r="J557">
        <v>6.364822E-3</v>
      </c>
    </row>
    <row r="558" spans="1:10" x14ac:dyDescent="0.25">
      <c r="A558">
        <v>746</v>
      </c>
      <c r="B558">
        <v>-3.3426279999999999E-4</v>
      </c>
      <c r="C558">
        <v>1.0771750000000001E-3</v>
      </c>
      <c r="D558">
        <v>-2.880096E-3</v>
      </c>
      <c r="E558">
        <v>6.0577390000000004E-3</v>
      </c>
      <c r="F558">
        <v>-1.6455650000000001E-3</v>
      </c>
      <c r="G558">
        <v>2.1791459999999999E-3</v>
      </c>
      <c r="H558">
        <v>4.2042729999999997E-3</v>
      </c>
      <c r="I558">
        <v>2.4108889999999998E-3</v>
      </c>
      <c r="J558">
        <v>2.2263529999999999E-3</v>
      </c>
    </row>
    <row r="559" spans="1:10" x14ac:dyDescent="0.25">
      <c r="A559">
        <v>747</v>
      </c>
      <c r="B559">
        <v>-1.8830299999999999E-3</v>
      </c>
      <c r="C559">
        <v>-1.3003349999999999E-3</v>
      </c>
      <c r="D559">
        <v>-2.4323460000000002E-3</v>
      </c>
      <c r="E559">
        <v>2.1734240000000002E-3</v>
      </c>
      <c r="F559">
        <v>1.7452240000000001E-3</v>
      </c>
      <c r="G559">
        <v>4.5251850000000001E-3</v>
      </c>
      <c r="H559">
        <v>3.7331579999999999E-3</v>
      </c>
      <c r="I559">
        <v>1.944065E-3</v>
      </c>
      <c r="J559">
        <v>2.0494459999999999E-3</v>
      </c>
    </row>
    <row r="560" spans="1:10" x14ac:dyDescent="0.25">
      <c r="A560">
        <v>748</v>
      </c>
      <c r="B560">
        <v>2.965927E-4</v>
      </c>
      <c r="C560">
        <v>2.073288E-3</v>
      </c>
      <c r="D560" s="1">
        <v>-5.8174129999999998E-5</v>
      </c>
      <c r="E560">
        <v>5.3224559999999997E-3</v>
      </c>
      <c r="F560">
        <v>1.2435910000000001E-3</v>
      </c>
      <c r="G560">
        <v>5.9156419999999996E-3</v>
      </c>
      <c r="H560">
        <v>3.8247110000000002E-3</v>
      </c>
      <c r="I560">
        <v>4.435062E-3</v>
      </c>
      <c r="J560">
        <v>2.4843220000000002E-3</v>
      </c>
    </row>
    <row r="561" spans="1:10" x14ac:dyDescent="0.25">
      <c r="A561">
        <v>749</v>
      </c>
      <c r="B561">
        <v>4.8446660000000001E-4</v>
      </c>
      <c r="C561">
        <v>-3.3998490000000003E-4</v>
      </c>
      <c r="D561">
        <v>3.099442E-4</v>
      </c>
      <c r="E561">
        <v>5.0501820000000003E-3</v>
      </c>
      <c r="F561">
        <v>1.9030570000000001E-3</v>
      </c>
      <c r="G561">
        <v>4.1680340000000001E-3</v>
      </c>
      <c r="H561">
        <v>4.1446690000000001E-3</v>
      </c>
      <c r="I561">
        <v>2.510071E-3</v>
      </c>
      <c r="J561">
        <v>2.8634070000000001E-3</v>
      </c>
    </row>
    <row r="562" spans="1:10" x14ac:dyDescent="0.25">
      <c r="A562">
        <v>750</v>
      </c>
      <c r="B562">
        <v>-1.7452240000000001E-4</v>
      </c>
      <c r="C562">
        <v>-1.8663410000000001E-3</v>
      </c>
      <c r="D562">
        <v>-1.250267E-3</v>
      </c>
      <c r="E562">
        <v>2.487183E-3</v>
      </c>
      <c r="F562">
        <v>1.041412E-3</v>
      </c>
      <c r="G562">
        <v>2.5687219999999998E-3</v>
      </c>
      <c r="H562">
        <v>3.7989619999999999E-3</v>
      </c>
      <c r="I562">
        <v>1.260281E-3</v>
      </c>
      <c r="J562">
        <v>2.4204249999999999E-3</v>
      </c>
    </row>
    <row r="563" spans="1:10" x14ac:dyDescent="0.25">
      <c r="A563">
        <v>751</v>
      </c>
      <c r="B563">
        <v>-1.037598E-3</v>
      </c>
      <c r="C563">
        <v>5.4979319999999999E-4</v>
      </c>
      <c r="D563">
        <v>-3.900528E-4</v>
      </c>
      <c r="E563">
        <v>3.2863620000000001E-3</v>
      </c>
      <c r="F563">
        <v>1.8134119999999999E-3</v>
      </c>
      <c r="G563">
        <v>5.5513380000000003E-3</v>
      </c>
      <c r="H563">
        <v>2.532482E-3</v>
      </c>
      <c r="I563">
        <v>2.1185869999999999E-3</v>
      </c>
      <c r="J563">
        <v>3.4313199999999999E-3</v>
      </c>
    </row>
    <row r="564" spans="1:10" x14ac:dyDescent="0.25">
      <c r="A564">
        <v>752</v>
      </c>
      <c r="B564">
        <v>4.8875809999999998E-4</v>
      </c>
      <c r="C564">
        <v>-1.08099E-3</v>
      </c>
      <c r="D564">
        <v>-1.6341210000000001E-3</v>
      </c>
      <c r="E564">
        <v>3.1757349999999998E-3</v>
      </c>
      <c r="F564">
        <v>9.6464160000000001E-4</v>
      </c>
      <c r="G564">
        <v>3.748417E-3</v>
      </c>
      <c r="H564">
        <v>2.0856859999999998E-3</v>
      </c>
      <c r="I564">
        <v>9.8562239999999994E-4</v>
      </c>
      <c r="J564">
        <v>3.6401749999999998E-3</v>
      </c>
    </row>
    <row r="565" spans="1:10" x14ac:dyDescent="0.25">
      <c r="A565">
        <v>753</v>
      </c>
      <c r="B565">
        <v>-2.036095E-4</v>
      </c>
      <c r="C565">
        <v>2.0527840000000002E-3</v>
      </c>
      <c r="D565">
        <v>1.2779239999999999E-3</v>
      </c>
      <c r="E565">
        <v>4.6882629999999998E-3</v>
      </c>
      <c r="F565">
        <v>5.8679580000000004E-3</v>
      </c>
      <c r="G565">
        <v>5.4073330000000003E-3</v>
      </c>
      <c r="H565">
        <v>4.0616990000000002E-3</v>
      </c>
      <c r="I565">
        <v>4.6329500000000003E-3</v>
      </c>
      <c r="J565">
        <v>7.2083470000000004E-3</v>
      </c>
    </row>
    <row r="566" spans="1:10" x14ac:dyDescent="0.25">
      <c r="A566">
        <v>754</v>
      </c>
      <c r="B566">
        <v>-1.4529230000000001E-3</v>
      </c>
      <c r="C566" s="1">
        <v>-4.196167E-5</v>
      </c>
      <c r="D566">
        <v>-2.0704270000000001E-3</v>
      </c>
      <c r="E566">
        <v>3.6454199999999999E-3</v>
      </c>
      <c r="F566">
        <v>6.2704090000000002E-4</v>
      </c>
      <c r="G566">
        <v>5.0134660000000003E-3</v>
      </c>
      <c r="H566">
        <v>3.3297539999999999E-3</v>
      </c>
      <c r="I566">
        <v>3.089905E-3</v>
      </c>
      <c r="J566">
        <v>4.1923519999999999E-3</v>
      </c>
    </row>
    <row r="567" spans="1:10" x14ac:dyDescent="0.25">
      <c r="A567">
        <v>755</v>
      </c>
      <c r="B567">
        <v>-4.000664E-4</v>
      </c>
      <c r="C567">
        <v>-6.1607359999999996E-4</v>
      </c>
      <c r="D567">
        <v>-1.8453600000000001E-3</v>
      </c>
      <c r="E567">
        <v>1.4667510000000001E-3</v>
      </c>
      <c r="F567">
        <v>4.1770940000000002E-4</v>
      </c>
      <c r="G567">
        <v>4.1556359999999999E-3</v>
      </c>
      <c r="H567">
        <v>3.0641560000000002E-3</v>
      </c>
      <c r="I567">
        <v>3.6168099999999998E-3</v>
      </c>
      <c r="J567">
        <v>3.7274360000000002E-3</v>
      </c>
    </row>
    <row r="568" spans="1:10" x14ac:dyDescent="0.25">
      <c r="A568">
        <v>756</v>
      </c>
      <c r="B568">
        <v>-3.6621089999999999E-4</v>
      </c>
      <c r="C568" s="1">
        <v>-6.8664550000000003E-5</v>
      </c>
      <c r="D568">
        <v>-1.9311900000000001E-4</v>
      </c>
      <c r="E568">
        <v>3.4170149999999998E-3</v>
      </c>
      <c r="F568">
        <v>1.852512E-3</v>
      </c>
      <c r="G568">
        <v>5.1245689999999998E-3</v>
      </c>
      <c r="H568">
        <v>5.066872E-3</v>
      </c>
      <c r="I568">
        <v>2.9978750000000001E-3</v>
      </c>
      <c r="J568">
        <v>4.4322010000000002E-3</v>
      </c>
    </row>
    <row r="569" spans="1:10" x14ac:dyDescent="0.25">
      <c r="A569">
        <v>757</v>
      </c>
      <c r="B569">
        <v>-6.1845780000000005E-4</v>
      </c>
      <c r="C569">
        <v>-6.5660480000000003E-4</v>
      </c>
      <c r="D569">
        <v>-6.3419340000000005E-4</v>
      </c>
      <c r="E569">
        <v>4.3148989999999996E-3</v>
      </c>
      <c r="F569">
        <v>3.033638E-3</v>
      </c>
      <c r="G569">
        <v>5.8646200000000001E-3</v>
      </c>
      <c r="H569">
        <v>4.4589039999999996E-3</v>
      </c>
      <c r="I569">
        <v>3.7517549999999998E-3</v>
      </c>
      <c r="J569">
        <v>5.2199359999999997E-3</v>
      </c>
    </row>
    <row r="570" spans="1:10" x14ac:dyDescent="0.25">
      <c r="A570">
        <v>758</v>
      </c>
      <c r="B570">
        <v>-9.8180769999999993E-4</v>
      </c>
      <c r="C570" s="1">
        <v>9.0599059999999995E-5</v>
      </c>
      <c r="D570">
        <v>-1.556396E-3</v>
      </c>
      <c r="E570">
        <v>2.8042789999999998E-3</v>
      </c>
      <c r="F570">
        <v>1.5883449999999999E-3</v>
      </c>
      <c r="G570">
        <v>4.4760700000000004E-3</v>
      </c>
      <c r="H570">
        <v>4.2428969999999998E-3</v>
      </c>
      <c r="I570">
        <v>3.372192E-3</v>
      </c>
      <c r="J570">
        <v>3.651619E-3</v>
      </c>
    </row>
    <row r="571" spans="1:10" x14ac:dyDescent="0.25">
      <c r="A571">
        <v>759</v>
      </c>
      <c r="B571" s="1">
        <v>-6.1035159999999999E-5</v>
      </c>
      <c r="C571" s="1">
        <v>7.6293949999999998E-6</v>
      </c>
      <c r="D571">
        <v>-7.7486039999999996E-4</v>
      </c>
      <c r="E571">
        <v>3.6578180000000002E-3</v>
      </c>
      <c r="F571">
        <v>1.0771750000000001E-3</v>
      </c>
      <c r="G571">
        <v>4.8279760000000003E-3</v>
      </c>
      <c r="H571">
        <v>4.4832229999999997E-3</v>
      </c>
      <c r="I571">
        <v>3.0217170000000002E-3</v>
      </c>
      <c r="J571">
        <v>4.811287E-3</v>
      </c>
    </row>
    <row r="572" spans="1:10" x14ac:dyDescent="0.25">
      <c r="A572">
        <v>760</v>
      </c>
      <c r="B572">
        <v>2.9325489999999999E-4</v>
      </c>
      <c r="C572">
        <v>2.4318699999999999E-4</v>
      </c>
      <c r="D572">
        <v>-8.5639950000000005E-4</v>
      </c>
      <c r="E572">
        <v>5.1293370000000003E-3</v>
      </c>
      <c r="F572">
        <v>2.162457E-3</v>
      </c>
      <c r="G572">
        <v>5.3377149999999998E-3</v>
      </c>
      <c r="H572">
        <v>5.3949360000000003E-3</v>
      </c>
      <c r="I572">
        <v>3.6430360000000001E-3</v>
      </c>
      <c r="J572">
        <v>5.3567889999999998E-3</v>
      </c>
    </row>
    <row r="573" spans="1:10" x14ac:dyDescent="0.25">
      <c r="A573">
        <v>761</v>
      </c>
      <c r="B573">
        <v>3.0136110000000002E-4</v>
      </c>
      <c r="C573">
        <v>-6.5183639999999996E-4</v>
      </c>
      <c r="D573">
        <v>4.415512E-4</v>
      </c>
      <c r="E573">
        <v>4.8403739999999997E-3</v>
      </c>
      <c r="F573">
        <v>2.4175640000000001E-3</v>
      </c>
      <c r="G573">
        <v>5.0420760000000004E-3</v>
      </c>
      <c r="H573">
        <v>5.0096510000000004E-3</v>
      </c>
      <c r="I573">
        <v>3.7517549999999998E-3</v>
      </c>
      <c r="J573">
        <v>4.2977329999999998E-3</v>
      </c>
    </row>
    <row r="574" spans="1:10" x14ac:dyDescent="0.25">
      <c r="A574">
        <v>762</v>
      </c>
      <c r="B574">
        <v>-5.8650970000000005E-4</v>
      </c>
      <c r="C574">
        <v>1.158714E-4</v>
      </c>
      <c r="D574">
        <v>1.3971329999999999E-4</v>
      </c>
      <c r="E574">
        <v>3.0560489999999999E-3</v>
      </c>
      <c r="F574">
        <v>1.117229E-3</v>
      </c>
      <c r="G574">
        <v>4.742146E-3</v>
      </c>
      <c r="H574">
        <v>3.7055019999999998E-3</v>
      </c>
      <c r="I574">
        <v>2.6469229999999998E-3</v>
      </c>
      <c r="J574">
        <v>3.3693310000000001E-3</v>
      </c>
    </row>
    <row r="575" spans="1:10" x14ac:dyDescent="0.25">
      <c r="A575">
        <v>763</v>
      </c>
      <c r="B575">
        <v>-8.3780289999999999E-4</v>
      </c>
      <c r="C575">
        <v>-6.9093699999999997E-4</v>
      </c>
      <c r="D575">
        <v>-4.6586989999999998E-4</v>
      </c>
      <c r="E575">
        <v>3.6253930000000002E-3</v>
      </c>
      <c r="F575">
        <v>3.0961040000000001E-3</v>
      </c>
      <c r="G575">
        <v>4.4503210000000001E-3</v>
      </c>
      <c r="H575">
        <v>4.0278429999999997E-3</v>
      </c>
      <c r="I575">
        <v>3.7846569999999999E-3</v>
      </c>
      <c r="J575">
        <v>5.0458910000000003E-3</v>
      </c>
    </row>
    <row r="576" spans="1:10" x14ac:dyDescent="0.25">
      <c r="A576">
        <v>764</v>
      </c>
      <c r="B576">
        <v>8.3780289999999999E-4</v>
      </c>
      <c r="C576">
        <v>1.220226E-3</v>
      </c>
      <c r="D576">
        <v>7.0428850000000002E-4</v>
      </c>
      <c r="E576">
        <v>5.6691170000000004E-3</v>
      </c>
      <c r="F576">
        <v>3.6482810000000002E-3</v>
      </c>
      <c r="G576">
        <v>6.786823E-3</v>
      </c>
      <c r="H576">
        <v>6.4454079999999997E-3</v>
      </c>
      <c r="I576">
        <v>4.4031139999999996E-3</v>
      </c>
      <c r="J576">
        <v>5.9690480000000002E-3</v>
      </c>
    </row>
    <row r="577" spans="1:10" x14ac:dyDescent="0.25">
      <c r="A577">
        <v>765</v>
      </c>
      <c r="B577">
        <v>7.5483319999999996E-4</v>
      </c>
      <c r="C577">
        <v>-1.039505E-4</v>
      </c>
      <c r="D577">
        <v>1.4448170000000001E-4</v>
      </c>
      <c r="E577">
        <v>6.2303539999999996E-3</v>
      </c>
      <c r="F577">
        <v>2.4089810000000001E-3</v>
      </c>
      <c r="G577">
        <v>5.4531099999999997E-3</v>
      </c>
      <c r="H577">
        <v>4.6973229999999998E-3</v>
      </c>
      <c r="I577">
        <v>4.2705540000000002E-3</v>
      </c>
      <c r="J577">
        <v>4.7512049999999997E-3</v>
      </c>
    </row>
    <row r="578" spans="1:10" x14ac:dyDescent="0.25">
      <c r="A578">
        <v>766</v>
      </c>
      <c r="B578">
        <v>-1.760483E-3</v>
      </c>
      <c r="C578">
        <v>5.7840349999999997E-4</v>
      </c>
      <c r="D578">
        <v>-1.5225410000000001E-3</v>
      </c>
      <c r="E578">
        <v>2.6021E-3</v>
      </c>
      <c r="F578">
        <v>-5.1164630000000003E-4</v>
      </c>
      <c r="G578">
        <v>3.1666760000000002E-3</v>
      </c>
      <c r="H578">
        <v>4.8861499999999997E-3</v>
      </c>
      <c r="I578">
        <v>2.02179E-4</v>
      </c>
      <c r="J578">
        <v>3.3369060000000002E-3</v>
      </c>
    </row>
    <row r="579" spans="1:10" x14ac:dyDescent="0.25">
      <c r="A579">
        <v>767</v>
      </c>
      <c r="B579">
        <v>3.3802989999999998E-3</v>
      </c>
      <c r="C579">
        <v>-1.672268E-3</v>
      </c>
      <c r="D579">
        <v>-8.4686280000000004E-4</v>
      </c>
      <c r="E579">
        <v>5.1069260000000003E-3</v>
      </c>
      <c r="F579">
        <v>1.7151829999999999E-3</v>
      </c>
      <c r="G579">
        <v>4.2977329999999998E-3</v>
      </c>
      <c r="H579" s="1">
        <v>-1.6212460000000002E-5</v>
      </c>
      <c r="I579">
        <v>8.9025499999999995E-4</v>
      </c>
      <c r="J579">
        <v>8.7833400000000004E-4</v>
      </c>
    </row>
    <row r="580" spans="1:10" x14ac:dyDescent="0.25">
      <c r="A580">
        <v>768</v>
      </c>
      <c r="B580">
        <v>-1.9102100000000001E-3</v>
      </c>
      <c r="C580">
        <v>4.1770940000000002E-4</v>
      </c>
      <c r="D580">
        <v>-1.3809200000000001E-3</v>
      </c>
      <c r="E580">
        <v>2.8276439999999998E-3</v>
      </c>
      <c r="F580">
        <v>1.150608E-3</v>
      </c>
      <c r="G580">
        <v>5.5704120000000003E-3</v>
      </c>
      <c r="H580">
        <v>3.9105420000000004E-3</v>
      </c>
      <c r="I580">
        <v>2.3179049999999999E-3</v>
      </c>
      <c r="J580">
        <v>4.2338369999999998E-3</v>
      </c>
    </row>
    <row r="581" spans="1:10" x14ac:dyDescent="0.25">
      <c r="A581">
        <v>769</v>
      </c>
      <c r="B581">
        <v>4.5347209999999999E-4</v>
      </c>
      <c r="C581">
        <v>-2.479553E-4</v>
      </c>
      <c r="D581">
        <v>8.220673E-4</v>
      </c>
      <c r="E581">
        <v>4.7974589999999996E-3</v>
      </c>
      <c r="F581">
        <v>3.3974650000000001E-3</v>
      </c>
      <c r="G581">
        <v>5.8717730000000003E-3</v>
      </c>
      <c r="H581">
        <v>4.30584E-3</v>
      </c>
      <c r="I581">
        <v>4.2352680000000004E-3</v>
      </c>
      <c r="J581">
        <v>4.4946669999999999E-3</v>
      </c>
    </row>
    <row r="582" spans="1:10" x14ac:dyDescent="0.25">
      <c r="A582">
        <v>770</v>
      </c>
      <c r="B582">
        <v>-1.6021730000000001E-4</v>
      </c>
      <c r="C582">
        <v>1.7337800000000001E-3</v>
      </c>
      <c r="D582">
        <v>7.9059599999999996E-4</v>
      </c>
      <c r="E582">
        <v>5.2866939999999998E-3</v>
      </c>
      <c r="F582">
        <v>2.6106829999999999E-3</v>
      </c>
      <c r="G582">
        <v>6.3810350000000002E-3</v>
      </c>
      <c r="H582">
        <v>5.6676859999999999E-3</v>
      </c>
      <c r="I582">
        <v>4.364967E-3</v>
      </c>
      <c r="J582">
        <v>5.4883960000000004E-3</v>
      </c>
    </row>
    <row r="583" spans="1:10" x14ac:dyDescent="0.25">
      <c r="A583">
        <v>771</v>
      </c>
      <c r="B583">
        <v>-4.4012069999999998E-4</v>
      </c>
      <c r="C583" s="1">
        <v>-5.483627E-5</v>
      </c>
      <c r="D583">
        <v>-4.4250490000000001E-4</v>
      </c>
      <c r="E583">
        <v>3.0298230000000001E-3</v>
      </c>
      <c r="F583">
        <v>2.2611620000000002E-3</v>
      </c>
      <c r="G583">
        <v>5.011082E-3</v>
      </c>
      <c r="H583">
        <v>3.9978030000000003E-3</v>
      </c>
      <c r="I583">
        <v>3.503323E-3</v>
      </c>
      <c r="J583">
        <v>3.8075449999999999E-3</v>
      </c>
    </row>
    <row r="584" spans="1:10" x14ac:dyDescent="0.25">
      <c r="A584">
        <v>772</v>
      </c>
      <c r="B584">
        <v>2.7561190000000002E-4</v>
      </c>
      <c r="C584" s="1">
        <v>-2.6226039999999999E-5</v>
      </c>
      <c r="D584" s="1">
        <v>9.536743E-5</v>
      </c>
      <c r="E584">
        <v>3.293514E-3</v>
      </c>
      <c r="F584">
        <v>1.1467929999999999E-3</v>
      </c>
      <c r="G584">
        <v>4.518986E-3</v>
      </c>
      <c r="H584">
        <v>5.0191879999999999E-3</v>
      </c>
      <c r="I584">
        <v>2.4299619999999999E-3</v>
      </c>
      <c r="J584">
        <v>4.9667360000000002E-3</v>
      </c>
    </row>
    <row r="585" spans="1:10" x14ac:dyDescent="0.25">
      <c r="A585">
        <v>773</v>
      </c>
      <c r="B585">
        <v>-4.5537950000000001E-4</v>
      </c>
      <c r="C585">
        <v>1.168251E-4</v>
      </c>
      <c r="D585">
        <v>-1.5015600000000001E-3</v>
      </c>
      <c r="E585">
        <v>3.905773E-3</v>
      </c>
      <c r="F585">
        <v>5.3119660000000004E-4</v>
      </c>
      <c r="G585">
        <v>3.2005309999999999E-3</v>
      </c>
      <c r="H585">
        <v>5.312443E-3</v>
      </c>
      <c r="I585">
        <v>6.9856639999999999E-4</v>
      </c>
      <c r="J585">
        <v>2.5954250000000002E-3</v>
      </c>
    </row>
    <row r="586" spans="1:10" x14ac:dyDescent="0.25">
      <c r="A586">
        <v>774</v>
      </c>
      <c r="B586">
        <v>0</v>
      </c>
      <c r="C586">
        <v>-6.3943859999999997E-4</v>
      </c>
      <c r="D586">
        <v>-6.3943859999999997E-4</v>
      </c>
      <c r="E586">
        <v>3.8547519999999999E-3</v>
      </c>
      <c r="F586">
        <v>1.280785E-3</v>
      </c>
      <c r="G586">
        <v>5.1469799999999998E-3</v>
      </c>
      <c r="H586">
        <v>1.923084E-3</v>
      </c>
      <c r="I586">
        <v>1.923084E-3</v>
      </c>
      <c r="J586">
        <v>1.923084E-3</v>
      </c>
    </row>
    <row r="587" spans="1:10" x14ac:dyDescent="0.25">
      <c r="A587">
        <v>775</v>
      </c>
      <c r="B587">
        <v>2.681255E-3</v>
      </c>
      <c r="C587">
        <v>2.4385449999999999E-3</v>
      </c>
      <c r="D587">
        <v>-3.8814539999999998E-4</v>
      </c>
      <c r="E587">
        <v>6.708622E-3</v>
      </c>
      <c r="F587">
        <v>2.9077529999999999E-3</v>
      </c>
      <c r="G587">
        <v>2.3083689999999998E-3</v>
      </c>
      <c r="H587">
        <v>2.6645660000000002E-3</v>
      </c>
      <c r="I587">
        <v>4.2963029999999996E-3</v>
      </c>
      <c r="J587">
        <v>3.562927E-3</v>
      </c>
    </row>
    <row r="588" spans="1:10" x14ac:dyDescent="0.25">
      <c r="A588">
        <v>776</v>
      </c>
      <c r="B588">
        <v>-3.00169E-3</v>
      </c>
      <c r="C588">
        <v>5.4264069999999996E-4</v>
      </c>
      <c r="D588">
        <v>-2.4390219999999999E-3</v>
      </c>
      <c r="E588">
        <v>4.3430329999999996E-3</v>
      </c>
      <c r="F588">
        <v>-1.774788E-3</v>
      </c>
      <c r="G588">
        <v>3.6544799999999999E-3</v>
      </c>
      <c r="H588">
        <v>3.372669E-3</v>
      </c>
      <c r="I588">
        <v>-2.1376609999999999E-3</v>
      </c>
      <c r="J588">
        <v>-7.3575970000000002E-4</v>
      </c>
    </row>
    <row r="589" spans="1:10" x14ac:dyDescent="0.25">
      <c r="A589">
        <v>777</v>
      </c>
      <c r="B589">
        <v>2.1824840000000002E-3</v>
      </c>
      <c r="C589">
        <v>1.5907289999999999E-3</v>
      </c>
      <c r="D589">
        <v>1.2121199999999999E-3</v>
      </c>
      <c r="E589">
        <v>5.9170719999999998E-3</v>
      </c>
      <c r="F589">
        <v>1.606941E-3</v>
      </c>
      <c r="G589">
        <v>4.5008660000000001E-3</v>
      </c>
      <c r="H589">
        <v>3.080845E-3</v>
      </c>
      <c r="I589">
        <v>2.852917E-3</v>
      </c>
      <c r="J589">
        <v>4.1403769999999998E-3</v>
      </c>
    </row>
    <row r="590" spans="1:10" x14ac:dyDescent="0.25">
      <c r="A590">
        <v>778</v>
      </c>
      <c r="B590">
        <v>3.5381319999999998E-4</v>
      </c>
      <c r="C590">
        <v>1.3556480000000001E-3</v>
      </c>
      <c r="D590">
        <v>7.7295300000000005E-4</v>
      </c>
      <c r="E590">
        <v>2.5606159999999999E-3</v>
      </c>
      <c r="F590">
        <v>-1.01614E-3</v>
      </c>
      <c r="G590">
        <v>3.8905139999999999E-3</v>
      </c>
      <c r="H590">
        <v>3.0622480000000001E-3</v>
      </c>
      <c r="I590">
        <v>2.4166109999999999E-3</v>
      </c>
      <c r="J590">
        <v>3.6301609999999998E-3</v>
      </c>
    </row>
    <row r="591" spans="1:10" x14ac:dyDescent="0.25">
      <c r="A591">
        <v>779</v>
      </c>
      <c r="B591">
        <v>1.178265E-3</v>
      </c>
      <c r="C591">
        <v>1.052856E-3</v>
      </c>
      <c r="D591">
        <v>-2.6226039999999997E-4</v>
      </c>
      <c r="E591">
        <v>4.1403769999999998E-3</v>
      </c>
      <c r="F591">
        <v>2.2115709999999998E-3</v>
      </c>
      <c r="G591">
        <v>5.6824680000000004E-3</v>
      </c>
      <c r="H591">
        <v>3.4661290000000001E-3</v>
      </c>
      <c r="I591">
        <v>4.4302940000000004E-3</v>
      </c>
      <c r="J591">
        <v>4.3735500000000004E-3</v>
      </c>
    </row>
    <row r="592" spans="1:10" x14ac:dyDescent="0.25">
      <c r="A592">
        <v>780</v>
      </c>
      <c r="B592">
        <v>1.414776E-3</v>
      </c>
      <c r="C592">
        <v>1.148701E-3</v>
      </c>
      <c r="D592">
        <v>1.2216569999999999E-3</v>
      </c>
      <c r="E592">
        <v>5.2967070000000003E-3</v>
      </c>
      <c r="F592">
        <v>1.5673639999999999E-3</v>
      </c>
      <c r="G592">
        <v>6.6981319999999999E-3</v>
      </c>
      <c r="H592">
        <v>4.5213700000000002E-3</v>
      </c>
      <c r="I592">
        <v>2.0365719999999999E-3</v>
      </c>
      <c r="J592">
        <v>5.0973889999999999E-3</v>
      </c>
    </row>
    <row r="593" spans="1:10" x14ac:dyDescent="0.25">
      <c r="A593">
        <v>781</v>
      </c>
      <c r="B593">
        <v>4.6348569999999999E-4</v>
      </c>
      <c r="C593">
        <v>9.2792510000000005E-4</v>
      </c>
      <c r="D593">
        <v>4.6348569999999999E-4</v>
      </c>
      <c r="E593">
        <v>4.1913990000000002E-3</v>
      </c>
      <c r="F593">
        <v>2.323627E-3</v>
      </c>
      <c r="G593">
        <v>5.1283839999999997E-3</v>
      </c>
      <c r="H593">
        <v>3.256321E-3</v>
      </c>
      <c r="I593">
        <v>4.1913990000000002E-3</v>
      </c>
      <c r="J593">
        <v>4.6596529999999997E-3</v>
      </c>
    </row>
    <row r="594" spans="1:10" x14ac:dyDescent="0.25">
      <c r="A594">
        <v>782</v>
      </c>
      <c r="B594">
        <v>1.111031E-3</v>
      </c>
      <c r="C594">
        <v>1.130104E-4</v>
      </c>
      <c r="D594">
        <v>-4.1532519999999999E-4</v>
      </c>
      <c r="E594">
        <v>3.1385419999999998E-3</v>
      </c>
      <c r="F594">
        <v>8.3398819999999999E-4</v>
      </c>
      <c r="G594">
        <v>6.1407090000000003E-3</v>
      </c>
      <c r="H594">
        <v>4.2877200000000001E-3</v>
      </c>
      <c r="I594">
        <v>2.904415E-3</v>
      </c>
      <c r="J594">
        <v>2.1605489999999999E-3</v>
      </c>
    </row>
    <row r="595" spans="1:10" x14ac:dyDescent="0.25">
      <c r="A595">
        <v>783</v>
      </c>
      <c r="B595">
        <v>-1.0681149999999999E-3</v>
      </c>
      <c r="C595">
        <v>-1.4719959999999999E-3</v>
      </c>
      <c r="D595">
        <v>3.123283E-4</v>
      </c>
      <c r="E595">
        <v>2.5300980000000002E-3</v>
      </c>
      <c r="F595">
        <v>1.0995860000000001E-3</v>
      </c>
      <c r="G595">
        <v>1.3003349999999999E-3</v>
      </c>
      <c r="H595">
        <v>3.0841829999999999E-3</v>
      </c>
      <c r="I595">
        <v>1.626492E-3</v>
      </c>
      <c r="J595">
        <v>3.0622480000000001E-3</v>
      </c>
    </row>
    <row r="596" spans="1:10" x14ac:dyDescent="0.25">
      <c r="A596">
        <v>784</v>
      </c>
      <c r="B596">
        <v>-1.4543530000000001E-4</v>
      </c>
      <c r="C596">
        <v>-1.3418200000000001E-3</v>
      </c>
      <c r="D596">
        <v>1.3442040000000001E-3</v>
      </c>
      <c r="E596">
        <v>4.240036E-3</v>
      </c>
      <c r="F596">
        <v>1.71423E-3</v>
      </c>
      <c r="G596">
        <v>3.6306379999999998E-3</v>
      </c>
      <c r="H596">
        <v>4.152775E-3</v>
      </c>
      <c r="I596">
        <v>1.2660029999999999E-3</v>
      </c>
      <c r="J596">
        <v>3.159046E-3</v>
      </c>
    </row>
    <row r="597" spans="1:10" x14ac:dyDescent="0.25">
      <c r="A597">
        <v>785</v>
      </c>
      <c r="B597">
        <v>2.4938579999999998E-3</v>
      </c>
      <c r="C597">
        <v>-4.9781800000000002E-4</v>
      </c>
      <c r="D597">
        <v>1.5583039999999999E-3</v>
      </c>
      <c r="E597">
        <v>4.5552250000000004E-3</v>
      </c>
      <c r="F597">
        <v>1.6317370000000001E-3</v>
      </c>
      <c r="G597">
        <v>4.7721860000000003E-3</v>
      </c>
      <c r="H597">
        <v>3.7922860000000002E-3</v>
      </c>
      <c r="I597">
        <v>1.7428400000000001E-3</v>
      </c>
      <c r="J597">
        <v>4.542351E-3</v>
      </c>
    </row>
    <row r="598" spans="1:10" x14ac:dyDescent="0.25">
      <c r="A598">
        <v>786</v>
      </c>
      <c r="B598">
        <v>3.7240979999999998E-4</v>
      </c>
      <c r="C598">
        <v>-5.0926210000000005E-4</v>
      </c>
      <c r="D598">
        <v>-9.2649460000000002E-4</v>
      </c>
      <c r="E598">
        <v>2.6564599999999998E-3</v>
      </c>
      <c r="F598">
        <v>3.8766860000000002E-4</v>
      </c>
      <c r="G598">
        <v>1.651764E-3</v>
      </c>
      <c r="H598">
        <v>4.0760040000000003E-3</v>
      </c>
      <c r="I598">
        <v>3.1285290000000001E-3</v>
      </c>
      <c r="J598">
        <v>3.643036E-4</v>
      </c>
    </row>
    <row r="599" spans="1:10" x14ac:dyDescent="0.25">
      <c r="A599">
        <v>787</v>
      </c>
      <c r="B599">
        <v>-1.4457700000000001E-3</v>
      </c>
      <c r="C599">
        <v>3.8051609999999999E-4</v>
      </c>
      <c r="D599">
        <v>6.5517430000000001E-4</v>
      </c>
      <c r="E599">
        <v>3.2973289999999999E-3</v>
      </c>
      <c r="F599">
        <v>1.275539E-3</v>
      </c>
      <c r="G599">
        <v>1.765728E-3</v>
      </c>
      <c r="H599">
        <v>2.2234920000000001E-3</v>
      </c>
      <c r="I599">
        <v>7.0714949999999997E-4</v>
      </c>
      <c r="J599">
        <v>2.8967860000000002E-3</v>
      </c>
    </row>
    <row r="600" spans="1:10" x14ac:dyDescent="0.25">
      <c r="A600">
        <v>788</v>
      </c>
      <c r="B600">
        <v>1.656055E-3</v>
      </c>
      <c r="C600">
        <v>-2.166748E-3</v>
      </c>
      <c r="D600">
        <v>-1.118183E-3</v>
      </c>
      <c r="E600">
        <v>3.849983E-3</v>
      </c>
      <c r="F600" s="1">
        <v>-1.430511E-6</v>
      </c>
      <c r="G600">
        <v>4.9862860000000004E-3</v>
      </c>
      <c r="H600">
        <v>3.3378599999999998E-3</v>
      </c>
      <c r="I600">
        <v>2.7499199999999999E-3</v>
      </c>
      <c r="J600">
        <v>4.3802260000000001E-3</v>
      </c>
    </row>
    <row r="601" spans="1:10" x14ac:dyDescent="0.25">
      <c r="A601">
        <v>789</v>
      </c>
      <c r="B601">
        <v>-1.6040799999999999E-3</v>
      </c>
      <c r="C601">
        <v>-2.551079E-4</v>
      </c>
      <c r="D601">
        <v>-1.463413E-3</v>
      </c>
      <c r="E601">
        <v>3.2296180000000001E-3</v>
      </c>
      <c r="F601">
        <v>1.5854840000000001E-3</v>
      </c>
      <c r="G601">
        <v>3.730297E-3</v>
      </c>
      <c r="H601">
        <v>4.7235489999999996E-3</v>
      </c>
      <c r="I601">
        <v>1.6269679999999999E-3</v>
      </c>
      <c r="J601">
        <v>2.992153E-3</v>
      </c>
    </row>
    <row r="602" spans="1:10" x14ac:dyDescent="0.25">
      <c r="A602">
        <v>790</v>
      </c>
      <c r="B602">
        <v>-3.261089E-3</v>
      </c>
      <c r="C602">
        <v>-3.6811830000000002E-3</v>
      </c>
      <c r="D602">
        <v>-2.1405220000000002E-3</v>
      </c>
      <c r="E602">
        <v>1.6756060000000001E-3</v>
      </c>
      <c r="F602">
        <v>-1.3561249999999999E-3</v>
      </c>
      <c r="G602">
        <v>5.7220459999999997E-4</v>
      </c>
      <c r="H602">
        <v>1.006126E-3</v>
      </c>
      <c r="I602">
        <v>1.562595E-3</v>
      </c>
      <c r="J602">
        <v>1.315117E-3</v>
      </c>
    </row>
    <row r="603" spans="1:10" x14ac:dyDescent="0.25">
      <c r="A603">
        <v>791</v>
      </c>
      <c r="B603">
        <v>-5.2118300000000004E-4</v>
      </c>
      <c r="C603">
        <v>4.1723249999999997E-4</v>
      </c>
      <c r="D603">
        <v>-1.3971330000000001E-3</v>
      </c>
      <c r="E603">
        <v>3.1013490000000002E-3</v>
      </c>
      <c r="F603">
        <v>2.236366E-4</v>
      </c>
      <c r="G603">
        <v>2.9582979999999998E-3</v>
      </c>
      <c r="H603">
        <v>3.6754610000000001E-3</v>
      </c>
      <c r="I603">
        <v>3.8194660000000002E-4</v>
      </c>
      <c r="J603">
        <v>3.1909939999999999E-3</v>
      </c>
    </row>
    <row r="604" spans="1:10" x14ac:dyDescent="0.25">
      <c r="A604">
        <v>792</v>
      </c>
      <c r="B604">
        <v>-3.3202169999999999E-3</v>
      </c>
      <c r="C604">
        <v>-3.0608179999999999E-3</v>
      </c>
      <c r="D604">
        <v>-2.4480819999999999E-3</v>
      </c>
      <c r="E604">
        <v>1.0190010000000001E-3</v>
      </c>
      <c r="F604">
        <v>-2.110004E-3</v>
      </c>
      <c r="G604">
        <v>-1.788616E-3</v>
      </c>
      <c r="H604">
        <v>2.1696089999999999E-4</v>
      </c>
      <c r="I604">
        <v>-1.7457009999999999E-3</v>
      </c>
      <c r="J604">
        <v>-1.7247199999999999E-3</v>
      </c>
    </row>
    <row r="605" spans="1:10" x14ac:dyDescent="0.25">
      <c r="A605">
        <v>793</v>
      </c>
      <c r="B605">
        <v>6.5279010000000002E-4</v>
      </c>
      <c r="C605">
        <v>3.0164720000000001E-3</v>
      </c>
      <c r="D605">
        <v>7.5340270000000004E-4</v>
      </c>
      <c r="E605">
        <v>5.3467749999999998E-3</v>
      </c>
      <c r="F605">
        <v>2.490997E-3</v>
      </c>
      <c r="G605">
        <v>2.1672250000000001E-3</v>
      </c>
      <c r="H605">
        <v>5.5475230000000004E-3</v>
      </c>
      <c r="I605">
        <v>2.143383E-3</v>
      </c>
      <c r="J605">
        <v>2.6688580000000001E-3</v>
      </c>
    </row>
    <row r="606" spans="1:10" x14ac:dyDescent="0.25">
      <c r="A606">
        <v>794</v>
      </c>
      <c r="B606">
        <v>-4.6300889999999998E-4</v>
      </c>
      <c r="C606">
        <v>-7.4625020000000002E-4</v>
      </c>
      <c r="D606">
        <v>3.4093859999999998E-4</v>
      </c>
      <c r="E606">
        <v>2.8462409999999998E-3</v>
      </c>
      <c r="F606">
        <v>2.2435189999999998E-3</v>
      </c>
      <c r="G606">
        <v>4.7640800000000004E-3</v>
      </c>
      <c r="H606">
        <v>2.6531219999999999E-3</v>
      </c>
      <c r="I606">
        <v>1.3260839999999999E-3</v>
      </c>
      <c r="J606">
        <v>4.1036609999999998E-3</v>
      </c>
    </row>
    <row r="607" spans="1:10" x14ac:dyDescent="0.25">
      <c r="A607">
        <v>795</v>
      </c>
      <c r="B607" s="1">
        <v>1.144409E-5</v>
      </c>
      <c r="C607">
        <v>2.4576189999999999E-3</v>
      </c>
      <c r="D607">
        <v>-9.2267990000000002E-4</v>
      </c>
      <c r="E607">
        <v>4.4107440000000003E-3</v>
      </c>
      <c r="F607">
        <v>2.5057790000000001E-3</v>
      </c>
      <c r="G607">
        <v>5.3229330000000002E-3</v>
      </c>
      <c r="H607">
        <v>5.0411220000000003E-3</v>
      </c>
      <c r="I607">
        <v>2.379417E-3</v>
      </c>
      <c r="J607">
        <v>3.9587019999999997E-3</v>
      </c>
    </row>
    <row r="608" spans="1:10" x14ac:dyDescent="0.25">
      <c r="A608">
        <v>796</v>
      </c>
      <c r="B608">
        <v>-9.903907999999999E-4</v>
      </c>
      <c r="C608">
        <v>-1.864433E-3</v>
      </c>
      <c r="D608">
        <v>-5.7601929999999998E-4</v>
      </c>
      <c r="E608">
        <v>1.3689990000000001E-3</v>
      </c>
      <c r="F608">
        <v>2.1157260000000001E-3</v>
      </c>
      <c r="G608">
        <v>1.0986329999999999E-3</v>
      </c>
      <c r="H608">
        <v>2.6888849999999998E-3</v>
      </c>
      <c r="I608">
        <v>1.3113020000000001E-3</v>
      </c>
      <c r="J608">
        <v>1.656055E-3</v>
      </c>
    </row>
    <row r="609" spans="1:10" x14ac:dyDescent="0.25">
      <c r="A609">
        <v>797</v>
      </c>
      <c r="B609">
        <v>4.0626529999999999E-4</v>
      </c>
      <c r="C609">
        <v>1.340866E-3</v>
      </c>
      <c r="D609">
        <v>-1.5444759999999999E-3</v>
      </c>
      <c r="E609">
        <v>6.8349839999999997E-3</v>
      </c>
      <c r="F609">
        <v>2.7518270000000001E-3</v>
      </c>
      <c r="G609">
        <v>5.3505899999999997E-3</v>
      </c>
      <c r="H609">
        <v>3.4136769999999999E-3</v>
      </c>
      <c r="I609">
        <v>8.415222E-3</v>
      </c>
      <c r="J609">
        <v>2.1677020000000001E-3</v>
      </c>
    </row>
    <row r="610" spans="1:10" x14ac:dyDescent="0.25">
      <c r="A610">
        <v>798</v>
      </c>
      <c r="B610">
        <v>3.1948090000000001E-4</v>
      </c>
      <c r="C610">
        <v>-9.9897380000000006E-4</v>
      </c>
      <c r="D610">
        <v>1.160622E-3</v>
      </c>
      <c r="E610">
        <v>3.89719E-3</v>
      </c>
      <c r="F610" s="1">
        <v>-8.3446499999999995E-5</v>
      </c>
      <c r="G610">
        <v>4.1399000000000002E-3</v>
      </c>
      <c r="H610">
        <v>1.495838E-3</v>
      </c>
      <c r="I610">
        <v>-9.350777E-4</v>
      </c>
      <c r="J610">
        <v>2.6412010000000001E-3</v>
      </c>
    </row>
    <row r="611" spans="1:10" x14ac:dyDescent="0.25">
      <c r="A611">
        <v>799</v>
      </c>
      <c r="B611" s="1">
        <v>9.8705290000000004E-5</v>
      </c>
      <c r="C611">
        <v>-1.416683E-3</v>
      </c>
      <c r="D611">
        <v>-1.5578269999999999E-3</v>
      </c>
      <c r="E611">
        <v>7.2240830000000001E-4</v>
      </c>
      <c r="F611">
        <v>-4.3964390000000001E-4</v>
      </c>
      <c r="G611">
        <v>1.674175E-3</v>
      </c>
      <c r="H611">
        <v>9.7036360000000001E-4</v>
      </c>
      <c r="I611">
        <v>8.220673E-4</v>
      </c>
      <c r="J611">
        <v>2.1152499999999999E-3</v>
      </c>
    </row>
    <row r="612" spans="1:10" x14ac:dyDescent="0.25">
      <c r="A612">
        <v>800</v>
      </c>
      <c r="B612">
        <v>-1.4924999999999999E-3</v>
      </c>
      <c r="C612">
        <v>2.1786689999999998E-3</v>
      </c>
      <c r="D612">
        <v>-4.0116309999999999E-3</v>
      </c>
      <c r="E612">
        <v>2.7661320000000001E-3</v>
      </c>
      <c r="F612">
        <v>-4.706383E-4</v>
      </c>
      <c r="G612">
        <v>3.4718510000000002E-3</v>
      </c>
      <c r="H612">
        <v>1.609802E-3</v>
      </c>
      <c r="I612">
        <v>-4.959106E-4</v>
      </c>
      <c r="J612">
        <v>-1.3022419999999999E-3</v>
      </c>
    </row>
    <row r="613" spans="1:10" x14ac:dyDescent="0.25">
      <c r="A613">
        <v>801</v>
      </c>
      <c r="B613">
        <v>-3.6387440000000002E-3</v>
      </c>
      <c r="C613">
        <v>-4.1399000000000002E-3</v>
      </c>
      <c r="D613">
        <v>-2.588272E-3</v>
      </c>
      <c r="E613">
        <v>2.8276439999999998E-3</v>
      </c>
      <c r="F613">
        <v>-3.5853389999999999E-3</v>
      </c>
      <c r="G613">
        <v>-1.6684530000000001E-3</v>
      </c>
      <c r="H613">
        <v>-9.4890589999999998E-4</v>
      </c>
      <c r="I613">
        <v>7.7390670000000001E-4</v>
      </c>
      <c r="J613">
        <v>-1.9493100000000001E-3</v>
      </c>
    </row>
    <row r="614" spans="1:10" x14ac:dyDescent="0.25">
      <c r="A614">
        <v>802</v>
      </c>
      <c r="B614">
        <v>2.2172930000000001E-4</v>
      </c>
      <c r="C614">
        <v>-1.7638210000000001E-3</v>
      </c>
      <c r="D614">
        <v>-5.576134E-3</v>
      </c>
      <c r="E614">
        <v>1.471043E-3</v>
      </c>
      <c r="F614">
        <v>1.797199E-3</v>
      </c>
      <c r="G614">
        <v>2.8500560000000001E-3</v>
      </c>
      <c r="H614">
        <v>4.0721890000000004E-3</v>
      </c>
      <c r="I614">
        <v>1.389503E-3</v>
      </c>
      <c r="J614">
        <v>2.8429029999999999E-3</v>
      </c>
    </row>
    <row r="615" spans="1:10" x14ac:dyDescent="0.25">
      <c r="A615">
        <v>803</v>
      </c>
      <c r="B615">
        <v>-4.3725969999999998E-4</v>
      </c>
      <c r="C615">
        <v>-1.363754E-4</v>
      </c>
      <c r="D615">
        <v>-2.3083689999999998E-3</v>
      </c>
      <c r="E615">
        <v>1.781464E-3</v>
      </c>
      <c r="F615">
        <v>1.626492E-3</v>
      </c>
      <c r="G615">
        <v>2.1924969999999998E-3</v>
      </c>
      <c r="H615">
        <v>2.6664729999999999E-3</v>
      </c>
      <c r="I615">
        <v>8.7928769999999999E-4</v>
      </c>
      <c r="J615">
        <v>3.4899710000000001E-3</v>
      </c>
    </row>
    <row r="616" spans="1:10" x14ac:dyDescent="0.25">
      <c r="A616">
        <v>804</v>
      </c>
      <c r="B616" s="1">
        <v>8.2492829999999999E-5</v>
      </c>
      <c r="C616">
        <v>-2.4251939999999999E-3</v>
      </c>
      <c r="D616">
        <v>-5.0277710000000003E-3</v>
      </c>
      <c r="E616">
        <v>-2.644539E-3</v>
      </c>
      <c r="F616">
        <v>-2.6922230000000001E-3</v>
      </c>
      <c r="G616">
        <v>-5.6886670000000003E-4</v>
      </c>
      <c r="H616">
        <v>-1.8582340000000001E-3</v>
      </c>
      <c r="I616">
        <v>-1.4572140000000001E-3</v>
      </c>
      <c r="J616">
        <v>-2.073288E-3</v>
      </c>
    </row>
    <row r="617" spans="1:10" x14ac:dyDescent="0.25">
      <c r="A617">
        <v>805</v>
      </c>
      <c r="B617">
        <v>-4.6920780000000002E-4</v>
      </c>
      <c r="C617">
        <v>1.2631420000000001E-3</v>
      </c>
      <c r="D617">
        <v>-1.5807149999999999E-3</v>
      </c>
      <c r="E617">
        <v>1.1425020000000001E-3</v>
      </c>
      <c r="F617">
        <v>1.7671589999999999E-3</v>
      </c>
      <c r="G617">
        <v>1.093388E-3</v>
      </c>
      <c r="H617">
        <v>2.0027160000000001E-4</v>
      </c>
      <c r="I617">
        <v>2.8548240000000002E-3</v>
      </c>
      <c r="J617">
        <v>1.5892980000000001E-3</v>
      </c>
    </row>
    <row r="618" spans="1:10" x14ac:dyDescent="0.25">
      <c r="A618">
        <v>806</v>
      </c>
      <c r="B618">
        <v>-1.0557170000000001E-3</v>
      </c>
      <c r="C618">
        <v>-4.1055680000000002E-4</v>
      </c>
      <c r="D618">
        <v>-1.9617079999999999E-3</v>
      </c>
      <c r="E618">
        <v>7.5101849999999995E-4</v>
      </c>
      <c r="F618">
        <v>1.111031E-3</v>
      </c>
      <c r="G618">
        <v>3.04842E-3</v>
      </c>
      <c r="H618">
        <v>1.895428E-3</v>
      </c>
      <c r="I618">
        <v>1.5249249999999999E-3</v>
      </c>
      <c r="J618">
        <v>5.2824020000000003E-3</v>
      </c>
    </row>
    <row r="619" spans="1:10" x14ac:dyDescent="0.25">
      <c r="A619">
        <v>807</v>
      </c>
      <c r="B619">
        <v>-1.4576910000000001E-3</v>
      </c>
      <c r="C619">
        <v>5.7744980000000001E-4</v>
      </c>
      <c r="D619">
        <v>-3.6239620000000001E-3</v>
      </c>
      <c r="E619">
        <v>1.966953E-3</v>
      </c>
      <c r="F619">
        <v>1.3556480000000001E-3</v>
      </c>
      <c r="G619">
        <v>5.5027009999999998E-4</v>
      </c>
      <c r="H619">
        <v>3.303051E-3</v>
      </c>
      <c r="I619">
        <v>4.6300889999999998E-4</v>
      </c>
      <c r="J619">
        <v>2.2954939999999999E-3</v>
      </c>
    </row>
    <row r="620" spans="1:10" x14ac:dyDescent="0.25">
      <c r="A620">
        <v>808</v>
      </c>
      <c r="B620">
        <v>-2.5129319999999998E-3</v>
      </c>
      <c r="C620">
        <v>-4.179955E-3</v>
      </c>
      <c r="D620">
        <v>-5.8407779999999996E-3</v>
      </c>
      <c r="E620">
        <v>8.4066390000000005E-4</v>
      </c>
      <c r="F620">
        <v>-2.5129319999999998E-3</v>
      </c>
      <c r="G620">
        <v>1.6832349999999999E-3</v>
      </c>
      <c r="H620">
        <v>0</v>
      </c>
      <c r="I620">
        <v>-8.3923340000000002E-4</v>
      </c>
      <c r="J620">
        <v>1.6832349999999999E-3</v>
      </c>
    </row>
    <row r="621" spans="1:10" x14ac:dyDescent="0.25">
      <c r="A621">
        <v>809</v>
      </c>
      <c r="B621">
        <v>-2.3169520000000002E-3</v>
      </c>
      <c r="C621">
        <v>1.01614E-3</v>
      </c>
      <c r="D621">
        <v>-2.84338E-3</v>
      </c>
      <c r="E621">
        <v>1.141548E-3</v>
      </c>
      <c r="F621">
        <v>-1.275539E-3</v>
      </c>
      <c r="G621">
        <v>2.4299619999999999E-3</v>
      </c>
      <c r="H621">
        <v>3.4403799999999998E-3</v>
      </c>
      <c r="I621">
        <v>2.6168820000000001E-3</v>
      </c>
      <c r="J621">
        <v>2.3903850000000001E-3</v>
      </c>
    </row>
    <row r="622" spans="1:10" x14ac:dyDescent="0.25">
      <c r="A622">
        <v>810</v>
      </c>
      <c r="B622" s="1">
        <v>1.430511E-6</v>
      </c>
      <c r="C622">
        <v>-1.324654E-3</v>
      </c>
      <c r="D622">
        <v>2.0303729999999998E-3</v>
      </c>
      <c r="E622">
        <v>2.352715E-3</v>
      </c>
      <c r="F622">
        <v>1.2540819999999999E-3</v>
      </c>
      <c r="G622">
        <v>1.890659E-3</v>
      </c>
      <c r="H622">
        <v>-5.8746340000000001E-4</v>
      </c>
      <c r="I622">
        <v>-5.4645539999999997E-4</v>
      </c>
      <c r="J622">
        <v>-2.2888180000000001E-4</v>
      </c>
    </row>
    <row r="623" spans="1:10" x14ac:dyDescent="0.25">
      <c r="A623">
        <v>811</v>
      </c>
      <c r="B623">
        <v>-4.7135349999999996E-3</v>
      </c>
      <c r="C623">
        <v>-3.1795500000000002E-3</v>
      </c>
      <c r="D623">
        <v>-4.4569969999999999E-3</v>
      </c>
      <c r="E623">
        <v>-1.63269E-3</v>
      </c>
      <c r="F623">
        <v>-3.4165380000000002E-3</v>
      </c>
      <c r="G623">
        <v>-3.5839079999999998E-3</v>
      </c>
      <c r="H623">
        <v>-2.264023E-3</v>
      </c>
      <c r="I623">
        <v>-5.200863E-3</v>
      </c>
      <c r="J623">
        <v>-3.5729410000000001E-3</v>
      </c>
    </row>
    <row r="624" spans="1:10" x14ac:dyDescent="0.25">
      <c r="A624">
        <v>812</v>
      </c>
      <c r="B624">
        <v>1.7890930000000001E-3</v>
      </c>
      <c r="C624">
        <v>3.2634740000000001E-3</v>
      </c>
      <c r="D624">
        <v>-4.6634670000000001E-3</v>
      </c>
      <c r="E624">
        <v>3.8156510000000002E-3</v>
      </c>
      <c r="F624">
        <v>1.9373890000000001E-3</v>
      </c>
      <c r="G624">
        <v>4.4240950000000003E-3</v>
      </c>
      <c r="H624">
        <v>5.7444569999999997E-3</v>
      </c>
      <c r="I624">
        <v>1.4019010000000001E-3</v>
      </c>
      <c r="J624">
        <v>6.6137309999999996E-4</v>
      </c>
    </row>
    <row r="625" spans="1:10" x14ac:dyDescent="0.25">
      <c r="A625">
        <v>813</v>
      </c>
      <c r="B625">
        <v>-2.8681760000000001E-3</v>
      </c>
      <c r="C625">
        <v>-2.708435E-4</v>
      </c>
      <c r="D625">
        <v>-2.815723E-3</v>
      </c>
      <c r="E625">
        <v>3.1094550000000001E-3</v>
      </c>
      <c r="F625">
        <v>-1.0008809999999999E-3</v>
      </c>
      <c r="G625">
        <v>5.3091049999999997E-3</v>
      </c>
      <c r="H625">
        <v>1.3422970000000001E-3</v>
      </c>
      <c r="I625">
        <v>-3.8328170000000001E-3</v>
      </c>
      <c r="J625">
        <v>3.6659240000000001E-3</v>
      </c>
    </row>
    <row r="626" spans="1:10" x14ac:dyDescent="0.25">
      <c r="A626">
        <v>814</v>
      </c>
      <c r="B626">
        <v>7.5769420000000001E-4</v>
      </c>
      <c r="C626">
        <v>-7.4005130000000003E-4</v>
      </c>
      <c r="D626">
        <v>-1.9736290000000002E-3</v>
      </c>
      <c r="E626">
        <v>3.0078890000000001E-3</v>
      </c>
      <c r="F626">
        <v>1.421928E-3</v>
      </c>
      <c r="G626">
        <v>3.7078860000000001E-3</v>
      </c>
      <c r="H626">
        <v>5.1803589999999998E-3</v>
      </c>
      <c r="I626">
        <v>2.018452E-3</v>
      </c>
      <c r="J626">
        <v>3.3245089999999998E-3</v>
      </c>
    </row>
    <row r="627" spans="1:10" x14ac:dyDescent="0.25">
      <c r="A627">
        <v>815</v>
      </c>
      <c r="B627">
        <v>-8.9793210000000002E-3</v>
      </c>
      <c r="C627">
        <v>-7.3080059999999997E-3</v>
      </c>
      <c r="D627">
        <v>-8.7456700000000005E-3</v>
      </c>
      <c r="E627">
        <v>-1.2969969999999999E-4</v>
      </c>
      <c r="F627">
        <v>-5.6705469999999997E-3</v>
      </c>
      <c r="G627">
        <v>-2.2697449999999999E-4</v>
      </c>
      <c r="H627">
        <v>-3.9768219999999996E-3</v>
      </c>
      <c r="I627">
        <v>-5.2871699999999999E-3</v>
      </c>
      <c r="J627">
        <v>-3.7031170000000001E-3</v>
      </c>
    </row>
    <row r="628" spans="1:10" x14ac:dyDescent="0.25">
      <c r="A628">
        <v>816</v>
      </c>
      <c r="B628">
        <v>-1.4834399999999999E-3</v>
      </c>
      <c r="C628">
        <v>-4.9114229999999998E-3</v>
      </c>
      <c r="D628">
        <v>-2.7151110000000001E-3</v>
      </c>
      <c r="E628">
        <v>1.3256070000000001E-4</v>
      </c>
      <c r="F628">
        <v>-5.0625799999999997E-3</v>
      </c>
      <c r="G628">
        <v>1.1539460000000001E-3</v>
      </c>
      <c r="H628">
        <v>-1.4762880000000001E-3</v>
      </c>
      <c r="I628">
        <v>1.3875960000000001E-3</v>
      </c>
      <c r="J628">
        <v>-7.5340270000000004E-4</v>
      </c>
    </row>
    <row r="629" spans="1:10" x14ac:dyDescent="0.25">
      <c r="A629">
        <v>817</v>
      </c>
      <c r="B629">
        <v>1.0552409999999999E-3</v>
      </c>
      <c r="C629">
        <v>1.8033979999999999E-3</v>
      </c>
      <c r="D629">
        <v>-4.1718479999999997E-3</v>
      </c>
      <c r="E629">
        <v>-4.706383E-4</v>
      </c>
      <c r="F629">
        <v>-6.3037870000000004E-4</v>
      </c>
      <c r="G629">
        <v>4.0245059999999999E-4</v>
      </c>
      <c r="H629">
        <v>3.0140879999999998E-3</v>
      </c>
      <c r="I629">
        <v>-3.3621789999999999E-3</v>
      </c>
      <c r="J629">
        <v>-1.149178E-3</v>
      </c>
    </row>
    <row r="630" spans="1:10" x14ac:dyDescent="0.25">
      <c r="A630">
        <v>818</v>
      </c>
      <c r="B630">
        <v>-1.3356209999999999E-3</v>
      </c>
      <c r="C630">
        <v>-3.7879939999999998E-3</v>
      </c>
      <c r="D630">
        <v>-5.9299469999999996E-3</v>
      </c>
      <c r="E630">
        <v>-1.4686580000000001E-3</v>
      </c>
      <c r="F630">
        <v>-1.614571E-3</v>
      </c>
      <c r="G630">
        <v>2.164841E-4</v>
      </c>
      <c r="H630">
        <v>-2.2373200000000001E-3</v>
      </c>
      <c r="I630">
        <v>-5.1064489999999999E-3</v>
      </c>
      <c r="J630">
        <v>-1.1816019999999999E-3</v>
      </c>
    </row>
    <row r="631" spans="1:10" x14ac:dyDescent="0.25">
      <c r="A631">
        <v>819</v>
      </c>
      <c r="B631">
        <v>-7.984161E-3</v>
      </c>
      <c r="C631">
        <v>-3.9505959999999998E-3</v>
      </c>
      <c r="D631">
        <v>-3.7560459999999999E-3</v>
      </c>
      <c r="E631">
        <v>-2.5510789999999999E-3</v>
      </c>
      <c r="F631">
        <v>-2.153397E-3</v>
      </c>
      <c r="G631">
        <v>-5.4931640000000002E-4</v>
      </c>
      <c r="H631">
        <v>-4.4422150000000002E-3</v>
      </c>
      <c r="I631">
        <v>-4.3163300000000002E-3</v>
      </c>
      <c r="J631">
        <v>-8.8224410000000003E-3</v>
      </c>
    </row>
    <row r="632" spans="1:10" x14ac:dyDescent="0.25">
      <c r="A632">
        <v>820</v>
      </c>
      <c r="B632">
        <v>1.0128019999999999E-3</v>
      </c>
      <c r="C632">
        <v>-1.292706E-3</v>
      </c>
      <c r="D632">
        <v>-1.6460419999999999E-3</v>
      </c>
      <c r="E632">
        <v>3.3617019999999998E-3</v>
      </c>
      <c r="F632">
        <v>-2.1266939999999999E-4</v>
      </c>
      <c r="G632">
        <v>4.1952129999999997E-3</v>
      </c>
      <c r="H632">
        <v>2.808571E-4</v>
      </c>
      <c r="I632">
        <v>2.129555E-3</v>
      </c>
      <c r="J632">
        <v>1.396179E-3</v>
      </c>
    </row>
    <row r="633" spans="1:10" x14ac:dyDescent="0.25">
      <c r="A633">
        <v>821</v>
      </c>
      <c r="B633">
        <v>-8.9311600000000001E-4</v>
      </c>
      <c r="C633">
        <v>2.6888849999999998E-3</v>
      </c>
      <c r="D633">
        <v>-3.5600660000000002E-3</v>
      </c>
      <c r="E633">
        <v>4.490852E-3</v>
      </c>
      <c r="F633">
        <v>0</v>
      </c>
      <c r="G633">
        <v>2.6888849999999998E-3</v>
      </c>
      <c r="H633">
        <v>3.5891529999999999E-3</v>
      </c>
      <c r="I633">
        <v>-8.9311600000000001E-4</v>
      </c>
      <c r="J633">
        <v>1.7905239999999999E-3</v>
      </c>
    </row>
    <row r="634" spans="1:10" x14ac:dyDescent="0.25">
      <c r="A634">
        <v>822</v>
      </c>
      <c r="B634">
        <v>7.8868869999999998E-4</v>
      </c>
      <c r="C634">
        <v>3.2997130000000002E-4</v>
      </c>
      <c r="D634">
        <v>4.689693E-3</v>
      </c>
      <c r="E634">
        <v>4.7349929999999999E-4</v>
      </c>
      <c r="F634">
        <v>2.4189950000000002E-3</v>
      </c>
      <c r="G634">
        <v>-3.2672880000000001E-3</v>
      </c>
      <c r="H634">
        <v>4.1513440000000004E-3</v>
      </c>
      <c r="I634">
        <v>1.8172259999999999E-3</v>
      </c>
      <c r="J634" s="1">
        <v>2.4318700000000001E-5</v>
      </c>
    </row>
    <row r="635" spans="1:10" x14ac:dyDescent="0.25">
      <c r="A635">
        <v>823</v>
      </c>
      <c r="B635">
        <v>1.7704960000000001E-3</v>
      </c>
      <c r="C635">
        <v>5.512238E-3</v>
      </c>
      <c r="D635">
        <v>1.296043E-3</v>
      </c>
      <c r="E635">
        <v>4.0407179999999996E-3</v>
      </c>
      <c r="F635">
        <v>2.3727420000000002E-3</v>
      </c>
      <c r="G635">
        <v>5.8889390000000002E-3</v>
      </c>
      <c r="H635">
        <v>1.1448859999999999E-3</v>
      </c>
      <c r="I635">
        <v>-1.8367769999999999E-3</v>
      </c>
      <c r="J635">
        <v>-4.963875E-4</v>
      </c>
    </row>
    <row r="636" spans="1:10" x14ac:dyDescent="0.25">
      <c r="A636">
        <v>824</v>
      </c>
      <c r="B636">
        <v>-1.5020370000000001E-4</v>
      </c>
      <c r="C636">
        <v>9.6035000000000001E-4</v>
      </c>
      <c r="D636">
        <v>-8.1348420000000002E-4</v>
      </c>
      <c r="E636">
        <v>1.363754E-4</v>
      </c>
      <c r="F636" s="1">
        <v>-8.8214869999999999E-5</v>
      </c>
      <c r="G636">
        <v>1.5244480000000001E-3</v>
      </c>
      <c r="H636">
        <v>-3.4680370000000002E-3</v>
      </c>
      <c r="I636">
        <v>1.4810559999999999E-3</v>
      </c>
      <c r="J636">
        <v>-1.837254E-3</v>
      </c>
    </row>
    <row r="637" spans="1:10" x14ac:dyDescent="0.25">
      <c r="A637">
        <v>825</v>
      </c>
      <c r="B637">
        <v>-2.018929E-3</v>
      </c>
      <c r="C637">
        <v>-2.1739009999999998E-3</v>
      </c>
      <c r="D637">
        <v>-3.3926960000000002E-3</v>
      </c>
      <c r="E637">
        <v>1.5158649999999999E-3</v>
      </c>
      <c r="F637">
        <v>-1.363754E-3</v>
      </c>
      <c r="G637" s="1">
        <v>4.053116E-5</v>
      </c>
      <c r="H637">
        <v>-5.8269500000000004E-4</v>
      </c>
      <c r="I637">
        <v>-7.8821179999999998E-4</v>
      </c>
      <c r="J637">
        <v>-1.842499E-3</v>
      </c>
    </row>
    <row r="638" spans="1:10" x14ac:dyDescent="0.25">
      <c r="A638">
        <v>826</v>
      </c>
      <c r="B638">
        <v>8.9406969999999996E-4</v>
      </c>
      <c r="C638">
        <v>1.6880039999999999E-3</v>
      </c>
      <c r="D638">
        <v>-8.831024E-4</v>
      </c>
      <c r="E638">
        <v>1.698017E-3</v>
      </c>
      <c r="F638">
        <v>2.9988290000000002E-3</v>
      </c>
      <c r="G638">
        <v>4.6586989999999997E-3</v>
      </c>
      <c r="H638">
        <v>1.8029210000000001E-3</v>
      </c>
      <c r="I638">
        <v>2.9110910000000002E-3</v>
      </c>
      <c r="J638">
        <v>2.657413E-3</v>
      </c>
    </row>
    <row r="639" spans="1:10" x14ac:dyDescent="0.25">
      <c r="A639">
        <v>827</v>
      </c>
      <c r="B639">
        <v>-2.300739E-3</v>
      </c>
      <c r="C639">
        <v>-3.2424929999999999E-3</v>
      </c>
      <c r="D639">
        <v>-2.1519659999999999E-3</v>
      </c>
      <c r="E639">
        <v>8.9073180000000002E-4</v>
      </c>
      <c r="F639">
        <v>-2.1953580000000001E-3</v>
      </c>
      <c r="G639">
        <v>3.3092499999999998E-4</v>
      </c>
      <c r="H639">
        <v>-1.308441E-3</v>
      </c>
      <c r="I639">
        <v>-2.175808E-3</v>
      </c>
      <c r="J639">
        <v>1.2207030000000001E-3</v>
      </c>
    </row>
    <row r="640" spans="1:10" x14ac:dyDescent="0.25">
      <c r="A640">
        <v>828</v>
      </c>
      <c r="B640">
        <v>2.3512839999999999E-3</v>
      </c>
      <c r="C640">
        <v>-1.370907E-3</v>
      </c>
      <c r="D640">
        <v>-1.4367099999999999E-3</v>
      </c>
      <c r="E640">
        <v>6.671906E-3</v>
      </c>
      <c r="F640">
        <v>2.7346610000000002E-3</v>
      </c>
      <c r="G640">
        <v>-9.5987320000000004E-4</v>
      </c>
      <c r="H640">
        <v>5.3176880000000001E-3</v>
      </c>
      <c r="I640">
        <v>2.8657909999999999E-3</v>
      </c>
      <c r="J640">
        <v>2.880096E-3</v>
      </c>
    </row>
    <row r="641" spans="1:10" x14ac:dyDescent="0.25">
      <c r="A641">
        <v>829</v>
      </c>
      <c r="B641">
        <v>-7.5550080000000002E-3</v>
      </c>
      <c r="C641">
        <v>-1.81818E-3</v>
      </c>
      <c r="D641">
        <v>-4.8151019999999999E-3</v>
      </c>
      <c r="E641">
        <v>-5.736351E-4</v>
      </c>
      <c r="F641">
        <v>-4.0450099999999999E-3</v>
      </c>
      <c r="G641">
        <v>-3.451824E-3</v>
      </c>
      <c r="H641">
        <v>-4.2061809999999998E-3</v>
      </c>
      <c r="I641">
        <v>-2.8877260000000002E-3</v>
      </c>
      <c r="J641">
        <v>-2.0265579999999999E-4</v>
      </c>
    </row>
    <row r="642" spans="1:10" x14ac:dyDescent="0.25">
      <c r="A642">
        <v>830</v>
      </c>
      <c r="B642">
        <v>8.2287790000000003E-3</v>
      </c>
      <c r="C642">
        <v>1.474857E-3</v>
      </c>
      <c r="D642">
        <v>-5.1975250000000001E-4</v>
      </c>
      <c r="E642">
        <v>3.427505E-3</v>
      </c>
      <c r="F642">
        <v>-1.386642E-3</v>
      </c>
      <c r="G642">
        <v>4.315376E-4</v>
      </c>
      <c r="H642">
        <v>-2.0761489999999998E-3</v>
      </c>
      <c r="I642">
        <v>3.4861559999999998E-3</v>
      </c>
      <c r="J642">
        <v>-2.300739E-3</v>
      </c>
    </row>
    <row r="643" spans="1:10" x14ac:dyDescent="0.25">
      <c r="A643">
        <v>831</v>
      </c>
      <c r="B643">
        <v>9.9005699999999992E-3</v>
      </c>
      <c r="C643">
        <v>1.0693070000000001E-2</v>
      </c>
      <c r="D643">
        <v>1.917839E-3</v>
      </c>
      <c r="E643">
        <v>9.0022090000000006E-3</v>
      </c>
      <c r="F643">
        <v>-3.8948059999999998E-3</v>
      </c>
      <c r="G643">
        <v>2.6192670000000002E-3</v>
      </c>
      <c r="H643">
        <v>9.8514559999999998E-4</v>
      </c>
      <c r="I643">
        <v>-6.1073300000000002E-3</v>
      </c>
      <c r="J643">
        <v>-1.637936E-3</v>
      </c>
    </row>
    <row r="644" spans="1:10" x14ac:dyDescent="0.25">
      <c r="A644">
        <v>832</v>
      </c>
      <c r="B644" s="1">
        <v>7.9631809999999999E-5</v>
      </c>
      <c r="C644">
        <v>-7.5235370000000003E-3</v>
      </c>
      <c r="D644">
        <v>-1.7042159999999999E-3</v>
      </c>
      <c r="E644">
        <v>-4.8756600000000004E-3</v>
      </c>
      <c r="F644">
        <v>-8.2468990000000002E-3</v>
      </c>
      <c r="G644">
        <v>-7.4415210000000004E-3</v>
      </c>
      <c r="H644">
        <v>-4.4608119999999998E-3</v>
      </c>
      <c r="I644">
        <v>-1.056671E-2</v>
      </c>
      <c r="J644">
        <v>-3.7779810000000001E-3</v>
      </c>
    </row>
    <row r="645" spans="1:10" x14ac:dyDescent="0.25">
      <c r="A645">
        <v>833</v>
      </c>
      <c r="B645">
        <v>-1.764297E-4</v>
      </c>
      <c r="C645">
        <v>-1.3308529999999999E-3</v>
      </c>
      <c r="D645">
        <v>-4.7106739999999998E-3</v>
      </c>
      <c r="E645">
        <v>7.286072E-4</v>
      </c>
      <c r="F645">
        <v>-3.0922889999999998E-3</v>
      </c>
      <c r="G645" s="1">
        <v>-9.536743E-5</v>
      </c>
      <c r="H645">
        <v>9.1886520000000001E-4</v>
      </c>
      <c r="I645">
        <v>-3.2424929999999999E-3</v>
      </c>
      <c r="J645">
        <v>4.0364270000000004E-3</v>
      </c>
    </row>
    <row r="646" spans="1:10" x14ac:dyDescent="0.25">
      <c r="A646">
        <v>834</v>
      </c>
      <c r="B646">
        <v>2.8162E-3</v>
      </c>
      <c r="C646">
        <v>-2.9544829999999999E-3</v>
      </c>
      <c r="D646">
        <v>4.3730740000000002E-3</v>
      </c>
      <c r="E646">
        <v>-2.8400420000000001E-3</v>
      </c>
      <c r="F646">
        <v>-2.5315279999999999E-3</v>
      </c>
      <c r="G646">
        <v>2.770424E-4</v>
      </c>
      <c r="H646">
        <v>1.617432E-3</v>
      </c>
      <c r="I646">
        <v>1.4014240000000001E-3</v>
      </c>
      <c r="J646">
        <v>-3.5333629999999999E-4</v>
      </c>
    </row>
    <row r="647" spans="1:10" x14ac:dyDescent="0.25">
      <c r="A647">
        <v>835</v>
      </c>
      <c r="B647">
        <v>1.9149779999999999E-3</v>
      </c>
      <c r="C647">
        <v>4.2009350000000003E-4</v>
      </c>
      <c r="D647">
        <v>-7.801056E-4</v>
      </c>
      <c r="E647">
        <v>1.398563E-3</v>
      </c>
      <c r="F647">
        <v>1.3685229999999999E-4</v>
      </c>
      <c r="G647">
        <v>3.2744409999999999E-3</v>
      </c>
      <c r="H647">
        <v>2.7165409999999998E-3</v>
      </c>
      <c r="I647">
        <v>-1.7352100000000001E-3</v>
      </c>
      <c r="J647">
        <v>-5.6891440000000001E-3</v>
      </c>
    </row>
    <row r="648" spans="1:10" x14ac:dyDescent="0.25">
      <c r="A648">
        <v>836</v>
      </c>
      <c r="B648">
        <v>4.3630600000000002E-3</v>
      </c>
      <c r="C648">
        <v>-2.1171570000000001E-4</v>
      </c>
      <c r="D648">
        <v>-9.0198520000000001E-3</v>
      </c>
      <c r="E648">
        <v>2.6035310000000001E-3</v>
      </c>
      <c r="F648">
        <v>-4.7616960000000002E-3</v>
      </c>
      <c r="G648">
        <v>7.2908399999999996E-4</v>
      </c>
      <c r="H648">
        <v>-1.1754039999999999E-3</v>
      </c>
      <c r="I648">
        <v>1.3279909999999999E-3</v>
      </c>
      <c r="J648">
        <v>-2.6192670000000002E-3</v>
      </c>
    </row>
    <row r="649" spans="1:10" x14ac:dyDescent="0.25">
      <c r="A649">
        <v>837</v>
      </c>
      <c r="B649">
        <v>3.0422209999999999E-3</v>
      </c>
      <c r="C649">
        <v>5.0973890000000001E-4</v>
      </c>
      <c r="D649">
        <v>-4.0059090000000002E-3</v>
      </c>
      <c r="E649">
        <v>3.16906E-3</v>
      </c>
      <c r="F649">
        <v>8.4276200000000002E-3</v>
      </c>
      <c r="G649">
        <v>2.5906560000000002E-3</v>
      </c>
      <c r="H649">
        <v>4.8022270000000001E-3</v>
      </c>
      <c r="I649">
        <v>-6.8821910000000002E-3</v>
      </c>
      <c r="J649">
        <v>3.8337709999999999E-4</v>
      </c>
    </row>
    <row r="650" spans="1:10" x14ac:dyDescent="0.25">
      <c r="A650">
        <v>838</v>
      </c>
      <c r="B650">
        <v>4.4145579999999999E-3</v>
      </c>
      <c r="C650">
        <v>-3.0922889999999998E-3</v>
      </c>
      <c r="D650">
        <v>6.8712229999999997E-4</v>
      </c>
      <c r="E650">
        <v>2.352238E-3</v>
      </c>
      <c r="F650">
        <v>-6.1254500000000002E-3</v>
      </c>
      <c r="G650">
        <v>-8.0842970000000007E-3</v>
      </c>
      <c r="H650">
        <v>-5.5809020000000004E-3</v>
      </c>
      <c r="I650">
        <v>-5.0783160000000003E-3</v>
      </c>
      <c r="J650">
        <v>-4.016876E-3</v>
      </c>
    </row>
    <row r="651" spans="1:10" x14ac:dyDescent="0.25">
      <c r="A651">
        <v>839</v>
      </c>
      <c r="B651" s="1">
        <v>-1.001358E-5</v>
      </c>
      <c r="C651">
        <v>-7.7676769999999995E-4</v>
      </c>
      <c r="D651">
        <v>-1.3217929999999999E-2</v>
      </c>
      <c r="E651">
        <v>3.122807E-3</v>
      </c>
      <c r="F651">
        <v>-1.183939E-2</v>
      </c>
      <c r="G651">
        <v>-2.5758740000000001E-3</v>
      </c>
      <c r="H651">
        <v>-1.0992999999999999E-2</v>
      </c>
      <c r="I651">
        <v>-1.210117E-2</v>
      </c>
      <c r="J651">
        <v>-5.4540630000000003E-3</v>
      </c>
    </row>
    <row r="652" spans="1:10" x14ac:dyDescent="0.25">
      <c r="A652">
        <v>840</v>
      </c>
      <c r="B652">
        <v>5.2494999999999998E-3</v>
      </c>
      <c r="C652">
        <v>2.5391580000000001E-3</v>
      </c>
      <c r="D652" s="1">
        <v>6.9141389999999994E-5</v>
      </c>
      <c r="E652" s="1">
        <v>-5.2452089999999998E-6</v>
      </c>
      <c r="F652">
        <v>2.7241710000000001E-3</v>
      </c>
      <c r="G652">
        <v>-7.5654980000000004E-3</v>
      </c>
      <c r="H652">
        <v>2.801895E-3</v>
      </c>
      <c r="I652">
        <v>-5.0206180000000001E-3</v>
      </c>
      <c r="J652" s="1">
        <v>-8.9168549999999995E-5</v>
      </c>
    </row>
    <row r="653" spans="1:10" x14ac:dyDescent="0.25">
      <c r="A653">
        <v>841</v>
      </c>
      <c r="B653">
        <v>-1.6336440000000001E-3</v>
      </c>
      <c r="C653">
        <v>-4.0707590000000002E-3</v>
      </c>
      <c r="D653">
        <v>-1.681185E-2</v>
      </c>
      <c r="E653">
        <v>-8.5449219999999995E-4</v>
      </c>
      <c r="F653">
        <v>-8.7614059999999994E-3</v>
      </c>
      <c r="G653">
        <v>-1.6250609999999999E-3</v>
      </c>
      <c r="H653">
        <v>-5.5751799999999999E-3</v>
      </c>
      <c r="I653">
        <v>-1.246452E-2</v>
      </c>
      <c r="J653">
        <v>-8.2364080000000006E-3</v>
      </c>
    </row>
    <row r="654" spans="1:10" x14ac:dyDescent="0.25">
      <c r="A654">
        <v>842</v>
      </c>
      <c r="B654">
        <v>-1.7881390000000001E-4</v>
      </c>
      <c r="C654">
        <v>-6.518841E-3</v>
      </c>
      <c r="D654">
        <v>-8.9254380000000008E-3</v>
      </c>
      <c r="E654">
        <v>-1.0282990000000001E-2</v>
      </c>
      <c r="F654">
        <v>-1.61438E-2</v>
      </c>
      <c r="G654">
        <v>-1.5740870000000001E-2</v>
      </c>
      <c r="H654">
        <v>-1.3937E-2</v>
      </c>
      <c r="I654">
        <v>-1.18494E-2</v>
      </c>
      <c r="J654">
        <v>-2.926826E-3</v>
      </c>
    </row>
    <row r="655" spans="1:10" x14ac:dyDescent="0.25">
      <c r="A655">
        <v>843</v>
      </c>
      <c r="B655">
        <v>-1.1548999999999999E-3</v>
      </c>
      <c r="C655">
        <v>8.1892010000000001E-3</v>
      </c>
      <c r="D655">
        <v>-5.5341720000000004E-3</v>
      </c>
      <c r="E655">
        <v>2.2172930000000001E-4</v>
      </c>
      <c r="F655">
        <v>4.5185090000000004E-3</v>
      </c>
      <c r="G655">
        <v>-2.3903850000000001E-3</v>
      </c>
      <c r="H655">
        <v>-8.4881780000000007E-3</v>
      </c>
      <c r="I655">
        <v>-2.547264E-3</v>
      </c>
      <c r="J655">
        <v>-7.0180889999999999E-3</v>
      </c>
    </row>
    <row r="656" spans="1:10" x14ac:dyDescent="0.25">
      <c r="A656">
        <v>844</v>
      </c>
      <c r="B656">
        <v>-4.5289989999999997E-3</v>
      </c>
      <c r="C656">
        <v>4.1589740000000002E-3</v>
      </c>
      <c r="D656">
        <v>-2.579689E-4</v>
      </c>
      <c r="E656">
        <v>5.1770210000000004E-3</v>
      </c>
      <c r="F656">
        <v>1.5683170000000001E-3</v>
      </c>
      <c r="G656">
        <v>-4.2901040000000003E-3</v>
      </c>
      <c r="H656">
        <v>4.4250490000000001E-4</v>
      </c>
      <c r="I656">
        <v>-5.71537E-3</v>
      </c>
      <c r="J656">
        <v>-2.565384E-3</v>
      </c>
    </row>
    <row r="657" spans="1:10" x14ac:dyDescent="0.25">
      <c r="A657">
        <v>845</v>
      </c>
      <c r="B657">
        <v>1.190042E-2</v>
      </c>
      <c r="C657">
        <v>1.8964290000000002E-2</v>
      </c>
      <c r="D657">
        <v>4.3735500000000004E-3</v>
      </c>
      <c r="E657">
        <v>6.7892070000000002E-3</v>
      </c>
      <c r="F657">
        <v>6.360531E-3</v>
      </c>
      <c r="G657">
        <v>1.189661E-2</v>
      </c>
      <c r="H657">
        <v>3.5700800000000002E-3</v>
      </c>
      <c r="I657">
        <v>9.4327930000000001E-3</v>
      </c>
      <c r="J657">
        <v>9.8037720000000001E-4</v>
      </c>
    </row>
    <row r="658" spans="1:10" x14ac:dyDescent="0.25">
      <c r="A658">
        <v>846</v>
      </c>
      <c r="B658">
        <v>8.9545249999999996E-3</v>
      </c>
      <c r="C658">
        <v>0</v>
      </c>
      <c r="D658">
        <v>4.454136E-3</v>
      </c>
      <c r="E658">
        <v>-4.4093129999999998E-3</v>
      </c>
      <c r="F658">
        <v>-8.7742810000000001E-3</v>
      </c>
      <c r="G658">
        <v>0</v>
      </c>
      <c r="H658">
        <v>0</v>
      </c>
      <c r="I658">
        <v>-8.7742810000000001E-3</v>
      </c>
      <c r="J658">
        <v>-8.7742810000000001E-3</v>
      </c>
    </row>
    <row r="659" spans="1:10" x14ac:dyDescent="0.25">
      <c r="A659">
        <v>847</v>
      </c>
      <c r="B659">
        <v>2.7275090000000002E-4</v>
      </c>
      <c r="C659">
        <v>5.1832199999999997E-3</v>
      </c>
      <c r="D659">
        <v>-4.3387410000000001E-3</v>
      </c>
      <c r="E659">
        <v>6.2808990000000004E-3</v>
      </c>
      <c r="F659">
        <v>-1.109076E-2</v>
      </c>
      <c r="G659">
        <v>3.9591790000000002E-3</v>
      </c>
      <c r="H659">
        <v>-1.2810230000000001E-2</v>
      </c>
      <c r="I659">
        <v>-6.1368940000000004E-3</v>
      </c>
      <c r="J659">
        <v>-3.3187870000000001E-3</v>
      </c>
    </row>
    <row r="660" spans="1:10" x14ac:dyDescent="0.25">
      <c r="A660">
        <v>848</v>
      </c>
      <c r="B660">
        <v>1.290989E-2</v>
      </c>
      <c r="C660">
        <v>6.6003800000000003E-3</v>
      </c>
      <c r="D660">
        <v>6.0701370000000002E-4</v>
      </c>
      <c r="E660">
        <v>1.101208E-2</v>
      </c>
      <c r="F660">
        <v>4.8146250000000003E-3</v>
      </c>
      <c r="G660">
        <v>9.2973710000000005E-3</v>
      </c>
      <c r="H660">
        <v>5.0830839999999999E-3</v>
      </c>
      <c r="I660">
        <v>1.5551570000000001E-2</v>
      </c>
      <c r="J660">
        <v>2.388477E-3</v>
      </c>
    </row>
    <row r="661" spans="1:10" x14ac:dyDescent="0.25">
      <c r="A661">
        <v>849</v>
      </c>
      <c r="B661">
        <v>6.1864850000000002E-3</v>
      </c>
      <c r="C661">
        <v>1.116896E-2</v>
      </c>
      <c r="D661">
        <v>3.5619740000000002E-4</v>
      </c>
      <c r="E661">
        <v>1.093912E-2</v>
      </c>
      <c r="F661">
        <v>6.6328050000000003E-3</v>
      </c>
      <c r="G661">
        <v>1.064682E-2</v>
      </c>
      <c r="H661">
        <v>8.5730549999999996E-3</v>
      </c>
      <c r="I661">
        <v>7.5321199999999998E-3</v>
      </c>
      <c r="J661">
        <v>9.0742109999999998E-4</v>
      </c>
    </row>
    <row r="662" spans="1:10" x14ac:dyDescent="0.25">
      <c r="A662">
        <v>850</v>
      </c>
      <c r="B662">
        <v>6.4125060000000001E-3</v>
      </c>
      <c r="C662">
        <v>6.332397E-3</v>
      </c>
      <c r="D662">
        <v>-3.2963749999999998E-3</v>
      </c>
      <c r="E662">
        <v>3.4108160000000001E-3</v>
      </c>
      <c r="F662">
        <v>-8.0971719999999997E-3</v>
      </c>
      <c r="G662">
        <v>3.5643580000000001E-3</v>
      </c>
      <c r="H662">
        <v>-1.322269E-3</v>
      </c>
      <c r="I662">
        <v>7.6150890000000002E-4</v>
      </c>
      <c r="J662">
        <v>-4.0106769999999998E-3</v>
      </c>
    </row>
    <row r="663" spans="1:10" x14ac:dyDescent="0.25">
      <c r="A663">
        <v>851</v>
      </c>
      <c r="B663">
        <v>-6.0791969999999997E-3</v>
      </c>
      <c r="C663">
        <v>5.8460239999999996E-4</v>
      </c>
      <c r="D663">
        <v>-1.5068049999999999E-4</v>
      </c>
      <c r="E663">
        <v>-3.7622449999999999E-4</v>
      </c>
      <c r="F663">
        <v>6.2236790000000002E-3</v>
      </c>
      <c r="G663">
        <v>9.2086790000000009E-3</v>
      </c>
      <c r="H663">
        <v>2.4986270000000002E-4</v>
      </c>
      <c r="I663">
        <v>-2.264977E-3</v>
      </c>
      <c r="J663">
        <v>-7.2546010000000003E-3</v>
      </c>
    </row>
    <row r="664" spans="1:10" x14ac:dyDescent="0.25">
      <c r="A664">
        <v>852</v>
      </c>
      <c r="B664">
        <v>1.7199520000000001E-3</v>
      </c>
      <c r="C664">
        <v>-3.4198760000000001E-3</v>
      </c>
      <c r="D664">
        <v>-5.1198010000000002E-3</v>
      </c>
      <c r="E664">
        <v>0</v>
      </c>
      <c r="F664">
        <v>0</v>
      </c>
      <c r="G664">
        <v>0</v>
      </c>
      <c r="H664">
        <v>0</v>
      </c>
      <c r="I664">
        <v>-3.4198760000000001E-3</v>
      </c>
      <c r="J664">
        <v>-5.1198010000000002E-3</v>
      </c>
    </row>
    <row r="665" spans="1:10" x14ac:dyDescent="0.25">
      <c r="A665">
        <v>853</v>
      </c>
      <c r="B665">
        <v>-2.301216E-3</v>
      </c>
      <c r="C665">
        <v>-1.788616E-3</v>
      </c>
      <c r="D665">
        <v>-9.3698499999999999E-4</v>
      </c>
      <c r="E665">
        <v>7.6437E-4</v>
      </c>
      <c r="F665">
        <v>-1.795292E-3</v>
      </c>
      <c r="G665">
        <v>3.4656520000000001E-3</v>
      </c>
      <c r="H665">
        <v>3.4646989999999999E-3</v>
      </c>
      <c r="I665">
        <v>1.8239020000000001E-3</v>
      </c>
      <c r="J665">
        <v>2.5300980000000002E-3</v>
      </c>
    </row>
    <row r="666" spans="1:10" x14ac:dyDescent="0.25">
      <c r="A666">
        <v>854</v>
      </c>
      <c r="B666">
        <v>1.2545589999999999E-3</v>
      </c>
      <c r="C666">
        <v>-1.900196E-3</v>
      </c>
      <c r="D666">
        <v>-5.571365E-3</v>
      </c>
      <c r="E666">
        <v>-3.0226710000000002E-3</v>
      </c>
      <c r="F666">
        <v>-2.1376609999999999E-3</v>
      </c>
      <c r="G666">
        <v>-1.642227E-3</v>
      </c>
      <c r="H666">
        <v>1.1649130000000001E-3</v>
      </c>
      <c r="I666">
        <v>2.7132030000000002E-4</v>
      </c>
      <c r="J666">
        <v>8.158684E-4</v>
      </c>
    </row>
    <row r="667" spans="1:10" x14ac:dyDescent="0.25">
      <c r="A667">
        <v>855</v>
      </c>
      <c r="B667" s="1">
        <v>-3.4809109999999999E-5</v>
      </c>
      <c r="C667">
        <v>-5.3024289999999998E-4</v>
      </c>
      <c r="D667">
        <v>-3.1137470000000003E-4</v>
      </c>
      <c r="E667">
        <v>1.3189320000000001E-3</v>
      </c>
      <c r="F667">
        <v>5.6571959999999998E-3</v>
      </c>
      <c r="G667">
        <v>1.4119149999999999E-3</v>
      </c>
      <c r="H667">
        <v>2.3636820000000002E-3</v>
      </c>
      <c r="I667">
        <v>1.809597E-3</v>
      </c>
      <c r="J667">
        <v>-2.4375920000000001E-3</v>
      </c>
    </row>
    <row r="668" spans="1:10" x14ac:dyDescent="0.25">
      <c r="A668">
        <v>856</v>
      </c>
      <c r="B668">
        <v>-1.159191E-3</v>
      </c>
      <c r="C668">
        <v>-5.7272909999999998E-3</v>
      </c>
      <c r="D668">
        <v>-4.7173500000000004E-3</v>
      </c>
      <c r="E668">
        <v>6.6280360000000003E-3</v>
      </c>
      <c r="F668">
        <v>-8.3398819999999999E-4</v>
      </c>
      <c r="G668">
        <v>-6.8435670000000001E-3</v>
      </c>
      <c r="H668">
        <v>-2.1257400000000001E-3</v>
      </c>
      <c r="I668">
        <v>-2.333164E-3</v>
      </c>
      <c r="J668">
        <v>-3.594875E-3</v>
      </c>
    </row>
    <row r="669" spans="1:10" x14ac:dyDescent="0.25">
      <c r="A669">
        <v>857</v>
      </c>
      <c r="B669">
        <v>-3.385544E-4</v>
      </c>
      <c r="C669">
        <v>4.820347E-3</v>
      </c>
      <c r="D669">
        <v>-1.0079380000000001E-2</v>
      </c>
      <c r="E669">
        <v>3.3617020000000002E-4</v>
      </c>
      <c r="F669">
        <v>3.8566590000000001E-3</v>
      </c>
      <c r="G669">
        <v>3.7188529999999998E-3</v>
      </c>
      <c r="H669">
        <v>1.507282E-3</v>
      </c>
      <c r="I669">
        <v>-3.3521649999999998E-3</v>
      </c>
      <c r="J669">
        <v>3.1280520000000001E-3</v>
      </c>
    </row>
    <row r="670" spans="1:10" x14ac:dyDescent="0.25">
      <c r="A670">
        <v>858</v>
      </c>
      <c r="B670">
        <v>0</v>
      </c>
      <c r="C670">
        <v>-1.320171E-2</v>
      </c>
      <c r="D670">
        <v>-2.6726720000000001E-3</v>
      </c>
      <c r="E670">
        <v>0</v>
      </c>
      <c r="F670">
        <v>-5.3291320000000003E-3</v>
      </c>
      <c r="G670">
        <v>-2.6726720000000001E-3</v>
      </c>
      <c r="H670">
        <v>-5.3291320000000003E-3</v>
      </c>
      <c r="I670">
        <v>2.6888849999999998E-3</v>
      </c>
      <c r="J670">
        <v>-1.0593409999999999E-2</v>
      </c>
    </row>
    <row r="671" spans="1:10" x14ac:dyDescent="0.25">
      <c r="A671">
        <v>859</v>
      </c>
      <c r="B671">
        <v>-1.284599E-3</v>
      </c>
      <c r="C671" s="1">
        <v>-1.525879E-5</v>
      </c>
      <c r="D671">
        <v>-1.6021729999999999E-3</v>
      </c>
      <c r="E671">
        <v>1.326561E-3</v>
      </c>
      <c r="F671">
        <v>-5.8193209999999997E-3</v>
      </c>
      <c r="G671">
        <v>-2.7751920000000001E-4</v>
      </c>
      <c r="H671">
        <v>-1.1094089999999999E-2</v>
      </c>
      <c r="I671">
        <v>7.4005130000000003E-4</v>
      </c>
      <c r="J671">
        <v>-3.172874E-3</v>
      </c>
    </row>
    <row r="672" spans="1:10" x14ac:dyDescent="0.25">
      <c r="A672">
        <v>860</v>
      </c>
      <c r="B672">
        <v>9.9816320000000007E-3</v>
      </c>
      <c r="C672">
        <v>-3.3473969999999999E-4</v>
      </c>
      <c r="D672">
        <v>1.280308E-3</v>
      </c>
      <c r="E672">
        <v>5.9409140000000003E-3</v>
      </c>
      <c r="F672">
        <v>-5.6219099999999999E-3</v>
      </c>
      <c r="G672">
        <v>3.414154E-4</v>
      </c>
      <c r="H672">
        <v>1.8119810000000001E-3</v>
      </c>
      <c r="I672">
        <v>-3.177643E-3</v>
      </c>
      <c r="J672">
        <v>-6.4706799999999999E-4</v>
      </c>
    </row>
    <row r="673" spans="1:10" x14ac:dyDescent="0.25">
      <c r="A673">
        <v>861</v>
      </c>
      <c r="B673">
        <v>-1.9726750000000001E-3</v>
      </c>
      <c r="C673">
        <v>2.4147029999999998E-3</v>
      </c>
      <c r="D673">
        <v>-5.1097870000000002E-3</v>
      </c>
      <c r="E673" s="1">
        <v>5.0067900000000002E-5</v>
      </c>
      <c r="F673">
        <v>-4.2786600000000001E-3</v>
      </c>
      <c r="G673">
        <v>6.5894129999999997E-3</v>
      </c>
      <c r="H673">
        <v>-8.7404249999999996E-3</v>
      </c>
      <c r="I673">
        <v>-9.5968249999999998E-3</v>
      </c>
      <c r="J673">
        <v>-5.5470470000000003E-3</v>
      </c>
    </row>
    <row r="674" spans="1:10" x14ac:dyDescent="0.25">
      <c r="A674">
        <v>862</v>
      </c>
      <c r="B674">
        <v>3.6544799999999999E-3</v>
      </c>
      <c r="C674">
        <v>-2.2273060000000001E-3</v>
      </c>
      <c r="D674">
        <v>-9.8505020000000006E-3</v>
      </c>
      <c r="E674">
        <v>7.4081420000000004E-3</v>
      </c>
      <c r="F674">
        <v>4.3540000000000002E-3</v>
      </c>
      <c r="G674" s="1">
        <v>8.7261200000000004E-5</v>
      </c>
      <c r="H674">
        <v>-2.5248530000000001E-3</v>
      </c>
      <c r="I674">
        <v>-4.9538610000000004E-3</v>
      </c>
      <c r="J674">
        <v>-4.977703E-3</v>
      </c>
    </row>
    <row r="675" spans="1:10" x14ac:dyDescent="0.25">
      <c r="A675">
        <v>863</v>
      </c>
      <c r="B675">
        <v>-4.6463010000000003E-3</v>
      </c>
      <c r="C675">
        <v>-4.5223240000000003E-3</v>
      </c>
      <c r="D675">
        <v>-9.8371510000000006E-4</v>
      </c>
      <c r="E675">
        <v>-2.2139550000000001E-3</v>
      </c>
      <c r="F675">
        <v>2.2492409999999999E-3</v>
      </c>
      <c r="G675">
        <v>2.1181110000000002E-3</v>
      </c>
      <c r="H675">
        <v>-8.4972379999999998E-4</v>
      </c>
      <c r="I675">
        <v>-2.5601389999999999E-3</v>
      </c>
      <c r="J675">
        <v>1.917839E-3</v>
      </c>
    </row>
    <row r="676" spans="1:10" x14ac:dyDescent="0.25">
      <c r="A676">
        <v>864</v>
      </c>
      <c r="B676">
        <v>6.9332120000000002E-3</v>
      </c>
      <c r="C676">
        <v>-3.363132E-3</v>
      </c>
      <c r="D676">
        <v>-3.5109519999999999E-3</v>
      </c>
      <c r="E676">
        <v>9.7765920000000006E-3</v>
      </c>
      <c r="F676">
        <v>-3.3888820000000002E-3</v>
      </c>
      <c r="G676">
        <v>-6.8144800000000004E-3</v>
      </c>
      <c r="H676">
        <v>3.1638149999999999E-3</v>
      </c>
      <c r="I676">
        <v>-3.4484860000000002E-3</v>
      </c>
      <c r="J676">
        <v>-6.8521500000000004E-3</v>
      </c>
    </row>
    <row r="677" spans="1:10" x14ac:dyDescent="0.25">
      <c r="A677">
        <v>865</v>
      </c>
      <c r="B677">
        <v>4.9271580000000001E-3</v>
      </c>
      <c r="C677">
        <v>-4.8685070000000002E-3</v>
      </c>
      <c r="D677">
        <v>-3.0398370000000001E-3</v>
      </c>
      <c r="E677">
        <v>-1.5494819999999999E-2</v>
      </c>
      <c r="F677">
        <v>-5.9781069999999999E-3</v>
      </c>
      <c r="G677">
        <v>-1.7805100000000001E-2</v>
      </c>
      <c r="H677">
        <v>-4.4426919999999998E-3</v>
      </c>
      <c r="I677">
        <v>-1.137257E-2</v>
      </c>
      <c r="J677">
        <v>-8.8496210000000002E-3</v>
      </c>
    </row>
    <row r="678" spans="1:10" x14ac:dyDescent="0.25">
      <c r="A678">
        <v>866</v>
      </c>
      <c r="B678">
        <v>1.8868450000000001E-3</v>
      </c>
      <c r="C678">
        <v>-6.3285829999999996E-3</v>
      </c>
      <c r="D678">
        <v>5.4283140000000001E-3</v>
      </c>
      <c r="E678">
        <v>-1.776218E-3</v>
      </c>
      <c r="F678">
        <v>-9.1590879999999993E-3</v>
      </c>
      <c r="G678">
        <v>-1.737785E-2</v>
      </c>
      <c r="H678">
        <v>-1.8405909999999999E-3</v>
      </c>
      <c r="I678">
        <v>-1.341438E-2</v>
      </c>
      <c r="J678">
        <v>-5.242348E-3</v>
      </c>
    </row>
    <row r="679" spans="1:10" x14ac:dyDescent="0.25">
      <c r="A679">
        <v>867</v>
      </c>
      <c r="B679">
        <v>1.540184E-3</v>
      </c>
      <c r="C679">
        <v>1.148701E-3</v>
      </c>
      <c r="D679">
        <v>-6.5822600000000004E-3</v>
      </c>
      <c r="E679">
        <v>1.3785360000000001E-3</v>
      </c>
      <c r="F679">
        <v>-4.9824709999999996E-3</v>
      </c>
      <c r="G679">
        <v>1.7619129999999999E-3</v>
      </c>
      <c r="H679">
        <v>-1.8868450000000001E-3</v>
      </c>
      <c r="I679">
        <v>-6.856918E-3</v>
      </c>
      <c r="J679">
        <v>-2.8095250000000002E-3</v>
      </c>
    </row>
    <row r="680" spans="1:10" x14ac:dyDescent="0.25">
      <c r="A680">
        <v>868</v>
      </c>
      <c r="B680">
        <v>1.0138990000000001E-2</v>
      </c>
      <c r="C680" s="1">
        <v>-9.3460079999999995E-5</v>
      </c>
      <c r="D680">
        <v>3.6525730000000001E-4</v>
      </c>
      <c r="E680">
        <v>1.0008809999999999E-3</v>
      </c>
      <c r="F680">
        <v>4.5018200000000001E-3</v>
      </c>
      <c r="G680">
        <v>-8.4819790000000006E-3</v>
      </c>
      <c r="H680">
        <v>2.3841859999999999E-4</v>
      </c>
      <c r="I680">
        <v>-1.9335750000000001E-3</v>
      </c>
      <c r="J680">
        <v>-2.7847290000000002E-4</v>
      </c>
    </row>
    <row r="681" spans="1:10" x14ac:dyDescent="0.25">
      <c r="A681">
        <v>869</v>
      </c>
      <c r="B681">
        <v>-2.9456139999999999E-2</v>
      </c>
      <c r="C681">
        <v>-1.003981E-2</v>
      </c>
      <c r="D681">
        <v>-1.9879339999999999E-2</v>
      </c>
      <c r="E681">
        <v>-2.5389189999999999E-2</v>
      </c>
      <c r="F681">
        <v>-3.8634780000000001E-2</v>
      </c>
      <c r="G681">
        <v>-2.0390510000000001E-2</v>
      </c>
      <c r="H681">
        <v>-3.9927959999999998E-2</v>
      </c>
      <c r="I681">
        <v>-4.404259E-2</v>
      </c>
      <c r="J681">
        <v>-2.0088200000000001E-2</v>
      </c>
    </row>
    <row r="682" spans="1:10" x14ac:dyDescent="0.25">
      <c r="A682">
        <v>870</v>
      </c>
      <c r="B682">
        <v>1.2879370000000001E-3</v>
      </c>
      <c r="C682">
        <v>-8.7609290000000006E-3</v>
      </c>
      <c r="D682">
        <v>5.5456159999999995E-4</v>
      </c>
      <c r="E682">
        <v>6.6566469999999997E-4</v>
      </c>
      <c r="F682">
        <v>-4.6277050000000002E-3</v>
      </c>
      <c r="G682">
        <v>-8.3122249999999995E-3</v>
      </c>
      <c r="H682">
        <v>1.5649800000000001E-3</v>
      </c>
      <c r="I682">
        <v>-4.616261E-3</v>
      </c>
      <c r="J682">
        <v>-5.6118970000000002E-3</v>
      </c>
    </row>
    <row r="683" spans="1:10" x14ac:dyDescent="0.25">
      <c r="A683">
        <v>871</v>
      </c>
      <c r="B683">
        <v>-3.5405160000000001E-3</v>
      </c>
      <c r="C683">
        <v>3.4875869999999999E-3</v>
      </c>
      <c r="D683">
        <v>-1.122189E-2</v>
      </c>
      <c r="E683">
        <v>-6.4458850000000002E-3</v>
      </c>
      <c r="F683">
        <v>-1.082325E-2</v>
      </c>
      <c r="G683">
        <v>-6.416321E-3</v>
      </c>
      <c r="H683">
        <v>-7.5807569999999996E-3</v>
      </c>
      <c r="I683">
        <v>-1.7310140000000002E-2</v>
      </c>
      <c r="J683">
        <v>-9.2267990000000008E-3</v>
      </c>
    </row>
    <row r="684" spans="1:10" x14ac:dyDescent="0.25">
      <c r="A684">
        <v>872</v>
      </c>
      <c r="B684">
        <v>3.781319E-3</v>
      </c>
      <c r="C684">
        <v>3.526688E-3</v>
      </c>
      <c r="D684">
        <v>-5.8979990000000001E-3</v>
      </c>
      <c r="E684">
        <v>8.3274839999999996E-3</v>
      </c>
      <c r="F684">
        <v>-8.1110000000000002E-3</v>
      </c>
      <c r="G684">
        <v>-2.8262140000000001E-3</v>
      </c>
      <c r="H684">
        <v>-6.7424770000000002E-3</v>
      </c>
      <c r="I684">
        <v>-1.362228E-2</v>
      </c>
      <c r="J684">
        <v>-3.8008690000000001E-3</v>
      </c>
    </row>
    <row r="685" spans="1:10" x14ac:dyDescent="0.25">
      <c r="A685">
        <v>873</v>
      </c>
      <c r="B685">
        <v>3.590584E-3</v>
      </c>
      <c r="C685">
        <v>-6.9231989999999997E-3</v>
      </c>
      <c r="D685">
        <v>-7.0166589999999997E-3</v>
      </c>
      <c r="E685">
        <v>-9.0312960000000001E-4</v>
      </c>
      <c r="F685">
        <v>-4.4884679999999998E-3</v>
      </c>
      <c r="G685">
        <v>4.532337E-3</v>
      </c>
      <c r="H685">
        <v>-4.1546819999999998E-3</v>
      </c>
      <c r="I685">
        <v>-6.0052869999999998E-3</v>
      </c>
      <c r="J685">
        <v>-1.3309959999999999E-2</v>
      </c>
    </row>
    <row r="686" spans="1:10" x14ac:dyDescent="0.25">
      <c r="A686">
        <v>874</v>
      </c>
      <c r="B686">
        <v>-2.380371E-3</v>
      </c>
      <c r="C686">
        <v>-1.0260109999999999E-2</v>
      </c>
      <c r="D686">
        <v>-1.4660360000000001E-2</v>
      </c>
      <c r="E686">
        <v>-4.1680340000000001E-3</v>
      </c>
      <c r="F686">
        <v>-6.0701370000000002E-4</v>
      </c>
      <c r="G686">
        <v>-1.276016E-3</v>
      </c>
      <c r="H686">
        <v>-5.6939130000000001E-3</v>
      </c>
      <c r="I686">
        <v>-1.3288970000000001E-2</v>
      </c>
      <c r="J686">
        <v>-1.359606E-2</v>
      </c>
    </row>
    <row r="687" spans="1:10" x14ac:dyDescent="0.25">
      <c r="A687">
        <v>875</v>
      </c>
      <c r="B687">
        <v>-3.0837059999999999E-3</v>
      </c>
      <c r="C687">
        <v>-5.5418009999999998E-3</v>
      </c>
      <c r="D687">
        <v>-7.6498989999999999E-3</v>
      </c>
      <c r="E687">
        <v>-2.3636820000000002E-3</v>
      </c>
      <c r="F687">
        <v>3.0756000000000002E-4</v>
      </c>
      <c r="G687">
        <v>3.070831E-3</v>
      </c>
      <c r="H687">
        <v>-5.367279E-3</v>
      </c>
      <c r="I687">
        <v>-1.046181E-2</v>
      </c>
      <c r="J687">
        <v>-5.0625799999999997E-3</v>
      </c>
    </row>
    <row r="688" spans="1:10" x14ac:dyDescent="0.25">
      <c r="A688">
        <v>876</v>
      </c>
      <c r="B688">
        <v>7.0562359999999996E-3</v>
      </c>
      <c r="C688" s="1">
        <v>-6.0081480000000003E-5</v>
      </c>
      <c r="D688">
        <v>-8.0757139999999995E-3</v>
      </c>
      <c r="E688">
        <v>-4.3435100000000001E-3</v>
      </c>
      <c r="F688">
        <v>-8.3007810000000001E-3</v>
      </c>
      <c r="G688">
        <v>-6.4210889999999996E-3</v>
      </c>
      <c r="H688">
        <v>3.5085680000000001E-3</v>
      </c>
      <c r="I688">
        <v>-3.442764E-4</v>
      </c>
      <c r="J688">
        <v>-3.4966469999999999E-3</v>
      </c>
    </row>
    <row r="689" spans="1:10" x14ac:dyDescent="0.25">
      <c r="A689">
        <v>877</v>
      </c>
      <c r="B689">
        <v>-5.9161190000000001E-3</v>
      </c>
      <c r="C689">
        <v>-4.3621060000000001E-3</v>
      </c>
      <c r="D689">
        <v>-8.1439019999999997E-3</v>
      </c>
      <c r="E689">
        <v>-3.6630629999999998E-3</v>
      </c>
      <c r="F689">
        <v>-8.3580019999999998E-3</v>
      </c>
      <c r="G689">
        <v>1.281786E-2</v>
      </c>
      <c r="H689">
        <v>-7.4481959999999998E-3</v>
      </c>
      <c r="I689">
        <v>-1.0702130000000001E-2</v>
      </c>
      <c r="J689">
        <v>-7.3814390000000001E-4</v>
      </c>
    </row>
    <row r="690" spans="1:10" x14ac:dyDescent="0.25">
      <c r="A690">
        <v>878</v>
      </c>
      <c r="B690">
        <v>1.363754E-4</v>
      </c>
      <c r="C690">
        <v>-5.3968430000000001E-3</v>
      </c>
      <c r="D690">
        <v>-1.765251E-3</v>
      </c>
      <c r="E690">
        <v>5.186558E-3</v>
      </c>
      <c r="F690">
        <v>-4.4813159999999999E-3</v>
      </c>
      <c r="G690">
        <v>-1.3580319999999999E-3</v>
      </c>
      <c r="H690">
        <v>-2.0337100000000002E-3</v>
      </c>
      <c r="I690">
        <v>-1.707077E-3</v>
      </c>
      <c r="J690">
        <v>-2.542973E-3</v>
      </c>
    </row>
    <row r="691" spans="1:10" x14ac:dyDescent="0.25">
      <c r="A691">
        <v>879</v>
      </c>
      <c r="B691" s="1">
        <v>2.6226039999999999E-5</v>
      </c>
      <c r="C691">
        <v>6.9389339999999999E-3</v>
      </c>
      <c r="D691">
        <v>-4.2009350000000003E-3</v>
      </c>
      <c r="E691">
        <v>2.4600030000000001E-3</v>
      </c>
      <c r="F691">
        <v>-1.7428400000000001E-3</v>
      </c>
      <c r="G691">
        <v>2.789021E-3</v>
      </c>
      <c r="H691">
        <v>4.3306350000000002E-3</v>
      </c>
      <c r="I691">
        <v>-3.0856130000000001E-3</v>
      </c>
      <c r="J691">
        <v>3.6191940000000002E-4</v>
      </c>
    </row>
    <row r="692" spans="1:10" x14ac:dyDescent="0.25">
      <c r="A692">
        <v>880</v>
      </c>
      <c r="B692">
        <v>5.4774280000000003E-3</v>
      </c>
      <c r="C692">
        <v>1.18494E-3</v>
      </c>
      <c r="D692">
        <v>-5.5422780000000003E-3</v>
      </c>
      <c r="E692">
        <v>2.3579600000000001E-3</v>
      </c>
      <c r="F692">
        <v>4.4007300000000003E-3</v>
      </c>
      <c r="G692" s="1">
        <v>-8.7261200000000004E-5</v>
      </c>
      <c r="H692">
        <v>1.777172E-3</v>
      </c>
      <c r="I692">
        <v>1.6813279999999999E-3</v>
      </c>
      <c r="J692">
        <v>-9.7608570000000004E-4</v>
      </c>
    </row>
    <row r="693" spans="1:10" x14ac:dyDescent="0.25">
      <c r="A693">
        <v>881</v>
      </c>
      <c r="B693">
        <v>-6.4125060000000001E-3</v>
      </c>
      <c r="C693">
        <v>-6.5183639999999996E-3</v>
      </c>
      <c r="D693">
        <v>-2.1883960000000001E-2</v>
      </c>
      <c r="E693">
        <v>-1.2744429999999999E-2</v>
      </c>
      <c r="F693">
        <v>-1.585197E-2</v>
      </c>
      <c r="G693">
        <v>1.430511E-4</v>
      </c>
      <c r="H693">
        <v>-6.3576700000000002E-3</v>
      </c>
      <c r="I693">
        <v>-6.3700680000000004E-3</v>
      </c>
      <c r="J693">
        <v>-1.2470719999999999E-2</v>
      </c>
    </row>
    <row r="694" spans="1:10" x14ac:dyDescent="0.25">
      <c r="A694">
        <v>882</v>
      </c>
      <c r="B694">
        <v>5.6924819999999996E-3</v>
      </c>
      <c r="C694">
        <v>4.7197339999999997E-3</v>
      </c>
      <c r="D694">
        <v>-1.417828E-2</v>
      </c>
      <c r="E694">
        <v>6.2928200000000002E-3</v>
      </c>
      <c r="F694">
        <v>5.5818559999999996E-3</v>
      </c>
      <c r="G694">
        <v>-8.3966260000000008E-3</v>
      </c>
      <c r="H694">
        <v>-5.0358770000000002E-3</v>
      </c>
      <c r="I694">
        <v>-6.0462950000000004E-4</v>
      </c>
      <c r="J694">
        <v>-1.86553E-2</v>
      </c>
    </row>
    <row r="695" spans="1:10" x14ac:dyDescent="0.25">
      <c r="A695">
        <v>883</v>
      </c>
      <c r="B695">
        <v>-2.133369E-3</v>
      </c>
      <c r="C695">
        <v>-1.085758E-3</v>
      </c>
      <c r="D695">
        <v>-7.5960159999999997E-3</v>
      </c>
      <c r="E695">
        <v>2.9749870000000001E-3</v>
      </c>
      <c r="F695">
        <v>-6.319046E-3</v>
      </c>
      <c r="G695">
        <v>2.8238299999999998E-3</v>
      </c>
      <c r="H695">
        <v>-4.9958229999999999E-3</v>
      </c>
      <c r="I695">
        <v>-7.334709E-3</v>
      </c>
      <c r="J695">
        <v>-2.8848649999999999E-3</v>
      </c>
    </row>
    <row r="696" spans="1:10" x14ac:dyDescent="0.25">
      <c r="A696">
        <v>884</v>
      </c>
      <c r="B696">
        <v>-2.3841859999999999E-4</v>
      </c>
      <c r="C696">
        <v>2.4647710000000001E-3</v>
      </c>
      <c r="D696">
        <v>2.6178360000000001E-4</v>
      </c>
      <c r="E696">
        <v>3.4160610000000002E-3</v>
      </c>
      <c r="F696">
        <v>-4.0769580000000003E-3</v>
      </c>
      <c r="G696">
        <v>-4.3892860000000001E-3</v>
      </c>
      <c r="H696">
        <v>-1.516819E-3</v>
      </c>
      <c r="I696">
        <v>-5.0015449999999996E-3</v>
      </c>
      <c r="J696">
        <v>-4.0698050000000001E-3</v>
      </c>
    </row>
    <row r="697" spans="1:10" x14ac:dyDescent="0.25">
      <c r="A697">
        <v>885</v>
      </c>
      <c r="B697">
        <v>-6.517887E-3</v>
      </c>
      <c r="C697">
        <v>-5.9299469999999996E-3</v>
      </c>
      <c r="D697">
        <v>-7.1339610000000003E-3</v>
      </c>
      <c r="E697">
        <v>-3.349304E-3</v>
      </c>
      <c r="F697">
        <v>-1.388693E-2</v>
      </c>
      <c r="G697">
        <v>-6.2599179999999997E-3</v>
      </c>
      <c r="H697">
        <v>-8.2407000000000001E-3</v>
      </c>
      <c r="I697">
        <v>-7.8392029999999994E-3</v>
      </c>
      <c r="J697">
        <v>-7.9874990000000003E-3</v>
      </c>
    </row>
    <row r="698" spans="1:10" x14ac:dyDescent="0.25">
      <c r="A698">
        <v>886</v>
      </c>
      <c r="B698">
        <v>-1.51968E-3</v>
      </c>
      <c r="C698">
        <v>-6.0343740000000003E-3</v>
      </c>
      <c r="D698">
        <v>2.8653139999999999E-3</v>
      </c>
      <c r="E698">
        <v>-1.760483E-3</v>
      </c>
      <c r="F698">
        <v>2.008438E-3</v>
      </c>
      <c r="G698">
        <v>1.0991099999999999E-3</v>
      </c>
      <c r="H698">
        <v>1.8458369999999999E-3</v>
      </c>
      <c r="I698">
        <v>-3.0226710000000002E-3</v>
      </c>
      <c r="J698">
        <v>-7.6513290000000001E-3</v>
      </c>
    </row>
    <row r="699" spans="1:10" x14ac:dyDescent="0.25">
      <c r="A699">
        <v>887</v>
      </c>
      <c r="B699">
        <v>4.1499140000000002E-3</v>
      </c>
      <c r="C699">
        <v>-2.4175640000000001E-4</v>
      </c>
      <c r="D699">
        <v>-1.254749E-2</v>
      </c>
      <c r="E699">
        <v>1.239204E-2</v>
      </c>
      <c r="F699">
        <v>-8.2211490000000005E-3</v>
      </c>
      <c r="G699">
        <v>-6.2274930000000002E-4</v>
      </c>
      <c r="H699">
        <v>-4.3597219999999999E-3</v>
      </c>
      <c r="I699">
        <v>-4.4884679999999998E-3</v>
      </c>
      <c r="J699">
        <v>-1.2265679999999999E-2</v>
      </c>
    </row>
    <row r="700" spans="1:10" x14ac:dyDescent="0.25">
      <c r="A700">
        <v>888</v>
      </c>
      <c r="B700">
        <v>-1.498699E-3</v>
      </c>
      <c r="C700">
        <v>-1.0292529999999999E-2</v>
      </c>
      <c r="D700">
        <v>-2.2506710000000001E-3</v>
      </c>
      <c r="E700">
        <v>-8.9268679999999993E-3</v>
      </c>
      <c r="F700">
        <v>2.8562549999999998E-3</v>
      </c>
      <c r="G700">
        <v>-1.4445299999999999E-2</v>
      </c>
      <c r="H700">
        <v>-4.2638779999999996E-3</v>
      </c>
      <c r="I700">
        <v>-1.4945979999999999E-2</v>
      </c>
      <c r="J700">
        <v>-1.29981E-2</v>
      </c>
    </row>
    <row r="701" spans="1:10" x14ac:dyDescent="0.25">
      <c r="A701">
        <v>889</v>
      </c>
      <c r="B701">
        <v>-9.0694430000000002E-4</v>
      </c>
      <c r="C701">
        <v>-1.057625E-3</v>
      </c>
      <c r="D701">
        <v>-4.3115619999999997E-3</v>
      </c>
      <c r="E701">
        <v>-7.7834130000000003E-3</v>
      </c>
      <c r="F701">
        <v>-8.7332729999999997E-3</v>
      </c>
      <c r="G701">
        <v>-1.8649099999999998E-2</v>
      </c>
      <c r="H701">
        <v>-5.2661899999999996E-3</v>
      </c>
      <c r="I701">
        <v>-2.8858180000000001E-3</v>
      </c>
      <c r="J701">
        <v>-1.674366E-2</v>
      </c>
    </row>
    <row r="702" spans="1:10" x14ac:dyDescent="0.25">
      <c r="A702">
        <v>890</v>
      </c>
      <c r="B702">
        <v>6.3538550000000003E-3</v>
      </c>
      <c r="C702">
        <v>-1.094818E-3</v>
      </c>
      <c r="D702">
        <v>-5.7535169999999997E-3</v>
      </c>
      <c r="E702">
        <v>-7.9255100000000002E-3</v>
      </c>
      <c r="F702">
        <v>9.2554089999999996E-4</v>
      </c>
      <c r="G702">
        <v>-1.6936779999999999E-2</v>
      </c>
      <c r="H702">
        <v>-1.4753820000000001E-2</v>
      </c>
      <c r="I702">
        <v>-5.1984789999999998E-3</v>
      </c>
      <c r="J702">
        <v>-1.899052E-2</v>
      </c>
    </row>
    <row r="703" spans="1:10" x14ac:dyDescent="0.25">
      <c r="A703">
        <v>891</v>
      </c>
      <c r="B703" s="1">
        <v>-8.7261200000000004E-5</v>
      </c>
      <c r="C703">
        <v>6.8326000000000003E-3</v>
      </c>
      <c r="D703">
        <v>2.212524E-3</v>
      </c>
      <c r="E703">
        <v>2.6426319999999998E-3</v>
      </c>
      <c r="F703">
        <v>7.8449250000000009E-3</v>
      </c>
      <c r="G703">
        <v>1.3747220000000001E-3</v>
      </c>
      <c r="H703">
        <v>-3.840446E-3</v>
      </c>
      <c r="I703">
        <v>-1.255798E-2</v>
      </c>
      <c r="J703">
        <v>-4.0259359999999999E-3</v>
      </c>
    </row>
    <row r="704" spans="1:10" x14ac:dyDescent="0.25">
      <c r="A704">
        <v>892</v>
      </c>
      <c r="B704">
        <v>7.1873659999999997E-3</v>
      </c>
      <c r="C704">
        <v>-7.6160430000000003E-3</v>
      </c>
      <c r="D704">
        <v>-3.3879280000000001E-3</v>
      </c>
      <c r="E704">
        <v>-3.7212370000000001E-3</v>
      </c>
      <c r="F704">
        <v>-7.1749689999999998E-3</v>
      </c>
      <c r="G704">
        <v>3.382206E-3</v>
      </c>
      <c r="H704">
        <v>-3.5991669999999999E-3</v>
      </c>
      <c r="I704">
        <v>3.6311149999999999E-3</v>
      </c>
      <c r="J704">
        <v>-1.33872E-2</v>
      </c>
    </row>
    <row r="705" spans="1:10" x14ac:dyDescent="0.25">
      <c r="A705">
        <v>893</v>
      </c>
      <c r="B705">
        <v>7.1811680000000004E-4</v>
      </c>
      <c r="C705">
        <v>1.4782429999999999E-2</v>
      </c>
      <c r="D705">
        <v>-4.6110150000000001E-4</v>
      </c>
      <c r="E705">
        <v>2.1348000000000001E-3</v>
      </c>
      <c r="F705">
        <v>8.0661770000000008E-3</v>
      </c>
      <c r="G705">
        <v>1.771927E-3</v>
      </c>
      <c r="H705">
        <v>2.6822090000000001E-3</v>
      </c>
      <c r="I705">
        <v>-1.412249E-2</v>
      </c>
      <c r="J705">
        <v>-8.2888600000000003E-3</v>
      </c>
    </row>
    <row r="706" spans="1:10" x14ac:dyDescent="0.25">
      <c r="A706">
        <v>894</v>
      </c>
      <c r="B706">
        <v>4.5771600000000003E-3</v>
      </c>
      <c r="C706">
        <v>-1.7385959999999999E-2</v>
      </c>
      <c r="D706">
        <v>-9.1271400000000006E-3</v>
      </c>
      <c r="E706">
        <v>-1.263762E-2</v>
      </c>
      <c r="F706">
        <v>-4.610538E-3</v>
      </c>
      <c r="G706">
        <v>-1.456499E-2</v>
      </c>
      <c r="H706">
        <v>-9.8376269999999998E-3</v>
      </c>
      <c r="I706">
        <v>-1.14336E-2</v>
      </c>
      <c r="J706">
        <v>-1.649666E-2</v>
      </c>
    </row>
    <row r="707" spans="1:10" x14ac:dyDescent="0.25">
      <c r="A707">
        <v>895</v>
      </c>
      <c r="B707">
        <v>5.0215720000000002E-3</v>
      </c>
      <c r="C707">
        <v>9.2463489999999992E-3</v>
      </c>
      <c r="D707">
        <v>1.7457009999999999E-3</v>
      </c>
      <c r="E707">
        <v>1.488161E-2</v>
      </c>
      <c r="F707">
        <v>-1.1348720000000001E-3</v>
      </c>
      <c r="G707">
        <v>4.0788650000000001E-3</v>
      </c>
      <c r="H707">
        <v>5.9990879999999996E-3</v>
      </c>
      <c r="I707">
        <v>-2.9997829999999998E-3</v>
      </c>
      <c r="J707">
        <v>-1.5106200000000001E-3</v>
      </c>
    </row>
    <row r="708" spans="1:10" x14ac:dyDescent="0.25">
      <c r="A708">
        <v>896</v>
      </c>
      <c r="B708">
        <v>1.1658669999999999E-3</v>
      </c>
      <c r="C708">
        <v>-6.4878460000000002E-3</v>
      </c>
      <c r="D708">
        <v>1.2702939999999999E-3</v>
      </c>
      <c r="E708">
        <v>-1.707554E-3</v>
      </c>
      <c r="F708">
        <v>6.3037870000000004E-4</v>
      </c>
      <c r="G708" s="1">
        <v>-4.911423E-5</v>
      </c>
      <c r="H708">
        <v>7.0667270000000001E-4</v>
      </c>
      <c r="I708">
        <v>-1.560259E-2</v>
      </c>
      <c r="J708">
        <v>1.0361669999999999E-3</v>
      </c>
    </row>
    <row r="709" spans="1:10" x14ac:dyDescent="0.25">
      <c r="A709">
        <v>897</v>
      </c>
      <c r="B709">
        <v>-5.2900309999999997E-3</v>
      </c>
      <c r="C709">
        <v>9.4828610000000004E-3</v>
      </c>
      <c r="D709">
        <v>-1.219511E-2</v>
      </c>
      <c r="E709">
        <v>-4.930973E-3</v>
      </c>
      <c r="F709">
        <v>-1.17631E-2</v>
      </c>
      <c r="G709">
        <v>4.0755269999999998E-3</v>
      </c>
      <c r="H709">
        <v>-3.5333629999999999E-3</v>
      </c>
      <c r="I709">
        <v>-1.289129E-2</v>
      </c>
      <c r="J709">
        <v>7.8868869999999998E-4</v>
      </c>
    </row>
    <row r="710" spans="1:10" x14ac:dyDescent="0.25">
      <c r="A710">
        <v>898</v>
      </c>
      <c r="B710">
        <v>-3.4489630000000002E-3</v>
      </c>
      <c r="C710">
        <v>6.4725879999999996E-3</v>
      </c>
      <c r="D710">
        <v>-3.4575460000000001E-3</v>
      </c>
      <c r="E710">
        <v>-3.3893590000000002E-3</v>
      </c>
      <c r="F710">
        <v>3.4637449999999998E-3</v>
      </c>
      <c r="G710">
        <v>-3.4761430000000001E-3</v>
      </c>
      <c r="H710">
        <v>-6.8497660000000002E-3</v>
      </c>
      <c r="I710">
        <v>-6.6170689999999997E-3</v>
      </c>
      <c r="J710">
        <v>-1.345682E-2</v>
      </c>
    </row>
    <row r="711" spans="1:10" x14ac:dyDescent="0.25">
      <c r="A711">
        <v>899</v>
      </c>
      <c r="B711">
        <v>-1.7805099999999999E-3</v>
      </c>
      <c r="C711">
        <v>3.0694009999999998E-3</v>
      </c>
      <c r="D711">
        <v>-9.0999600000000007E-3</v>
      </c>
      <c r="E711">
        <v>-3.5662649999999999E-3</v>
      </c>
      <c r="F711">
        <v>-9.8695759999999997E-3</v>
      </c>
      <c r="G711">
        <v>-5.1555630000000002E-3</v>
      </c>
      <c r="H711">
        <v>-1.068068E-2</v>
      </c>
      <c r="I711">
        <v>-7.7848429999999996E-3</v>
      </c>
      <c r="J711">
        <v>-1.000261E-2</v>
      </c>
    </row>
    <row r="712" spans="1:10" x14ac:dyDescent="0.25">
      <c r="A712">
        <v>900</v>
      </c>
      <c r="B712">
        <v>5.7888030000000004E-4</v>
      </c>
      <c r="C712">
        <v>-1.1052609999999999E-2</v>
      </c>
      <c r="D712">
        <v>-1.2235639999999999E-3</v>
      </c>
      <c r="E712">
        <v>1.0285380000000001E-3</v>
      </c>
      <c r="F712">
        <v>-1.311064E-2</v>
      </c>
      <c r="G712">
        <v>-1.174736E-2</v>
      </c>
      <c r="H712">
        <v>-1.1371610000000001E-2</v>
      </c>
      <c r="I712">
        <v>-2.0120140000000002E-2</v>
      </c>
      <c r="J712">
        <v>-9.8791120000000007E-3</v>
      </c>
    </row>
    <row r="713" spans="1:10" x14ac:dyDescent="0.25">
      <c r="A713">
        <v>901</v>
      </c>
      <c r="B713">
        <v>-3.7565229999999999E-3</v>
      </c>
      <c r="C713">
        <v>-9.1609949999999999E-3</v>
      </c>
      <c r="D713">
        <v>-1.116896E-2</v>
      </c>
      <c r="E713">
        <v>-3.126621E-3</v>
      </c>
      <c r="F713">
        <v>-8.763313E-3</v>
      </c>
      <c r="G713">
        <v>-9.8028179999999996E-3</v>
      </c>
      <c r="H713">
        <v>-9.4904900000000007E-3</v>
      </c>
      <c r="I713">
        <v>-1.8073079999999998E-2</v>
      </c>
      <c r="J713">
        <v>-6.9928170000000001E-3</v>
      </c>
    </row>
    <row r="714" spans="1:10" x14ac:dyDescent="0.25">
      <c r="A714">
        <v>902</v>
      </c>
      <c r="B714">
        <v>-1.8119810000000001E-3</v>
      </c>
      <c r="C714">
        <v>2.366066E-3</v>
      </c>
      <c r="D714">
        <v>1.363277E-3</v>
      </c>
      <c r="E714">
        <v>6.17075E-3</v>
      </c>
      <c r="F714">
        <v>-6.093979E-4</v>
      </c>
      <c r="G714">
        <v>3.0269619999999998E-3</v>
      </c>
      <c r="H714">
        <v>-1.3101099999999999E-2</v>
      </c>
      <c r="I714">
        <v>-3.6072729999999998E-3</v>
      </c>
      <c r="J714">
        <v>-2.1395680000000001E-3</v>
      </c>
    </row>
    <row r="715" spans="1:10" x14ac:dyDescent="0.25">
      <c r="A715">
        <v>903</v>
      </c>
      <c r="B715">
        <v>2.0675180000000001E-2</v>
      </c>
      <c r="C715">
        <v>2.0958419999999998E-2</v>
      </c>
      <c r="D715">
        <v>-9.9587440000000003E-3</v>
      </c>
      <c r="E715">
        <v>2.1409029999999999E-2</v>
      </c>
      <c r="F715">
        <v>5.043507E-3</v>
      </c>
      <c r="G715">
        <v>5.3925509999999998E-3</v>
      </c>
      <c r="H715">
        <v>-5.6314470000000004E-3</v>
      </c>
      <c r="I715">
        <v>-1.013708E-2</v>
      </c>
      <c r="J715">
        <v>-1.5072820000000001E-2</v>
      </c>
    </row>
    <row r="716" spans="1:10" x14ac:dyDescent="0.25">
      <c r="A716">
        <v>904</v>
      </c>
      <c r="B716">
        <v>4.358292E-4</v>
      </c>
      <c r="C716">
        <v>1.3308529999999999E-3</v>
      </c>
      <c r="D716">
        <v>-6.1793330000000004E-3</v>
      </c>
      <c r="E716">
        <v>-4.4517519999999998E-3</v>
      </c>
      <c r="F716">
        <v>-1.621246E-3</v>
      </c>
      <c r="G716" s="1">
        <v>-6.5326689999999998E-5</v>
      </c>
      <c r="H716">
        <v>-3.1018259999999998E-3</v>
      </c>
      <c r="I716">
        <v>-1.001263E-2</v>
      </c>
      <c r="J716">
        <v>-4.8837660000000003E-3</v>
      </c>
    </row>
    <row r="717" spans="1:10" x14ac:dyDescent="0.25">
      <c r="A717">
        <v>905</v>
      </c>
      <c r="B717">
        <v>6.1407090000000003E-3</v>
      </c>
      <c r="C717">
        <v>-1.6012190000000001E-3</v>
      </c>
      <c r="D717">
        <v>-1.024771E-2</v>
      </c>
      <c r="E717">
        <v>1.9125940000000001E-3</v>
      </c>
      <c r="F717">
        <v>-6.251335E-4</v>
      </c>
      <c r="G717">
        <v>-2.1128649999999998E-3</v>
      </c>
      <c r="H717">
        <v>-8.7709429999999998E-3</v>
      </c>
      <c r="I717">
        <v>-1.2545590000000001E-2</v>
      </c>
      <c r="J717">
        <v>-7.9679490000000002E-3</v>
      </c>
    </row>
    <row r="718" spans="1:10" x14ac:dyDescent="0.25">
      <c r="A718">
        <v>906</v>
      </c>
      <c r="B718">
        <v>7.8959470000000004E-3</v>
      </c>
      <c r="C718">
        <v>-9.3064310000000004E-3</v>
      </c>
      <c r="D718">
        <v>-1.25761E-2</v>
      </c>
      <c r="E718">
        <v>-5.190849E-3</v>
      </c>
      <c r="F718">
        <v>-2.1691319999999998E-3</v>
      </c>
      <c r="G718">
        <v>-7.4276919999999996E-3</v>
      </c>
      <c r="H718">
        <v>-1.4460560000000001E-2</v>
      </c>
      <c r="I718">
        <v>-1.7037389999999999E-3</v>
      </c>
      <c r="J718">
        <v>-2.0215509999999999E-2</v>
      </c>
    </row>
    <row r="719" spans="1:10" x14ac:dyDescent="0.25">
      <c r="A719">
        <v>907</v>
      </c>
      <c r="B719">
        <v>5.734444E-3</v>
      </c>
      <c r="C719">
        <v>8.7475780000000006E-3</v>
      </c>
      <c r="D719">
        <v>-5.59473E-3</v>
      </c>
      <c r="E719">
        <v>9.8710059999999999E-3</v>
      </c>
      <c r="F719">
        <v>1.35088E-3</v>
      </c>
      <c r="G719">
        <v>-3.3898349999999999E-3</v>
      </c>
      <c r="H719">
        <v>-1.698017E-3</v>
      </c>
      <c r="I719">
        <v>-1.9693369999999999E-4</v>
      </c>
      <c r="J719">
        <v>-8.2011219999999999E-3</v>
      </c>
    </row>
    <row r="720" spans="1:10" x14ac:dyDescent="0.25">
      <c r="A720">
        <v>908</v>
      </c>
      <c r="B720">
        <v>8.0666539999999995E-3</v>
      </c>
      <c r="C720">
        <v>-1.121044E-2</v>
      </c>
      <c r="D720">
        <v>-2.818727E-2</v>
      </c>
      <c r="E720">
        <v>3.2715800000000001E-3</v>
      </c>
      <c r="F720">
        <v>-1.517725E-2</v>
      </c>
      <c r="G720">
        <v>-1.6916279999999999E-2</v>
      </c>
      <c r="H720">
        <v>-9.9277500000000008E-3</v>
      </c>
      <c r="I720">
        <v>-2.0659919999999998E-2</v>
      </c>
      <c r="J720">
        <v>-2.051497E-2</v>
      </c>
    </row>
    <row r="721" spans="1:10" x14ac:dyDescent="0.25">
      <c r="A721">
        <v>909</v>
      </c>
      <c r="B721">
        <v>1.3790129999999999E-3</v>
      </c>
      <c r="C721">
        <v>7.019997E-3</v>
      </c>
      <c r="D721">
        <v>-1.7351149999999999E-2</v>
      </c>
      <c r="E721">
        <v>-1.1268139999999999E-2</v>
      </c>
      <c r="F721">
        <v>-1.6749380000000001E-2</v>
      </c>
      <c r="G721">
        <v>-1.7623420000000001E-2</v>
      </c>
      <c r="H721">
        <v>-2.388096E-2</v>
      </c>
      <c r="I721">
        <v>-3.4895420000000003E-2</v>
      </c>
      <c r="J721">
        <v>-4.0867809999999997E-2</v>
      </c>
    </row>
    <row r="722" spans="1:10" x14ac:dyDescent="0.25">
      <c r="A722">
        <v>910</v>
      </c>
      <c r="B722">
        <v>2.7267929999999999E-2</v>
      </c>
      <c r="C722">
        <v>6.9761279999999998E-3</v>
      </c>
      <c r="D722">
        <v>-9.088516E-4</v>
      </c>
      <c r="E722">
        <v>1.3146400000000001E-2</v>
      </c>
      <c r="F722">
        <v>7.547855E-3</v>
      </c>
      <c r="G722">
        <v>3.1647680000000001E-3</v>
      </c>
      <c r="H722">
        <v>-2.7303700000000002E-3</v>
      </c>
      <c r="I722">
        <v>-3.3597950000000001E-3</v>
      </c>
      <c r="J722">
        <v>-6.9236760000000001E-3</v>
      </c>
    </row>
    <row r="723" spans="1:10" x14ac:dyDescent="0.25">
      <c r="A723">
        <v>911</v>
      </c>
      <c r="B723">
        <v>-2.909184E-3</v>
      </c>
      <c r="C723">
        <v>1.3812069999999999E-2</v>
      </c>
      <c r="D723">
        <v>-3.9553640000000003E-3</v>
      </c>
      <c r="E723">
        <v>-6.670952E-3</v>
      </c>
      <c r="F723">
        <v>-5.5875780000000002E-3</v>
      </c>
      <c r="G723">
        <v>-1.0266299999999999E-3</v>
      </c>
      <c r="H723">
        <v>-2.3035999999999998E-3</v>
      </c>
      <c r="I723">
        <v>-1.6622539999999999E-3</v>
      </c>
      <c r="J723">
        <v>-2.061605E-2</v>
      </c>
    </row>
    <row r="724" spans="1:10" x14ac:dyDescent="0.25">
      <c r="A724">
        <v>912</v>
      </c>
      <c r="B724">
        <v>-3.6106110000000001E-3</v>
      </c>
      <c r="C724">
        <v>-3.9329530000000003E-3</v>
      </c>
      <c r="D724">
        <v>-2.0602700000000002E-2</v>
      </c>
      <c r="E724">
        <v>-2.0420069999999999E-2</v>
      </c>
      <c r="F724">
        <v>-2.5567050000000001E-2</v>
      </c>
      <c r="G724">
        <v>-1.26996E-2</v>
      </c>
      <c r="H724">
        <v>-3.4036639999999998E-3</v>
      </c>
      <c r="I724">
        <v>-2.8454779999999999E-2</v>
      </c>
      <c r="J724">
        <v>-1.7421249999999999E-2</v>
      </c>
    </row>
    <row r="725" spans="1:10" x14ac:dyDescent="0.25">
      <c r="A725">
        <v>913</v>
      </c>
      <c r="B725">
        <v>1.5841959999999999E-2</v>
      </c>
      <c r="C725">
        <v>-1.1353489999999999E-3</v>
      </c>
      <c r="D725">
        <v>-2.7183059999999998E-2</v>
      </c>
      <c r="E725">
        <v>3.7593840000000002E-3</v>
      </c>
      <c r="F725">
        <v>-5.2175520000000003E-3</v>
      </c>
      <c r="G725">
        <v>-2.6960850000000001E-2</v>
      </c>
      <c r="H725">
        <v>-2.2659300000000002E-3</v>
      </c>
      <c r="I725">
        <v>-3.0293460000000001E-2</v>
      </c>
      <c r="J725">
        <v>-4.8233989999999997E-2</v>
      </c>
    </row>
    <row r="726" spans="1:10" x14ac:dyDescent="0.25">
      <c r="A726">
        <v>914</v>
      </c>
      <c r="B726">
        <v>6.4339640000000003E-3</v>
      </c>
      <c r="C726">
        <v>0</v>
      </c>
      <c r="D726">
        <v>6.4339640000000003E-3</v>
      </c>
      <c r="E726">
        <v>0</v>
      </c>
      <c r="F726">
        <v>-1.258945E-2</v>
      </c>
      <c r="G726">
        <v>6.4339640000000003E-3</v>
      </c>
      <c r="H726">
        <v>6.4339640000000003E-3</v>
      </c>
      <c r="I726">
        <v>-1.258945E-2</v>
      </c>
      <c r="J726">
        <v>-6.3405040000000003E-3</v>
      </c>
    </row>
    <row r="727" spans="1:10" x14ac:dyDescent="0.25">
      <c r="A727">
        <v>915</v>
      </c>
      <c r="B727">
        <v>2.5267599999999999E-3</v>
      </c>
      <c r="C727">
        <v>-6.082535E-3</v>
      </c>
      <c r="D727">
        <v>-6.6552160000000003E-3</v>
      </c>
      <c r="E727">
        <v>-1.3594149999999999E-2</v>
      </c>
      <c r="F727">
        <v>-1.1309619999999999E-2</v>
      </c>
      <c r="G727">
        <v>-1.9791599999999999E-2</v>
      </c>
      <c r="H727">
        <v>-1.827049E-2</v>
      </c>
      <c r="I727">
        <v>-9.6812249999999999E-3</v>
      </c>
      <c r="J727">
        <v>-2.3282529999999999E-2</v>
      </c>
    </row>
    <row r="728" spans="1:10" x14ac:dyDescent="0.25">
      <c r="A728">
        <v>916</v>
      </c>
      <c r="B728">
        <v>-4.588127E-3</v>
      </c>
      <c r="C728">
        <v>-1.0782720000000001E-2</v>
      </c>
      <c r="D728">
        <v>-7.3924059999999998E-3</v>
      </c>
      <c r="E728">
        <v>-5.3334239999999998E-3</v>
      </c>
      <c r="F728">
        <v>-6.3295360000000002E-3</v>
      </c>
      <c r="G728">
        <v>-9.708405E-4</v>
      </c>
      <c r="H728">
        <v>-8.8586810000000002E-3</v>
      </c>
      <c r="I728">
        <v>-8.5420610000000001E-3</v>
      </c>
      <c r="J728">
        <v>-8.7490080000000008E-3</v>
      </c>
    </row>
    <row r="729" spans="1:10" x14ac:dyDescent="0.25">
      <c r="A729">
        <v>917</v>
      </c>
      <c r="B729">
        <v>1.167345E-2</v>
      </c>
      <c r="C729">
        <v>-1.431465E-3</v>
      </c>
      <c r="D729">
        <v>-1.628399E-3</v>
      </c>
      <c r="E729">
        <v>-3.380775E-4</v>
      </c>
      <c r="F729">
        <v>-8.6584090000000006E-3</v>
      </c>
      <c r="G729">
        <v>-1.129436E-2</v>
      </c>
      <c r="H729">
        <v>-1.265001E-2</v>
      </c>
      <c r="I729">
        <v>-3.0889509999999999E-3</v>
      </c>
      <c r="J729">
        <v>-6.9446559999999996E-3</v>
      </c>
    </row>
    <row r="730" spans="1:10" x14ac:dyDescent="0.25">
      <c r="A730">
        <v>918</v>
      </c>
      <c r="B730">
        <v>1.5948770000000001E-2</v>
      </c>
      <c r="C730">
        <v>-6.4187050000000002E-3</v>
      </c>
      <c r="D730">
        <v>9.3035700000000006E-3</v>
      </c>
      <c r="E730">
        <v>9.2034339999999999E-3</v>
      </c>
      <c r="F730">
        <v>1.2087820000000001E-2</v>
      </c>
      <c r="G730">
        <v>1.928997E-2</v>
      </c>
      <c r="H730">
        <v>-1.8849369999999999E-3</v>
      </c>
      <c r="I730">
        <v>-2.7360919999999999E-3</v>
      </c>
      <c r="J730">
        <v>1.5536309999999999E-2</v>
      </c>
    </row>
    <row r="731" spans="1:10" x14ac:dyDescent="0.25">
      <c r="A731">
        <v>919</v>
      </c>
      <c r="B731">
        <v>-1.9064899999999999E-2</v>
      </c>
      <c r="C731">
        <v>-2.583361E-2</v>
      </c>
      <c r="D731">
        <v>-2.4951460000000002E-2</v>
      </c>
      <c r="E731">
        <v>-2.498007E-2</v>
      </c>
      <c r="F731">
        <v>-4.8920150000000003E-2</v>
      </c>
      <c r="G731">
        <v>-4.8611639999999998E-2</v>
      </c>
      <c r="H731">
        <v>-3.6706450000000002E-2</v>
      </c>
      <c r="I731">
        <v>-3.0624869999999998E-2</v>
      </c>
      <c r="J731">
        <v>-4.219055E-2</v>
      </c>
    </row>
    <row r="732" spans="1:10" x14ac:dyDescent="0.25">
      <c r="A732">
        <v>920</v>
      </c>
      <c r="B732">
        <v>1.256752E-2</v>
      </c>
      <c r="C732">
        <v>1.501942E-2</v>
      </c>
      <c r="D732">
        <v>1.3203620000000001E-3</v>
      </c>
      <c r="E732">
        <v>8.7594989999999998E-4</v>
      </c>
      <c r="F732">
        <v>1.6613010000000001E-2</v>
      </c>
      <c r="G732">
        <v>2.1472450000000001E-2</v>
      </c>
      <c r="H732">
        <v>-1.387644E-2</v>
      </c>
      <c r="I732">
        <v>-2.109861E-2</v>
      </c>
      <c r="J732">
        <v>-1.67923E-2</v>
      </c>
    </row>
    <row r="733" spans="1:10" x14ac:dyDescent="0.25">
      <c r="A733">
        <v>921</v>
      </c>
      <c r="B733">
        <v>-1.388693E-2</v>
      </c>
      <c r="C733">
        <v>-3.7097930000000001E-4</v>
      </c>
      <c r="D733">
        <v>-9.5257759999999997E-3</v>
      </c>
      <c r="E733">
        <v>-2.3295400000000001E-2</v>
      </c>
      <c r="F733">
        <v>-1.154757E-2</v>
      </c>
      <c r="G733">
        <v>-1.7556189999999999E-2</v>
      </c>
      <c r="H733">
        <v>-1.2837889999999999E-2</v>
      </c>
      <c r="I733">
        <v>-1.7198089999999999E-2</v>
      </c>
      <c r="J733">
        <v>-2.8457639999999999E-2</v>
      </c>
    </row>
    <row r="734" spans="1:10" x14ac:dyDescent="0.25">
      <c r="A734">
        <v>922</v>
      </c>
      <c r="B734">
        <v>-7.2669980000000002E-3</v>
      </c>
      <c r="C734">
        <v>-8.4977149999999994E-3</v>
      </c>
      <c r="D734">
        <v>-8.1987380000000006E-3</v>
      </c>
      <c r="E734">
        <v>-1.8944740000000002E-2</v>
      </c>
      <c r="F734">
        <v>-2.55518E-2</v>
      </c>
      <c r="G734">
        <v>4.1918750000000003E-3</v>
      </c>
      <c r="H734">
        <v>-1.301479E-2</v>
      </c>
      <c r="I734">
        <v>-2.267599E-2</v>
      </c>
      <c r="J734">
        <v>-2.0210740000000001E-2</v>
      </c>
    </row>
    <row r="735" spans="1:10" x14ac:dyDescent="0.25">
      <c r="A735">
        <v>923</v>
      </c>
      <c r="B735">
        <v>1.133347E-2</v>
      </c>
      <c r="C735">
        <v>3.0870440000000002E-3</v>
      </c>
      <c r="D735">
        <v>-1.3587E-2</v>
      </c>
      <c r="E735">
        <v>-6.8230629999999999E-3</v>
      </c>
      <c r="F735">
        <v>8.6879730000000003E-4</v>
      </c>
      <c r="G735">
        <v>-1.278782E-2</v>
      </c>
      <c r="H735">
        <v>-9.1695790000000006E-3</v>
      </c>
      <c r="I735">
        <v>-3.5620690000000003E-2</v>
      </c>
      <c r="J735">
        <v>-1.623869E-2</v>
      </c>
    </row>
    <row r="736" spans="1:10" x14ac:dyDescent="0.25">
      <c r="A736">
        <v>924</v>
      </c>
      <c r="B736">
        <v>1.8512730000000002E-2</v>
      </c>
      <c r="C736">
        <v>-1.6586299999999998E-2</v>
      </c>
      <c r="D736">
        <v>-1.6861439999999998E-2</v>
      </c>
      <c r="E736">
        <v>-1.527977E-2</v>
      </c>
      <c r="F736">
        <v>-3.2348630000000003E-2</v>
      </c>
      <c r="G736">
        <v>-1.6862869999999999E-2</v>
      </c>
      <c r="H736">
        <v>-3.2508370000000002E-2</v>
      </c>
      <c r="I736">
        <v>-1.7330169999999999E-2</v>
      </c>
      <c r="J736">
        <v>-3.2944679999999997E-2</v>
      </c>
    </row>
    <row r="737" spans="1:10" x14ac:dyDescent="0.25">
      <c r="A737">
        <v>925</v>
      </c>
      <c r="B737">
        <v>8.9058880000000007E-3</v>
      </c>
      <c r="C737">
        <v>-7.6389309999999998E-3</v>
      </c>
      <c r="D737">
        <v>-1.5699390000000001E-2</v>
      </c>
      <c r="E737">
        <v>-3.2158369999999999E-2</v>
      </c>
      <c r="F737">
        <v>-1.6085619999999998E-2</v>
      </c>
      <c r="G737">
        <v>-3.2221319999999998E-2</v>
      </c>
      <c r="H737">
        <v>-3.1783100000000002E-2</v>
      </c>
      <c r="I737">
        <v>-3.3194069999999999E-2</v>
      </c>
      <c r="J737">
        <v>-1.4618870000000001E-2</v>
      </c>
    </row>
    <row r="738" spans="1:10" x14ac:dyDescent="0.25">
      <c r="A738">
        <v>926</v>
      </c>
      <c r="B738">
        <v>-1.274347E-2</v>
      </c>
      <c r="C738">
        <v>2.357006E-3</v>
      </c>
      <c r="D738">
        <v>-4.8766139999999996E-3</v>
      </c>
      <c r="E738">
        <v>-2.9535289999999999E-3</v>
      </c>
      <c r="F738">
        <v>-3.4812450000000002E-2</v>
      </c>
      <c r="G738">
        <v>-6.6714290000000004E-3</v>
      </c>
      <c r="H738">
        <v>-1.3040070000000001E-2</v>
      </c>
      <c r="I738">
        <v>-1.3748649999999999E-2</v>
      </c>
      <c r="J738">
        <v>-2.0884509999999998E-2</v>
      </c>
    </row>
    <row r="739" spans="1:10" x14ac:dyDescent="0.25">
      <c r="A739">
        <v>927</v>
      </c>
      <c r="B739">
        <v>-1.5920159999999999E-2</v>
      </c>
      <c r="C739">
        <v>-1.290989E-2</v>
      </c>
      <c r="D739">
        <v>-1.449537E-2</v>
      </c>
      <c r="E739">
        <v>-1.390362E-2</v>
      </c>
      <c r="F739">
        <v>-4.8593039999999997E-2</v>
      </c>
      <c r="G739">
        <v>-4.4578079999999999E-2</v>
      </c>
      <c r="H739">
        <v>-1.503086E-2</v>
      </c>
      <c r="I739">
        <v>-4.3091770000000001E-2</v>
      </c>
      <c r="J739">
        <v>-3.3260820000000003E-2</v>
      </c>
    </row>
    <row r="740" spans="1:10" x14ac:dyDescent="0.25">
      <c r="A740">
        <v>928</v>
      </c>
      <c r="B740">
        <v>-1.3008119999999999E-3</v>
      </c>
      <c r="C740">
        <v>-3.5548210000000001E-3</v>
      </c>
      <c r="D740">
        <v>6.2069890000000004E-3</v>
      </c>
      <c r="E740">
        <v>-1.148224E-3</v>
      </c>
      <c r="F740">
        <v>-1.852989E-2</v>
      </c>
      <c r="G740">
        <v>7.0052150000000004E-3</v>
      </c>
      <c r="H740">
        <v>-1.109982E-2</v>
      </c>
      <c r="I740">
        <v>5.5365559999999998E-3</v>
      </c>
      <c r="J740">
        <v>-2.4730209999999999E-2</v>
      </c>
    </row>
    <row r="741" spans="1:10" x14ac:dyDescent="0.25">
      <c r="A741">
        <v>929</v>
      </c>
      <c r="B741">
        <v>-3.2491680000000002E-3</v>
      </c>
      <c r="C741">
        <v>-2.3657319999999999E-2</v>
      </c>
      <c r="D741">
        <v>-3.381348E-2</v>
      </c>
      <c r="E741">
        <v>-2.698851E-2</v>
      </c>
      <c r="F741">
        <v>-3.3921720000000002E-2</v>
      </c>
      <c r="G741">
        <v>-4.203701E-2</v>
      </c>
      <c r="H741">
        <v>-1.309109E-2</v>
      </c>
      <c r="I741">
        <v>-2.3744580000000001E-2</v>
      </c>
      <c r="J741">
        <v>-3.8807389999999997E-2</v>
      </c>
    </row>
    <row r="742" spans="1:10" x14ac:dyDescent="0.25">
      <c r="A742">
        <v>930</v>
      </c>
      <c r="B742">
        <v>7.7638630000000002E-3</v>
      </c>
      <c r="C742">
        <v>-1.708984E-3</v>
      </c>
      <c r="D742">
        <v>-2.0817280000000001E-2</v>
      </c>
      <c r="E742">
        <v>2.0455839999999999E-2</v>
      </c>
      <c r="F742">
        <v>-4.1844840000000001E-2</v>
      </c>
      <c r="G742">
        <v>-4.1619780000000002E-2</v>
      </c>
      <c r="H742">
        <v>-2.1715640000000001E-2</v>
      </c>
      <c r="I742">
        <v>8.2726480000000005E-3</v>
      </c>
      <c r="J742">
        <v>-2.48332E-2</v>
      </c>
    </row>
    <row r="743" spans="1:10" x14ac:dyDescent="0.25">
      <c r="A743">
        <v>931</v>
      </c>
      <c r="B743">
        <v>-3.5981659999999999E-2</v>
      </c>
      <c r="C743">
        <v>-4.6789169999999998E-2</v>
      </c>
      <c r="D743">
        <v>-3.8190839999999997E-2</v>
      </c>
      <c r="E743">
        <v>-2.751398E-2</v>
      </c>
      <c r="F743">
        <v>-4.9789430000000003E-2</v>
      </c>
      <c r="G743">
        <v>-5.5481429999999998E-2</v>
      </c>
      <c r="H743">
        <v>-2.8736109999999999E-2</v>
      </c>
      <c r="I743">
        <v>-5.4258349999999997E-2</v>
      </c>
      <c r="J743">
        <v>-8.5741520000000002E-2</v>
      </c>
    </row>
    <row r="744" spans="1:10" x14ac:dyDescent="0.25">
      <c r="A744">
        <v>932</v>
      </c>
      <c r="B744">
        <v>-1.094198E-2</v>
      </c>
      <c r="C744">
        <v>-1.0282990000000001E-2</v>
      </c>
      <c r="D744">
        <v>-2.5661469999999999E-2</v>
      </c>
      <c r="E744">
        <v>-5.1512720000000001E-3</v>
      </c>
      <c r="F744">
        <v>-3.4461499999999999E-2</v>
      </c>
      <c r="G744">
        <v>-2.6655200000000002E-3</v>
      </c>
      <c r="H744">
        <v>-5.8836940000000001E-3</v>
      </c>
      <c r="I744">
        <v>-2.236032E-2</v>
      </c>
      <c r="J744">
        <v>-4.7922609999999997E-2</v>
      </c>
    </row>
    <row r="745" spans="1:10" x14ac:dyDescent="0.25">
      <c r="A745">
        <v>933</v>
      </c>
      <c r="B745">
        <v>3.4523010000000001E-3</v>
      </c>
      <c r="C745">
        <v>5.0497059999999997E-4</v>
      </c>
      <c r="D745">
        <v>-1.356649E-2</v>
      </c>
      <c r="E745">
        <v>-1.1467929999999999E-3</v>
      </c>
      <c r="F745">
        <v>-7.5960159999999997E-3</v>
      </c>
      <c r="G745">
        <v>-7.3609349999999999E-3</v>
      </c>
      <c r="H745">
        <v>-1.678514E-2</v>
      </c>
      <c r="I745">
        <v>-3.7848949999999999E-2</v>
      </c>
      <c r="J745">
        <v>-4.6003339999999997E-2</v>
      </c>
    </row>
    <row r="746" spans="1:10" x14ac:dyDescent="0.25">
      <c r="A746">
        <v>934</v>
      </c>
      <c r="B746">
        <v>1.112986E-2</v>
      </c>
      <c r="C746">
        <v>1.242971E-2</v>
      </c>
      <c r="D746">
        <v>-5.9504509999999998E-3</v>
      </c>
      <c r="E746">
        <v>-5.2704809999999996E-3</v>
      </c>
      <c r="F746">
        <v>-1.1919020000000001E-2</v>
      </c>
      <c r="G746">
        <v>-1.6409400000000001E-2</v>
      </c>
      <c r="H746">
        <v>2.7561190000000002E-4</v>
      </c>
      <c r="I746">
        <v>-6.9527629999999998E-3</v>
      </c>
      <c r="J746">
        <v>-4.045486E-3</v>
      </c>
    </row>
    <row r="747" spans="1:10" x14ac:dyDescent="0.25">
      <c r="A747">
        <v>935</v>
      </c>
      <c r="B747">
        <v>-2.9087070000000001E-4</v>
      </c>
      <c r="C747">
        <v>-3.0056949999999999E-2</v>
      </c>
      <c r="D747">
        <v>-2.9330729999999999E-2</v>
      </c>
      <c r="E747">
        <v>-1.442909E-2</v>
      </c>
      <c r="F747">
        <v>-2.9362200000000001E-2</v>
      </c>
      <c r="G747">
        <v>2.0656590000000001E-3</v>
      </c>
      <c r="H747">
        <v>-4.5302389999999998E-2</v>
      </c>
      <c r="I747">
        <v>-4.386139E-2</v>
      </c>
      <c r="J747">
        <v>-7.1019650000000004E-2</v>
      </c>
    </row>
    <row r="748" spans="1:10" x14ac:dyDescent="0.25">
      <c r="A748">
        <v>936</v>
      </c>
      <c r="B748">
        <v>3.8480760000000002E-3</v>
      </c>
      <c r="C748">
        <v>4.2257309999999999E-3</v>
      </c>
      <c r="D748">
        <v>-1.5220640000000001E-3</v>
      </c>
      <c r="E748">
        <v>-6.6261289999999997E-3</v>
      </c>
      <c r="F748">
        <v>-1.6751769999999999E-2</v>
      </c>
      <c r="G748">
        <v>1.8625739999999998E-2</v>
      </c>
      <c r="H748">
        <v>-1.9876959999999999E-2</v>
      </c>
      <c r="I748">
        <v>-2.1660329999999998E-2</v>
      </c>
      <c r="J748">
        <v>-1.3947009999999999E-2</v>
      </c>
    </row>
    <row r="749" spans="1:10" x14ac:dyDescent="0.25">
      <c r="A749">
        <v>937</v>
      </c>
      <c r="B749">
        <v>1.7619129999999999E-3</v>
      </c>
      <c r="C749">
        <v>-2.8758049999999999E-3</v>
      </c>
      <c r="D749">
        <v>-2.308178E-2</v>
      </c>
      <c r="E749">
        <v>-2.662277E-2</v>
      </c>
      <c r="F749">
        <v>-3.2456400000000003E-2</v>
      </c>
      <c r="G749">
        <v>-3.744745E-2</v>
      </c>
      <c r="H749">
        <v>-2.2866250000000001E-2</v>
      </c>
      <c r="I749">
        <v>-5.9787750000000001E-2</v>
      </c>
      <c r="J749">
        <v>-4.0032390000000001E-2</v>
      </c>
    </row>
    <row r="750" spans="1:10" x14ac:dyDescent="0.25">
      <c r="A750">
        <v>938</v>
      </c>
      <c r="B750">
        <v>-4.2502400000000003E-2</v>
      </c>
      <c r="C750">
        <v>1.0297779999999999E-2</v>
      </c>
      <c r="D750">
        <v>-3.0391689999999999E-2</v>
      </c>
      <c r="E750">
        <v>-1.0973449999999999E-2</v>
      </c>
      <c r="F750">
        <v>-3.7095549999999998E-2</v>
      </c>
      <c r="G750">
        <v>-3.7974359999999999E-2</v>
      </c>
      <c r="H750">
        <v>-3.8772109999999999E-2</v>
      </c>
      <c r="I750">
        <v>-3.1961440000000001E-2</v>
      </c>
      <c r="J750">
        <v>-4.2840000000000003E-2</v>
      </c>
    </row>
    <row r="751" spans="1:10" x14ac:dyDescent="0.25">
      <c r="A751">
        <v>939</v>
      </c>
      <c r="B751">
        <v>-3.5589219999999998E-2</v>
      </c>
      <c r="C751">
        <v>-1.7083640000000001E-2</v>
      </c>
      <c r="D751">
        <v>-5.0983430000000003E-2</v>
      </c>
      <c r="E751">
        <v>-4.1710850000000001E-2</v>
      </c>
      <c r="F751">
        <v>-2.3488040000000002E-2</v>
      </c>
      <c r="G751">
        <v>-6.2562469999999995E-2</v>
      </c>
      <c r="H751">
        <v>-5.3067209999999997E-2</v>
      </c>
      <c r="I751">
        <v>-6.8967340000000002E-2</v>
      </c>
      <c r="J751">
        <v>-3.7724489999999999E-2</v>
      </c>
    </row>
    <row r="752" spans="1:10" x14ac:dyDescent="0.25">
      <c r="A752">
        <v>940</v>
      </c>
      <c r="B752">
        <v>-1.1651989999999999E-2</v>
      </c>
      <c r="C752">
        <v>-2.4414060000000001E-2</v>
      </c>
      <c r="D752">
        <v>-4.7409060000000003E-2</v>
      </c>
      <c r="E752">
        <v>-1.110649E-2</v>
      </c>
      <c r="F752">
        <v>-2.43845E-2</v>
      </c>
      <c r="G752">
        <v>-3.5642149999999997E-2</v>
      </c>
      <c r="H752">
        <v>-1.139545E-2</v>
      </c>
      <c r="I752">
        <v>-4.6874520000000003E-2</v>
      </c>
      <c r="J752">
        <v>-0.10126880000000001</v>
      </c>
    </row>
    <row r="753" spans="1:10" x14ac:dyDescent="0.25">
      <c r="A753">
        <v>941</v>
      </c>
      <c r="B753">
        <v>7.4305530000000003E-3</v>
      </c>
      <c r="C753">
        <v>-3.0424590000000001E-2</v>
      </c>
      <c r="D753">
        <v>-7.9030990000000002E-3</v>
      </c>
      <c r="E753">
        <v>1.8777850000000001E-3</v>
      </c>
      <c r="F753">
        <v>-2.033424E-2</v>
      </c>
      <c r="G753">
        <v>-3.0476570000000001E-2</v>
      </c>
      <c r="H753">
        <v>-2.4340150000000001E-2</v>
      </c>
      <c r="I753">
        <v>-3.0276299999999999E-2</v>
      </c>
      <c r="J753">
        <v>-2.0771979999999999E-2</v>
      </c>
    </row>
    <row r="754" spans="1:10" x14ac:dyDescent="0.25">
      <c r="A754">
        <v>942</v>
      </c>
      <c r="B754">
        <v>2.8740410000000001E-2</v>
      </c>
      <c r="C754">
        <v>-3.730297E-3</v>
      </c>
      <c r="D754">
        <v>1.694155E-2</v>
      </c>
      <c r="E754">
        <v>-4.6515460000000003E-3</v>
      </c>
      <c r="F754">
        <v>-4.8379900000000003E-3</v>
      </c>
      <c r="G754">
        <v>-3.3957960000000002E-2</v>
      </c>
      <c r="H754">
        <v>-2.5047779999999999E-2</v>
      </c>
      <c r="I754">
        <v>-2.775526E-2</v>
      </c>
      <c r="J754">
        <v>-1.2160300000000001E-2</v>
      </c>
    </row>
    <row r="755" spans="1:10" x14ac:dyDescent="0.25">
      <c r="A755">
        <v>943</v>
      </c>
      <c r="B755">
        <v>2.36578E-2</v>
      </c>
      <c r="C755">
        <v>-3.4441950000000002E-3</v>
      </c>
      <c r="D755">
        <v>-2.368402E-2</v>
      </c>
      <c r="E755">
        <v>-1.2053970000000001E-2</v>
      </c>
      <c r="F755">
        <v>-9.6869469999999996E-3</v>
      </c>
      <c r="G755">
        <v>-3.5772320000000003E-2</v>
      </c>
      <c r="H755">
        <v>-1.3514999999999999E-2</v>
      </c>
      <c r="I755">
        <v>-3.7702560000000003E-2</v>
      </c>
      <c r="J755">
        <v>-1.408625E-2</v>
      </c>
    </row>
    <row r="756" spans="1:10" x14ac:dyDescent="0.25">
      <c r="A756">
        <v>944</v>
      </c>
      <c r="B756">
        <v>9.1576580000000008E-3</v>
      </c>
      <c r="C756">
        <v>2.8933049999999998E-2</v>
      </c>
      <c r="D756">
        <v>-4.4898990000000003E-3</v>
      </c>
      <c r="E756">
        <v>-5.1236149999999998E-3</v>
      </c>
      <c r="F756">
        <v>-3.776264E-2</v>
      </c>
      <c r="G756">
        <v>-3.6198139999999997E-2</v>
      </c>
      <c r="H756">
        <v>-2.1811009999999999E-2</v>
      </c>
      <c r="I756">
        <v>-4.6376710000000002E-2</v>
      </c>
      <c r="J756">
        <v>-4.3601040000000001E-2</v>
      </c>
    </row>
    <row r="757" spans="1:10" x14ac:dyDescent="0.25">
      <c r="A757">
        <v>945</v>
      </c>
      <c r="B757">
        <v>-1.436377E-2</v>
      </c>
      <c r="C757">
        <v>-1.4315130000000001E-2</v>
      </c>
      <c r="D757">
        <v>-4.0617470000000003E-2</v>
      </c>
      <c r="E757">
        <v>-2.8230189999999999E-2</v>
      </c>
      <c r="F757">
        <v>-2.7441980000000001E-2</v>
      </c>
      <c r="G757">
        <v>-2.5992390000000001E-2</v>
      </c>
      <c r="H757">
        <v>-7.8801629999999998E-2</v>
      </c>
      <c r="I757">
        <v>-5.2369119999999998E-2</v>
      </c>
      <c r="J757">
        <v>-5.1960949999999999E-2</v>
      </c>
    </row>
    <row r="758" spans="1:10" x14ac:dyDescent="0.25">
      <c r="A758">
        <v>946</v>
      </c>
      <c r="B758">
        <v>-1.849222E-2</v>
      </c>
      <c r="C758">
        <v>1.6307350000000002E-2</v>
      </c>
      <c r="D758">
        <v>-1.4389509999999999E-2</v>
      </c>
      <c r="E758">
        <v>-4.8960690000000001E-2</v>
      </c>
      <c r="F758">
        <v>-2.617073E-2</v>
      </c>
      <c r="G758">
        <v>-2.0707610000000001E-2</v>
      </c>
      <c r="H758">
        <v>-6.5835000000000005E-2</v>
      </c>
      <c r="I758">
        <v>-3.8125989999999998E-2</v>
      </c>
      <c r="J758">
        <v>-4.9148560000000001E-2</v>
      </c>
    </row>
    <row r="759" spans="1:10" x14ac:dyDescent="0.25">
      <c r="A759">
        <v>947</v>
      </c>
      <c r="B759">
        <v>-5.9456349999999998E-2</v>
      </c>
      <c r="C759">
        <v>-4.9339769999999998E-2</v>
      </c>
      <c r="D759">
        <v>-6.8850519999999998E-2</v>
      </c>
      <c r="E759">
        <v>-6.7349430000000002E-2</v>
      </c>
      <c r="F759">
        <v>9.5715520000000005E-3</v>
      </c>
      <c r="G759">
        <v>-7.6176170000000001E-2</v>
      </c>
      <c r="H759">
        <v>-2.0689010000000001E-2</v>
      </c>
      <c r="I759">
        <v>-8.4885600000000005E-2</v>
      </c>
      <c r="J759">
        <v>-9.1996670000000003E-2</v>
      </c>
    </row>
    <row r="760" spans="1:10" x14ac:dyDescent="0.25">
      <c r="A760">
        <v>948</v>
      </c>
      <c r="B760">
        <v>-5.4453849999999998E-2</v>
      </c>
      <c r="C760">
        <v>1.8143650000000001E-3</v>
      </c>
      <c r="D760">
        <v>-6.4405439999999994E-2</v>
      </c>
      <c r="E760">
        <v>-6.6861149999999994E-2</v>
      </c>
      <c r="F760">
        <v>-4.1747569999999998E-2</v>
      </c>
      <c r="G760">
        <v>-7.3575020000000005E-2</v>
      </c>
      <c r="H760">
        <v>-8.3287239999999998E-2</v>
      </c>
      <c r="I760">
        <v>-5.0631519999999999E-2</v>
      </c>
      <c r="J760">
        <v>-9.0008740000000004E-2</v>
      </c>
    </row>
    <row r="761" spans="1:10" x14ac:dyDescent="0.25">
      <c r="A761">
        <v>949</v>
      </c>
      <c r="B761">
        <v>3.9054390000000001E-2</v>
      </c>
      <c r="C761">
        <v>1.6813760000000001E-2</v>
      </c>
      <c r="D761">
        <v>-1.187706E-2</v>
      </c>
      <c r="E761">
        <v>-6.5832140000000004E-3</v>
      </c>
      <c r="F761">
        <v>-1.835442E-2</v>
      </c>
      <c r="G761">
        <v>-3.5587790000000001E-2</v>
      </c>
      <c r="H761">
        <v>-7.8535080000000004E-3</v>
      </c>
      <c r="I761">
        <v>-3.6660190000000002E-2</v>
      </c>
      <c r="J761">
        <v>-3.3600329999999998E-2</v>
      </c>
    </row>
    <row r="762" spans="1:10" x14ac:dyDescent="0.25">
      <c r="A762">
        <v>950</v>
      </c>
      <c r="B762">
        <v>-2.7833460000000001E-2</v>
      </c>
      <c r="C762">
        <v>1.336098E-2</v>
      </c>
      <c r="D762">
        <v>-4.0153029999999999E-2</v>
      </c>
      <c r="E762">
        <v>-7.7724459999999995E-4</v>
      </c>
      <c r="F762">
        <v>-2.770042E-2</v>
      </c>
      <c r="G762">
        <v>-2.7973649999999999E-2</v>
      </c>
      <c r="H762">
        <v>-9.4747539999999995E-4</v>
      </c>
      <c r="I762">
        <v>-4.0471550000000002E-2</v>
      </c>
      <c r="J762">
        <v>-6.5963270000000004E-2</v>
      </c>
    </row>
    <row r="763" spans="1:10" x14ac:dyDescent="0.25">
      <c r="A763">
        <v>951</v>
      </c>
      <c r="B763">
        <v>1.481009E-2</v>
      </c>
      <c r="C763">
        <v>-3.0279159999999999E-2</v>
      </c>
      <c r="D763">
        <v>-2.3615839999999999E-2</v>
      </c>
      <c r="E763">
        <v>-1.9501210000000001E-2</v>
      </c>
      <c r="F763">
        <v>-1.5596870000000001E-2</v>
      </c>
      <c r="G763">
        <v>-2.124119E-2</v>
      </c>
      <c r="H763">
        <v>-3.4584520000000001E-2</v>
      </c>
      <c r="I763">
        <v>-6.6004750000000001E-2</v>
      </c>
      <c r="J763">
        <v>-6.1555859999999997E-2</v>
      </c>
    </row>
    <row r="764" spans="1:10" x14ac:dyDescent="0.25">
      <c r="A764">
        <v>952</v>
      </c>
      <c r="B764">
        <v>4.272604E-2</v>
      </c>
      <c r="C764">
        <v>1.0200499999999999E-2</v>
      </c>
      <c r="D764">
        <v>2.8376100000000001E-2</v>
      </c>
      <c r="E764">
        <v>1.023436E-2</v>
      </c>
      <c r="F764">
        <v>2.2480489999999999E-2</v>
      </c>
      <c r="G764">
        <v>-1.8587110000000001E-3</v>
      </c>
      <c r="H764">
        <v>-1.017475E-2</v>
      </c>
      <c r="I764">
        <v>-2.5233269999999999E-2</v>
      </c>
      <c r="J764">
        <v>-3.2025339999999999E-2</v>
      </c>
    </row>
    <row r="765" spans="1:10" x14ac:dyDescent="0.25">
      <c r="A765">
        <v>953</v>
      </c>
      <c r="B765">
        <v>-4.8284529999999999E-3</v>
      </c>
      <c r="C765">
        <v>3.158569E-3</v>
      </c>
      <c r="D765">
        <v>-4.0255550000000001E-2</v>
      </c>
      <c r="E765">
        <v>-9.4990730000000002E-3</v>
      </c>
      <c r="F765">
        <v>-5.8674339999999998E-2</v>
      </c>
      <c r="G765">
        <v>3.1488420000000003E-2</v>
      </c>
      <c r="H765">
        <v>-2.6590349999999999E-2</v>
      </c>
      <c r="I765">
        <v>-5.1272390000000001E-2</v>
      </c>
      <c r="J765">
        <v>-5.3306579999999999E-2</v>
      </c>
    </row>
    <row r="766" spans="1:10" x14ac:dyDescent="0.25">
      <c r="A766">
        <v>954</v>
      </c>
      <c r="B766">
        <v>-1.767254E-2</v>
      </c>
      <c r="C766">
        <v>1.4553070000000001E-3</v>
      </c>
      <c r="D766">
        <v>-6.6591259999999999E-2</v>
      </c>
      <c r="E766">
        <v>-2.6638510000000001E-2</v>
      </c>
      <c r="F766">
        <v>-7.2579379999999999E-2</v>
      </c>
      <c r="G766">
        <v>-1.833868E-2</v>
      </c>
      <c r="H766">
        <v>-0.12617919999999999</v>
      </c>
      <c r="I766">
        <v>-0.13004489999999999</v>
      </c>
      <c r="J766">
        <v>-0.13488530000000001</v>
      </c>
    </row>
    <row r="767" spans="1:10" x14ac:dyDescent="0.25">
      <c r="A767">
        <v>955</v>
      </c>
      <c r="B767">
        <v>8.6771009999999996E-2</v>
      </c>
      <c r="C767">
        <v>4.5962329999999999E-3</v>
      </c>
      <c r="D767">
        <v>-5.597448E-2</v>
      </c>
      <c r="E767">
        <v>-5.2875039999999998E-2</v>
      </c>
      <c r="F767">
        <v>2.1145339999999999E-2</v>
      </c>
      <c r="G767">
        <v>4.518986E-3</v>
      </c>
      <c r="H767">
        <v>-5.176306E-2</v>
      </c>
      <c r="I767">
        <v>-4.8196320000000001E-2</v>
      </c>
      <c r="J767">
        <v>1.729965E-3</v>
      </c>
    </row>
    <row r="768" spans="1:10" x14ac:dyDescent="0.25">
      <c r="A768">
        <v>956</v>
      </c>
      <c r="B768">
        <v>-4.4321060000000002E-2</v>
      </c>
      <c r="C768">
        <v>-9.1314320000000001E-3</v>
      </c>
      <c r="D768">
        <v>-0.13233329999999999</v>
      </c>
      <c r="E768">
        <v>-7.3747630000000003E-3</v>
      </c>
      <c r="F768">
        <v>-0.16748759999999999</v>
      </c>
      <c r="G768">
        <v>-5.4050920000000002E-2</v>
      </c>
      <c r="H768">
        <v>-0.19804949999999999</v>
      </c>
      <c r="I768">
        <v>-0.1633754</v>
      </c>
      <c r="J768">
        <v>-0.2117677</v>
      </c>
    </row>
    <row r="769" spans="1:10" x14ac:dyDescent="0.25">
      <c r="A769">
        <v>957</v>
      </c>
      <c r="B769">
        <v>1.323795E-2</v>
      </c>
      <c r="C769">
        <v>-5.9896949999999997E-2</v>
      </c>
      <c r="D769">
        <v>-0.1031575</v>
      </c>
      <c r="E769">
        <v>1.5420909999999999E-2</v>
      </c>
      <c r="F769">
        <v>-9.1253760000000003E-2</v>
      </c>
      <c r="G769">
        <v>-0.1006789</v>
      </c>
      <c r="H769">
        <v>-0.12760070000000001</v>
      </c>
      <c r="I769">
        <v>-0.1931996</v>
      </c>
      <c r="J769">
        <v>-0.22131010000000001</v>
      </c>
    </row>
    <row r="770" spans="1:10" x14ac:dyDescent="0.25">
      <c r="A770">
        <v>958</v>
      </c>
      <c r="B770">
        <v>8.9008809999999994E-2</v>
      </c>
      <c r="C770">
        <v>-8.1797599999999998E-2</v>
      </c>
      <c r="D770">
        <v>-6.786346E-2</v>
      </c>
      <c r="E770">
        <v>-7.4291709999999997E-2</v>
      </c>
      <c r="F770">
        <v>-9.8873619999999995E-2</v>
      </c>
      <c r="G770">
        <v>-5.9092520000000003E-2</v>
      </c>
      <c r="H770">
        <v>-2.7092930000000001E-2</v>
      </c>
      <c r="I770">
        <v>-0.1153054</v>
      </c>
      <c r="J770">
        <v>-0.122539</v>
      </c>
    </row>
    <row r="771" spans="1:10" x14ac:dyDescent="0.25">
      <c r="A771">
        <v>959</v>
      </c>
      <c r="B771">
        <v>-0.10253950000000001</v>
      </c>
      <c r="C771">
        <v>-5.7596210000000002E-2</v>
      </c>
      <c r="D771">
        <v>-0.1258445</v>
      </c>
      <c r="E771">
        <v>-1.3038640000000001E-2</v>
      </c>
      <c r="F771">
        <v>-7.4763769999999993E-2</v>
      </c>
      <c r="G771">
        <v>-7.4157709999999998E-3</v>
      </c>
      <c r="H771">
        <v>-0.13457920000000001</v>
      </c>
      <c r="I771">
        <v>-7.8825469999999995E-2</v>
      </c>
      <c r="J771">
        <v>-0.13836000000000001</v>
      </c>
    </row>
    <row r="772" spans="1:10" x14ac:dyDescent="0.25">
      <c r="A772">
        <v>960</v>
      </c>
      <c r="B772">
        <v>9.5109940000000004E-2</v>
      </c>
      <c r="C772">
        <v>-1.646566E-2</v>
      </c>
      <c r="D772">
        <v>-3.5531519999999997E-2</v>
      </c>
      <c r="E772">
        <v>1.6034130000000001E-2</v>
      </c>
      <c r="F772">
        <v>-4.4868949999999998E-2</v>
      </c>
      <c r="G772">
        <v>-0.1314554</v>
      </c>
      <c r="H772">
        <v>-5.3111079999999998E-2</v>
      </c>
      <c r="I772">
        <v>-0.13532069999999999</v>
      </c>
      <c r="J772">
        <v>-0.13393640000000001</v>
      </c>
    </row>
    <row r="773" spans="1:10" x14ac:dyDescent="0.25">
      <c r="A773">
        <v>961</v>
      </c>
      <c r="B773">
        <v>-0.34017560000000002</v>
      </c>
      <c r="C773">
        <v>-0.2263541</v>
      </c>
      <c r="D773">
        <v>-0.19222500000000001</v>
      </c>
      <c r="E773">
        <v>-0.2063227</v>
      </c>
      <c r="F773">
        <v>-0.2297139</v>
      </c>
      <c r="G773">
        <v>-0.22829579999999999</v>
      </c>
      <c r="H773">
        <v>-0.35390090000000002</v>
      </c>
      <c r="I773">
        <v>-0.33209470000000002</v>
      </c>
      <c r="J773">
        <v>-0.31211230000000001</v>
      </c>
    </row>
    <row r="774" spans="1:10" x14ac:dyDescent="0.25">
      <c r="A774">
        <v>962</v>
      </c>
      <c r="B774">
        <v>7.544708E-2</v>
      </c>
      <c r="C774">
        <v>-0.19852829999999999</v>
      </c>
      <c r="D774">
        <v>-0.22578909999999999</v>
      </c>
      <c r="E774">
        <v>-5.437374E-3</v>
      </c>
      <c r="F774">
        <v>-0.15034439999999999</v>
      </c>
      <c r="G774">
        <v>-0.26513389999999998</v>
      </c>
      <c r="H774">
        <v>-9.8459240000000003E-2</v>
      </c>
      <c r="I774">
        <v>-8.7015149999999999E-2</v>
      </c>
      <c r="J774">
        <v>-0.15323539999999999</v>
      </c>
    </row>
    <row r="775" spans="1:10" x14ac:dyDescent="0.25">
      <c r="A775">
        <v>963</v>
      </c>
      <c r="B775">
        <v>2.8944019999999998E-4</v>
      </c>
      <c r="C775">
        <v>-0.108973</v>
      </c>
      <c r="D775">
        <v>-6.2746999999999997E-2</v>
      </c>
      <c r="E775">
        <v>-3.8961889999999999E-2</v>
      </c>
      <c r="F775">
        <v>-5.36499E-2</v>
      </c>
      <c r="G775">
        <v>-0.11820360000000001</v>
      </c>
      <c r="H775">
        <v>-0.122323</v>
      </c>
      <c r="I775">
        <v>-7.3734759999999996E-2</v>
      </c>
      <c r="J775">
        <v>-0.16076470000000001</v>
      </c>
    </row>
    <row r="776" spans="1:10" x14ac:dyDescent="0.25">
      <c r="A776">
        <v>964</v>
      </c>
      <c r="B776">
        <v>0.1676984</v>
      </c>
      <c r="C776">
        <v>-6.1896319999999998E-2</v>
      </c>
      <c r="D776">
        <v>7.0810320000000001E-3</v>
      </c>
      <c r="E776">
        <v>5.0831790000000002E-2</v>
      </c>
      <c r="F776">
        <v>-2.115297E-2</v>
      </c>
      <c r="G776">
        <v>-5.625057E-2</v>
      </c>
      <c r="H776">
        <v>-5.898142E-2</v>
      </c>
      <c r="I776">
        <v>-9.3540189999999995E-2</v>
      </c>
      <c r="J776">
        <v>-6.3337329999999997E-2</v>
      </c>
    </row>
    <row r="777" spans="1:10" x14ac:dyDescent="0.25">
      <c r="A777">
        <v>965</v>
      </c>
      <c r="B777">
        <v>3.3970359999999998E-2</v>
      </c>
      <c r="C777">
        <v>-4.5226099999999998E-2</v>
      </c>
      <c r="D777">
        <v>-4.2173389999999998E-2</v>
      </c>
      <c r="E777">
        <v>-0.1453161</v>
      </c>
      <c r="F777">
        <v>-0.1553659</v>
      </c>
      <c r="G777">
        <v>-0.1212087</v>
      </c>
      <c r="H777">
        <v>-0.1531515</v>
      </c>
      <c r="I777">
        <v>-0.11684750000000001</v>
      </c>
      <c r="J777">
        <v>-0.1196012</v>
      </c>
    </row>
    <row r="778" spans="1:10" x14ac:dyDescent="0.25">
      <c r="A778">
        <v>966</v>
      </c>
      <c r="B778">
        <v>-5.8455939999999998E-2</v>
      </c>
      <c r="C778">
        <v>-0.1179695</v>
      </c>
      <c r="D778">
        <v>-7.8481670000000003E-2</v>
      </c>
      <c r="E778">
        <v>4.0870190000000001E-2</v>
      </c>
      <c r="F778">
        <v>-0.12807460000000001</v>
      </c>
      <c r="G778">
        <v>-0.1141715</v>
      </c>
      <c r="H778">
        <v>-0.1447263</v>
      </c>
      <c r="I778">
        <v>-0.15977479999999999</v>
      </c>
      <c r="J778">
        <v>-0.1550531</v>
      </c>
    </row>
    <row r="779" spans="1:10" x14ac:dyDescent="0.25">
      <c r="A779">
        <v>967</v>
      </c>
      <c r="B779">
        <v>4.5776369999999997E-2</v>
      </c>
      <c r="C779">
        <v>7.2774889999999998E-3</v>
      </c>
      <c r="D779">
        <v>-7.9456810000000003E-2</v>
      </c>
      <c r="E779">
        <v>-8.4155560000000004E-2</v>
      </c>
      <c r="F779">
        <v>-9.1049190000000002E-2</v>
      </c>
      <c r="G779">
        <v>-9.8670010000000002E-2</v>
      </c>
      <c r="H779">
        <v>-9.4969269999999995E-2</v>
      </c>
      <c r="I779">
        <v>-0.13872960000000001</v>
      </c>
      <c r="J779">
        <v>-0.1673055</v>
      </c>
    </row>
    <row r="780" spans="1:10" x14ac:dyDescent="0.25">
      <c r="A780">
        <v>968</v>
      </c>
      <c r="B780">
        <v>-6.7661289999999999E-2</v>
      </c>
      <c r="C780">
        <v>-0.1709609</v>
      </c>
      <c r="D780">
        <v>-0.17871709999999999</v>
      </c>
      <c r="E780">
        <v>-0.2373257</v>
      </c>
      <c r="F780">
        <v>-0.24005750000000001</v>
      </c>
      <c r="G780">
        <v>-0.32897470000000001</v>
      </c>
      <c r="H780">
        <v>-0.1650305</v>
      </c>
      <c r="I780">
        <v>-0.1666136</v>
      </c>
      <c r="J780">
        <v>-0.29001280000000002</v>
      </c>
    </row>
    <row r="781" spans="1:10" x14ac:dyDescent="0.25">
      <c r="A781">
        <v>969</v>
      </c>
      <c r="B781">
        <v>0.1860108</v>
      </c>
      <c r="C781">
        <v>0.13502839999999999</v>
      </c>
      <c r="D781">
        <v>5.0596710000000003E-2</v>
      </c>
      <c r="E781">
        <v>0.17760609999999999</v>
      </c>
      <c r="F781">
        <v>-5.8125499999999997E-2</v>
      </c>
      <c r="G781">
        <v>-2.8007029999999999E-2</v>
      </c>
      <c r="H781">
        <v>8.667946E-2</v>
      </c>
      <c r="I781">
        <v>4.4450759999999999E-2</v>
      </c>
      <c r="J781">
        <v>-2.743483E-2</v>
      </c>
    </row>
    <row r="782" spans="1:10" x14ac:dyDescent="0.25">
      <c r="A782">
        <v>970</v>
      </c>
      <c r="B782">
        <v>-0.34001209999999998</v>
      </c>
      <c r="C782">
        <v>-0.5064592</v>
      </c>
      <c r="D782">
        <v>-0.53503230000000002</v>
      </c>
      <c r="E782">
        <v>-0.30096580000000001</v>
      </c>
      <c r="F782">
        <v>-0.59913110000000003</v>
      </c>
      <c r="G782">
        <v>-0.60044430000000004</v>
      </c>
      <c r="H782">
        <v>-0.4818096</v>
      </c>
      <c r="I782">
        <v>-0.49918750000000001</v>
      </c>
      <c r="J782">
        <v>-0.55207349999999999</v>
      </c>
    </row>
    <row r="783" spans="1:10" x14ac:dyDescent="0.25">
      <c r="A783">
        <v>971</v>
      </c>
      <c r="B783">
        <v>0.1723394</v>
      </c>
      <c r="C783">
        <v>-2.9611589999999999E-4</v>
      </c>
      <c r="D783">
        <v>-2.4191859999999999E-2</v>
      </c>
      <c r="E783">
        <v>-3.1540869999999999E-2</v>
      </c>
      <c r="F783">
        <v>-0.17503879999999999</v>
      </c>
      <c r="G783">
        <v>-0.2065158</v>
      </c>
      <c r="H783">
        <v>-6.235218E-2</v>
      </c>
      <c r="I783">
        <v>-0.25919150000000002</v>
      </c>
      <c r="J783">
        <v>-0.10504910000000001</v>
      </c>
    </row>
    <row r="784" spans="1:10" x14ac:dyDescent="0.25">
      <c r="A784">
        <v>972</v>
      </c>
      <c r="B784">
        <v>-0.1869769</v>
      </c>
      <c r="C784">
        <v>-0.19389439999999999</v>
      </c>
      <c r="D784">
        <v>-0.34448529999999999</v>
      </c>
      <c r="E784">
        <v>-0.34149030000000002</v>
      </c>
      <c r="F784">
        <v>-0.27111010000000002</v>
      </c>
      <c r="G784">
        <v>-0.3380146</v>
      </c>
      <c r="H784">
        <v>-0.2478514</v>
      </c>
      <c r="I784">
        <v>-0.3396344</v>
      </c>
      <c r="J784">
        <v>-0.44337029999999999</v>
      </c>
    </row>
    <row r="785" spans="1:10" x14ac:dyDescent="0.25">
      <c r="A785">
        <v>973</v>
      </c>
      <c r="B785">
        <v>-7.2039130000000007E-2</v>
      </c>
      <c r="C785">
        <v>1.7386909999999998E-2</v>
      </c>
      <c r="D785">
        <v>9.3412400000000007E-3</v>
      </c>
      <c r="E785">
        <v>-8.7553980000000003E-2</v>
      </c>
      <c r="F785">
        <v>-0.16352320000000001</v>
      </c>
      <c r="G785">
        <v>-1.9651890000000002E-2</v>
      </c>
      <c r="H785">
        <v>-3.0740259999999998E-2</v>
      </c>
      <c r="I785">
        <v>-9.1208460000000005E-2</v>
      </c>
      <c r="J785">
        <v>-0.208343</v>
      </c>
    </row>
    <row r="786" spans="1:10" x14ac:dyDescent="0.25">
      <c r="A786">
        <v>974</v>
      </c>
      <c r="B786">
        <v>7.9181189999999999E-2</v>
      </c>
      <c r="C786">
        <v>-0.12493899999999999</v>
      </c>
      <c r="D786">
        <v>-6.6946980000000003E-2</v>
      </c>
      <c r="E786">
        <v>0</v>
      </c>
      <c r="F786">
        <v>0</v>
      </c>
      <c r="G786">
        <v>-0.12493899999999999</v>
      </c>
      <c r="H786">
        <v>-0.12493899999999999</v>
      </c>
      <c r="I786">
        <v>-0.26324180000000003</v>
      </c>
      <c r="J786">
        <v>-0.17609169999999999</v>
      </c>
    </row>
    <row r="787" spans="1:10" x14ac:dyDescent="0.25">
      <c r="A787">
        <v>975</v>
      </c>
      <c r="B787">
        <v>-7.4267389999999999E-3</v>
      </c>
      <c r="C787">
        <v>0.36494779999999999</v>
      </c>
      <c r="D787">
        <v>-8.0997940000000004E-2</v>
      </c>
      <c r="E787">
        <v>-0.13895370000000001</v>
      </c>
      <c r="F787">
        <v>-6.5793039999999997E-2</v>
      </c>
      <c r="G787">
        <v>1.5586849999999999E-2</v>
      </c>
      <c r="H787">
        <v>-4.3728349999999999E-2</v>
      </c>
      <c r="I787">
        <v>-0.13809389999999999</v>
      </c>
      <c r="J787">
        <v>-0.1039667</v>
      </c>
    </row>
    <row r="788" spans="1:10" x14ac:dyDescent="0.25">
      <c r="A788">
        <v>976</v>
      </c>
      <c r="B788">
        <v>-0.14907880000000001</v>
      </c>
      <c r="C788">
        <v>-0.1954813</v>
      </c>
      <c r="D788">
        <v>-5.3388600000000001E-2</v>
      </c>
      <c r="E788">
        <v>-0.1249514</v>
      </c>
      <c r="F788">
        <v>-0.16048570000000001</v>
      </c>
      <c r="G788">
        <v>-0.13707349999999999</v>
      </c>
      <c r="H788">
        <v>-0.19477369999999999</v>
      </c>
      <c r="I788">
        <v>-0.11871859999999999</v>
      </c>
      <c r="J788">
        <v>-0.26475140000000003</v>
      </c>
    </row>
    <row r="789" spans="1:10" x14ac:dyDescent="0.25">
      <c r="A789">
        <v>977</v>
      </c>
      <c r="B789">
        <v>3.0512809999999999E-3</v>
      </c>
      <c r="C789">
        <v>1.531887E-2</v>
      </c>
      <c r="D789">
        <v>-1.8999579999999999E-2</v>
      </c>
      <c r="E789">
        <v>-4.763651E-2</v>
      </c>
      <c r="F789">
        <v>-8.5815909999999995E-2</v>
      </c>
      <c r="G789">
        <v>3.1938550000000003E-2</v>
      </c>
      <c r="H789">
        <v>-4.9439909999999997E-2</v>
      </c>
      <c r="I789">
        <v>-5.9876440000000003E-3</v>
      </c>
      <c r="J789">
        <v>-0.15248159999999999</v>
      </c>
    </row>
    <row r="790" spans="1:10" x14ac:dyDescent="0.25">
      <c r="A790">
        <v>978</v>
      </c>
      <c r="B790">
        <v>-0.28527209999999997</v>
      </c>
      <c r="C790">
        <v>-0.38045410000000002</v>
      </c>
      <c r="D790">
        <v>-0.41785099999999997</v>
      </c>
      <c r="E790">
        <v>-0.42463020000000001</v>
      </c>
      <c r="F790">
        <v>-0.35397240000000002</v>
      </c>
      <c r="G790">
        <v>-0.35440110000000002</v>
      </c>
      <c r="H790">
        <v>-0.50021979999999999</v>
      </c>
      <c r="I790">
        <v>-0.50527670000000002</v>
      </c>
      <c r="J790">
        <v>-0.50961160000000005</v>
      </c>
    </row>
    <row r="791" spans="1:10" x14ac:dyDescent="0.25">
      <c r="A791">
        <v>979</v>
      </c>
      <c r="B791">
        <v>0.14191870000000001</v>
      </c>
      <c r="C791">
        <v>0.42476510000000001</v>
      </c>
      <c r="D791">
        <v>-1.0108949999999999E-3</v>
      </c>
      <c r="E791">
        <v>0.12515499999999999</v>
      </c>
      <c r="F791">
        <v>-9.2169760000000003E-2</v>
      </c>
      <c r="G791">
        <v>5.2378180000000003E-2</v>
      </c>
      <c r="H791">
        <v>-0.14714050000000001</v>
      </c>
      <c r="I791">
        <v>-0.12967780000000001</v>
      </c>
      <c r="J791">
        <v>-0.13975760000000001</v>
      </c>
    </row>
    <row r="792" spans="1:10" x14ac:dyDescent="0.25">
      <c r="A792">
        <v>980</v>
      </c>
      <c r="B792">
        <v>0.30868859999999998</v>
      </c>
      <c r="C792">
        <v>0.21040300000000001</v>
      </c>
      <c r="D792">
        <v>-0.22705320000000001</v>
      </c>
      <c r="E792">
        <v>-0.13029579999999999</v>
      </c>
      <c r="F792">
        <v>-0.18795300000000001</v>
      </c>
      <c r="G792">
        <v>-0.20346500000000001</v>
      </c>
      <c r="H792">
        <v>-0.41363949999999999</v>
      </c>
      <c r="I792">
        <v>-0.1131587</v>
      </c>
      <c r="J792">
        <v>-0.2439318</v>
      </c>
    </row>
    <row r="793" spans="1:10" x14ac:dyDescent="0.25">
      <c r="A793">
        <v>981</v>
      </c>
      <c r="B793">
        <v>-3.9061070000000003E-2</v>
      </c>
      <c r="C793">
        <v>0.19306180000000001</v>
      </c>
      <c r="D793">
        <v>-7.331944E-2</v>
      </c>
      <c r="E793">
        <v>-0.15584990000000001</v>
      </c>
      <c r="F793">
        <v>-0.38159749999999998</v>
      </c>
      <c r="G793">
        <v>-0.30300519999999997</v>
      </c>
      <c r="H793">
        <v>-0.20983930000000001</v>
      </c>
      <c r="I793">
        <v>-0.33993390000000001</v>
      </c>
      <c r="J793">
        <v>-0.28235339999999998</v>
      </c>
    </row>
    <row r="794" spans="1:10" x14ac:dyDescent="0.25">
      <c r="A794">
        <v>982</v>
      </c>
      <c r="B794">
        <v>-0.59618040000000005</v>
      </c>
      <c r="C794">
        <v>-0.194665</v>
      </c>
      <c r="D794">
        <v>-0.2909255</v>
      </c>
      <c r="E794">
        <v>-0.67129899999999998</v>
      </c>
      <c r="F794">
        <v>-0.82543279999999997</v>
      </c>
      <c r="G794">
        <v>-0.44186829999999999</v>
      </c>
      <c r="H794">
        <v>-0.78261709999999995</v>
      </c>
      <c r="I794">
        <v>-0.62684249999999997</v>
      </c>
      <c r="J794">
        <v>-0.91378210000000004</v>
      </c>
    </row>
    <row r="795" spans="1:10" x14ac:dyDescent="0.25">
      <c r="A795">
        <v>983</v>
      </c>
      <c r="B795">
        <v>-0.30211070000000001</v>
      </c>
      <c r="C795">
        <v>-0.15131430000000001</v>
      </c>
      <c r="D795">
        <v>-0.59858469999999997</v>
      </c>
      <c r="E795">
        <v>-0.33134170000000002</v>
      </c>
      <c r="F795">
        <v>-0.48854969999999998</v>
      </c>
      <c r="G795">
        <v>-0.38859559999999999</v>
      </c>
      <c r="H795">
        <v>-0.18585399999999999</v>
      </c>
      <c r="I795">
        <v>-0.30169200000000002</v>
      </c>
      <c r="J795">
        <v>-0.56140279999999998</v>
      </c>
    </row>
    <row r="796" spans="1:10" x14ac:dyDescent="0.25">
      <c r="A796">
        <v>984</v>
      </c>
      <c r="B796">
        <v>-0.1014848</v>
      </c>
      <c r="C796">
        <v>2.7571680000000001E-2</v>
      </c>
      <c r="D796">
        <v>1.6435620000000001E-2</v>
      </c>
      <c r="E796">
        <v>0.34892269999999997</v>
      </c>
      <c r="F796">
        <v>-0.29077530000000001</v>
      </c>
      <c r="G796">
        <v>-9.2187400000000003E-2</v>
      </c>
      <c r="H796">
        <v>-0.31109999999999999</v>
      </c>
      <c r="I796">
        <v>-0.2146015</v>
      </c>
      <c r="J796">
        <v>-0.26568079999999999</v>
      </c>
    </row>
    <row r="797" spans="1:10" x14ac:dyDescent="0.25">
      <c r="A797">
        <v>985</v>
      </c>
      <c r="B797">
        <v>2.118254E-2</v>
      </c>
      <c r="C797">
        <v>0.1032829</v>
      </c>
      <c r="D797">
        <v>0.13307140000000001</v>
      </c>
      <c r="E797" s="1">
        <v>6.7710879999999994E-5</v>
      </c>
      <c r="F797">
        <v>-0.20513200000000001</v>
      </c>
      <c r="G797">
        <v>-0.17521239999999999</v>
      </c>
      <c r="H797">
        <v>-0.24870249999999999</v>
      </c>
      <c r="I797">
        <v>-0.23587849999999999</v>
      </c>
      <c r="J797">
        <v>-0.33994629999999998</v>
      </c>
    </row>
    <row r="798" spans="1:10" x14ac:dyDescent="0.25">
      <c r="A798">
        <v>986</v>
      </c>
      <c r="B798">
        <v>-0.3393159</v>
      </c>
      <c r="C798">
        <v>-0.43670799999999999</v>
      </c>
      <c r="D798">
        <v>-0.63769670000000001</v>
      </c>
      <c r="E798">
        <v>-0.66122669999999995</v>
      </c>
      <c r="F798">
        <v>-0.68613860000000004</v>
      </c>
      <c r="G798">
        <v>-0.57143120000000003</v>
      </c>
      <c r="H798">
        <v>-0.81487659999999995</v>
      </c>
      <c r="I798">
        <v>-0.79073760000000004</v>
      </c>
      <c r="J798">
        <v>-0.50819400000000003</v>
      </c>
    </row>
    <row r="799" spans="1:10" x14ac:dyDescent="0.25">
      <c r="A799">
        <v>987</v>
      </c>
      <c r="B799">
        <v>0.4876084</v>
      </c>
      <c r="C799">
        <v>1.0051249999999999E-2</v>
      </c>
      <c r="D799">
        <v>9.9041459999999998E-2</v>
      </c>
      <c r="E799">
        <v>-0.20270199999999999</v>
      </c>
      <c r="F799">
        <v>-6.9184780000000001E-2</v>
      </c>
      <c r="G799">
        <v>-0.2687988</v>
      </c>
      <c r="H799">
        <v>-0.30303000000000002</v>
      </c>
      <c r="I799">
        <v>-8.8662619999999998E-2</v>
      </c>
      <c r="J799">
        <v>1.239634E-2</v>
      </c>
    </row>
    <row r="800" spans="1:10" x14ac:dyDescent="0.25">
      <c r="A800">
        <v>988</v>
      </c>
      <c r="B800">
        <v>-0.18174789999999999</v>
      </c>
      <c r="C800">
        <v>0.29816199999999998</v>
      </c>
      <c r="D800">
        <v>-0.18524689999999999</v>
      </c>
      <c r="E800">
        <v>-0.17994450000000001</v>
      </c>
      <c r="F800">
        <v>-4.6472550000000003E-3</v>
      </c>
      <c r="G800">
        <v>0.2974772</v>
      </c>
      <c r="H800">
        <v>-7.089138E-3</v>
      </c>
      <c r="I800">
        <v>-0.40733809999999998</v>
      </c>
      <c r="J800">
        <v>-0.48082540000000001</v>
      </c>
    </row>
    <row r="801" spans="1:10" x14ac:dyDescent="0.25">
      <c r="A801">
        <v>989</v>
      </c>
      <c r="B801">
        <v>5.4984570000000003E-2</v>
      </c>
      <c r="C801">
        <v>-0.35241939999999999</v>
      </c>
      <c r="D801">
        <v>-0.4178925</v>
      </c>
      <c r="E801">
        <v>-0.25150489999999998</v>
      </c>
      <c r="F801">
        <v>-0.29152440000000002</v>
      </c>
      <c r="G801">
        <v>-0.50462530000000005</v>
      </c>
      <c r="H801">
        <v>-0.67378090000000002</v>
      </c>
      <c r="I801">
        <v>-0.49130390000000002</v>
      </c>
      <c r="J801">
        <v>-0.246563</v>
      </c>
    </row>
    <row r="802" spans="1:10" x14ac:dyDescent="0.25">
      <c r="A802">
        <v>990</v>
      </c>
      <c r="B802">
        <v>0.18954090000000001</v>
      </c>
      <c r="C802">
        <v>-0.22094249999999999</v>
      </c>
      <c r="D802">
        <v>-3.2760619999999997E-2</v>
      </c>
      <c r="E802">
        <v>5.3705219999999998E-2</v>
      </c>
      <c r="F802">
        <v>-0.23391339999999999</v>
      </c>
      <c r="G802">
        <v>-0.1061473</v>
      </c>
      <c r="H802">
        <v>-0.1996164</v>
      </c>
      <c r="I802">
        <v>-0.1698856</v>
      </c>
      <c r="J802">
        <v>-0.1618204</v>
      </c>
    </row>
    <row r="803" spans="1:10" x14ac:dyDescent="0.25">
      <c r="A803">
        <v>991</v>
      </c>
      <c r="B803">
        <v>0.44155359999999999</v>
      </c>
      <c r="C803">
        <v>7.4357030000000005E-2</v>
      </c>
      <c r="D803">
        <v>0.16203980000000001</v>
      </c>
      <c r="E803">
        <v>-0.1453924</v>
      </c>
      <c r="F803">
        <v>-0.11829190000000001</v>
      </c>
      <c r="G803">
        <v>-0.24802399999999999</v>
      </c>
      <c r="H803">
        <v>-0.28853079999999998</v>
      </c>
      <c r="I803">
        <v>-0.43902639999999998</v>
      </c>
      <c r="J803">
        <v>-0.230237</v>
      </c>
    </row>
    <row r="804" spans="1:10" x14ac:dyDescent="0.25">
      <c r="A804">
        <v>992</v>
      </c>
      <c r="B804">
        <v>0.46571970000000001</v>
      </c>
      <c r="C804">
        <v>0.17632059999999999</v>
      </c>
      <c r="D804">
        <v>-2.7815340000000001E-2</v>
      </c>
      <c r="E804">
        <v>-0.19213340000000001</v>
      </c>
      <c r="F804">
        <v>0.16136980000000001</v>
      </c>
      <c r="G804">
        <v>-7.789135E-3</v>
      </c>
      <c r="H804">
        <v>-1.280689E-2</v>
      </c>
      <c r="I804">
        <v>-9.4663140000000007E-2</v>
      </c>
      <c r="J804">
        <v>-7.3405739999999997E-2</v>
      </c>
    </row>
    <row r="805" spans="1:10" x14ac:dyDescent="0.25">
      <c r="A805">
        <v>993</v>
      </c>
      <c r="B805">
        <v>0.4020224</v>
      </c>
      <c r="C805">
        <v>0.1418266</v>
      </c>
      <c r="D805">
        <v>0.40958600000000001</v>
      </c>
      <c r="E805">
        <v>0.40031620000000001</v>
      </c>
      <c r="F805">
        <v>0.13466310000000001</v>
      </c>
      <c r="G805">
        <v>-0.35438629999999999</v>
      </c>
      <c r="H805">
        <v>-0.28857660000000002</v>
      </c>
      <c r="I805">
        <v>-0.1832647</v>
      </c>
      <c r="J805">
        <v>-0.35150959999999998</v>
      </c>
    </row>
    <row r="806" spans="1:10" x14ac:dyDescent="0.25">
      <c r="A806">
        <v>994</v>
      </c>
      <c r="B806">
        <v>-0.20860239999999999</v>
      </c>
      <c r="C806">
        <v>-0.3920999</v>
      </c>
      <c r="D806">
        <v>-0.58380030000000005</v>
      </c>
      <c r="E806">
        <v>-0.65481230000000001</v>
      </c>
      <c r="F806">
        <v>-0.33105659999999998</v>
      </c>
      <c r="G806">
        <v>-0.50652359999999996</v>
      </c>
      <c r="H806">
        <v>-0.56352000000000002</v>
      </c>
      <c r="I806">
        <v>-0.48517510000000003</v>
      </c>
      <c r="J806">
        <v>-0.4870119</v>
      </c>
    </row>
    <row r="807" spans="1:10" x14ac:dyDescent="0.25">
      <c r="A807">
        <v>995</v>
      </c>
      <c r="B807">
        <v>0.41014149999999999</v>
      </c>
      <c r="C807">
        <v>-0.14929680000000001</v>
      </c>
      <c r="D807">
        <v>0.31562089999999998</v>
      </c>
      <c r="E807">
        <v>0.28161570000000002</v>
      </c>
      <c r="F807">
        <v>-2.4205210000000001E-2</v>
      </c>
      <c r="G807">
        <v>-4.3629170000000002E-2</v>
      </c>
      <c r="H807">
        <v>0.29975459999999998</v>
      </c>
      <c r="I807">
        <v>0.16400429999999999</v>
      </c>
      <c r="J807">
        <v>-0.22913220000000001</v>
      </c>
    </row>
    <row r="808" spans="1:10" x14ac:dyDescent="0.25">
      <c r="A808">
        <v>996</v>
      </c>
      <c r="B808">
        <v>4.6808719999999998E-2</v>
      </c>
      <c r="C808">
        <v>1.6368870000000001E-2</v>
      </c>
      <c r="D808">
        <v>-0.16743469999999999</v>
      </c>
      <c r="E808">
        <v>0.117919</v>
      </c>
      <c r="F808">
        <v>-0.2288704</v>
      </c>
      <c r="G808">
        <v>4.2047500000000002E-2</v>
      </c>
      <c r="H808">
        <v>-0.1524105</v>
      </c>
      <c r="I808">
        <v>-0.64101699999999995</v>
      </c>
      <c r="J808">
        <v>-0.587677</v>
      </c>
    </row>
    <row r="809" spans="1:10" x14ac:dyDescent="0.25">
      <c r="A809">
        <v>997</v>
      </c>
      <c r="B809">
        <v>-1.3685229999999999E-4</v>
      </c>
      <c r="C809">
        <v>-2.741814E-4</v>
      </c>
      <c r="D809">
        <v>-0.30688480000000001</v>
      </c>
      <c r="E809">
        <v>-0.47752860000000003</v>
      </c>
      <c r="F809">
        <v>-0.30440329999999999</v>
      </c>
      <c r="G809">
        <v>-0.30254219999999998</v>
      </c>
      <c r="H809">
        <v>-0.48005769999999998</v>
      </c>
      <c r="I809">
        <v>-6.6208839999999996E-3</v>
      </c>
      <c r="J809">
        <v>-0.4798017</v>
      </c>
    </row>
    <row r="810" spans="1:10" x14ac:dyDescent="0.25">
      <c r="A810">
        <v>998</v>
      </c>
      <c r="B810">
        <v>-0.18132400000000001</v>
      </c>
      <c r="C810">
        <v>-8.2626339999999996E-3</v>
      </c>
      <c r="D810">
        <v>-5.7820799999999999E-2</v>
      </c>
      <c r="E810">
        <v>5.347681E-2</v>
      </c>
      <c r="F810">
        <v>-0.1646852</v>
      </c>
      <c r="G810">
        <v>-7.7722070000000004E-2</v>
      </c>
      <c r="H810">
        <v>-0.2436972</v>
      </c>
      <c r="I810">
        <v>-0.39055010000000001</v>
      </c>
      <c r="J810">
        <v>-0.36969229999999997</v>
      </c>
    </row>
    <row r="811" spans="1:10" x14ac:dyDescent="0.25">
      <c r="A811">
        <v>999</v>
      </c>
      <c r="B811">
        <v>-0.18244170000000001</v>
      </c>
      <c r="C811">
        <v>6.3372609999999996E-2</v>
      </c>
      <c r="D811">
        <v>-0.53347639999999996</v>
      </c>
      <c r="E811">
        <v>-6.0982229999999998E-2</v>
      </c>
      <c r="F811">
        <v>-0.5821018</v>
      </c>
      <c r="G811">
        <v>-0.58951229999999999</v>
      </c>
      <c r="H811">
        <v>-0.51036550000000003</v>
      </c>
      <c r="I811">
        <v>-0.69473220000000002</v>
      </c>
      <c r="J811">
        <v>-0.6015201</v>
      </c>
    </row>
    <row r="812" spans="1:10" x14ac:dyDescent="0.25">
      <c r="A812">
        <v>1000</v>
      </c>
      <c r="B812">
        <v>-2.7095319999999999E-2</v>
      </c>
      <c r="C812">
        <v>-0.41839409999999999</v>
      </c>
      <c r="D812">
        <v>-0.43662450000000003</v>
      </c>
      <c r="E812">
        <v>-0.83195920000000001</v>
      </c>
      <c r="F812">
        <v>-0.83338829999999997</v>
      </c>
      <c r="G812">
        <v>-0.65663910000000003</v>
      </c>
      <c r="H812">
        <v>-0.91583300000000001</v>
      </c>
      <c r="I812">
        <v>-0.68981309999999996</v>
      </c>
      <c r="J812">
        <v>-0.83071569999999995</v>
      </c>
    </row>
    <row r="813" spans="1:10" x14ac:dyDescent="0.25">
      <c r="A813">
        <v>1001</v>
      </c>
      <c r="B813">
        <v>0.31630989999999998</v>
      </c>
      <c r="C813">
        <v>0.23687929999999999</v>
      </c>
      <c r="D813">
        <v>0.30872630000000001</v>
      </c>
      <c r="E813">
        <v>0.2209854</v>
      </c>
      <c r="F813">
        <v>0.24959229999999999</v>
      </c>
      <c r="G813">
        <v>0.25655749999999999</v>
      </c>
      <c r="H813">
        <v>0.2384396</v>
      </c>
      <c r="I813">
        <v>0.29148239999999997</v>
      </c>
      <c r="J813">
        <v>-3.5150050000000002E-2</v>
      </c>
    </row>
    <row r="814" spans="1:10" x14ac:dyDescent="0.25">
      <c r="A814">
        <v>1002</v>
      </c>
      <c r="B814">
        <v>-0.22276589999999999</v>
      </c>
      <c r="C814">
        <v>-1.456881E-2</v>
      </c>
      <c r="D814">
        <v>-0.30676599999999998</v>
      </c>
      <c r="E814">
        <v>-0.1759453</v>
      </c>
      <c r="F814">
        <v>-0.320878</v>
      </c>
      <c r="G814">
        <v>-0.3064036</v>
      </c>
      <c r="H814">
        <v>-0.3545914</v>
      </c>
      <c r="I814">
        <v>-0.44514559999999997</v>
      </c>
      <c r="J814">
        <v>-0.35360570000000002</v>
      </c>
    </row>
    <row r="815" spans="1:10" x14ac:dyDescent="0.25">
      <c r="A815">
        <v>1003</v>
      </c>
      <c r="B815">
        <v>0.1602373</v>
      </c>
      <c r="C815">
        <v>8.9844229999999997E-2</v>
      </c>
      <c r="D815">
        <v>0.4181743</v>
      </c>
      <c r="E815">
        <v>0.2356877</v>
      </c>
      <c r="F815">
        <v>-0.1931319</v>
      </c>
      <c r="G815">
        <v>7.340431E-2</v>
      </c>
      <c r="H815">
        <v>-1.047325E-2</v>
      </c>
      <c r="I815">
        <v>-8.813E-2</v>
      </c>
      <c r="J815">
        <v>-0.1670094</v>
      </c>
    </row>
    <row r="816" spans="1:10" x14ac:dyDescent="0.25">
      <c r="A816">
        <v>1004</v>
      </c>
      <c r="B816">
        <v>-1.2133120000000001E-2</v>
      </c>
      <c r="C816">
        <v>0.1974072</v>
      </c>
      <c r="D816">
        <v>-1.4345170000000001E-2</v>
      </c>
      <c r="E816">
        <v>-0.21517230000000001</v>
      </c>
      <c r="F816">
        <v>1.296949E-2</v>
      </c>
      <c r="G816">
        <v>6.5854549999999998E-2</v>
      </c>
      <c r="H816">
        <v>-0.2237306</v>
      </c>
      <c r="I816">
        <v>-0.33519599999999999</v>
      </c>
      <c r="J816">
        <v>8.7295529999999996E-2</v>
      </c>
    </row>
    <row r="817" spans="1:10" x14ac:dyDescent="0.25">
      <c r="A817">
        <v>1005</v>
      </c>
      <c r="B817">
        <v>0.10560559999999999</v>
      </c>
      <c r="C817">
        <v>2.0604609999999999E-2</v>
      </c>
      <c r="D817">
        <v>-0.1496835</v>
      </c>
      <c r="E817">
        <v>-0.30019469999999998</v>
      </c>
      <c r="F817">
        <v>-0.13706969999999999</v>
      </c>
      <c r="G817">
        <v>0.1228547</v>
      </c>
      <c r="H817">
        <v>-0.39049240000000002</v>
      </c>
      <c r="I817">
        <v>-0.41252179999999999</v>
      </c>
      <c r="J817">
        <v>-0.29397630000000002</v>
      </c>
    </row>
    <row r="818" spans="1:10" x14ac:dyDescent="0.25">
      <c r="A818">
        <v>1006</v>
      </c>
      <c r="B818">
        <v>-0.1712513</v>
      </c>
      <c r="C818">
        <v>0.30785940000000001</v>
      </c>
      <c r="D818">
        <v>-0.2975254</v>
      </c>
      <c r="E818">
        <v>-0.17009160000000001</v>
      </c>
      <c r="F818">
        <v>-0.47274729999999998</v>
      </c>
      <c r="G818">
        <v>-0.46897030000000001</v>
      </c>
      <c r="H818">
        <v>-0.1755333</v>
      </c>
      <c r="I818">
        <v>-0.3956056</v>
      </c>
      <c r="J818">
        <v>-0.54125069999999997</v>
      </c>
    </row>
    <row r="819" spans="1:10" x14ac:dyDescent="0.25">
      <c r="A819">
        <v>1007</v>
      </c>
      <c r="B819">
        <v>-0.39313219999999999</v>
      </c>
      <c r="C819">
        <v>-0.53194669999999999</v>
      </c>
      <c r="D819">
        <v>-0.59791899999999998</v>
      </c>
      <c r="E819">
        <v>-0.70266340000000005</v>
      </c>
      <c r="F819">
        <v>-0.67082790000000003</v>
      </c>
      <c r="G819">
        <v>-0.67656609999999995</v>
      </c>
      <c r="H819">
        <v>-0.55917450000000002</v>
      </c>
      <c r="I819">
        <v>-0.63282059999999996</v>
      </c>
      <c r="J819">
        <v>-0.74554969999999998</v>
      </c>
    </row>
    <row r="820" spans="1:10" x14ac:dyDescent="0.25">
      <c r="A820">
        <v>1008</v>
      </c>
      <c r="B820">
        <v>7.7872750000000004E-2</v>
      </c>
      <c r="C820">
        <v>0.1146379</v>
      </c>
      <c r="D820">
        <v>-3.0695440000000001E-2</v>
      </c>
      <c r="E820">
        <v>0.17412849999999999</v>
      </c>
      <c r="F820">
        <v>-2.5381569999999999E-2</v>
      </c>
      <c r="G820">
        <v>-0.18333440000000001</v>
      </c>
      <c r="H820">
        <v>-0.10357520000000001</v>
      </c>
      <c r="I820">
        <v>-0.12968060000000001</v>
      </c>
      <c r="J820">
        <v>-0.17016980000000001</v>
      </c>
    </row>
    <row r="821" spans="1:10" x14ac:dyDescent="0.25">
      <c r="A821">
        <v>1009</v>
      </c>
      <c r="B821">
        <v>-0.1664467</v>
      </c>
      <c r="C821">
        <v>-6.7432400000000003E-2</v>
      </c>
      <c r="D821">
        <v>-0.17218020000000001</v>
      </c>
      <c r="E821">
        <v>-2.801609E-2</v>
      </c>
      <c r="F821">
        <v>-0.22566320000000001</v>
      </c>
      <c r="G821">
        <v>-0.15670390000000001</v>
      </c>
      <c r="H821">
        <v>-0.29128359999999998</v>
      </c>
      <c r="I821">
        <v>-0.31758500000000001</v>
      </c>
      <c r="J821">
        <v>-0.38101390000000002</v>
      </c>
    </row>
    <row r="822" spans="1:10" x14ac:dyDescent="0.25">
      <c r="A822">
        <v>1010</v>
      </c>
      <c r="B822">
        <v>-2.2481439999999998E-2</v>
      </c>
      <c r="C822">
        <v>-0.1076694</v>
      </c>
      <c r="D822">
        <v>4.5967100000000004E-3</v>
      </c>
      <c r="E822">
        <v>-2.7558800000000001E-2</v>
      </c>
      <c r="F822">
        <v>-4.6271800000000002E-2</v>
      </c>
      <c r="G822">
        <v>-0.14213229999999999</v>
      </c>
      <c r="H822">
        <v>-9.1188909999999998E-2</v>
      </c>
      <c r="I822">
        <v>-0.110939</v>
      </c>
      <c r="J822">
        <v>-0.22522829999999999</v>
      </c>
    </row>
    <row r="823" spans="1:10" x14ac:dyDescent="0.25">
      <c r="A823">
        <v>1011</v>
      </c>
      <c r="B823">
        <v>3.7210939999999998E-2</v>
      </c>
      <c r="C823">
        <v>0.45200400000000002</v>
      </c>
      <c r="D823">
        <v>-6.5383430000000006E-2</v>
      </c>
      <c r="E823">
        <v>2.1581650000000001E-3</v>
      </c>
      <c r="F823">
        <v>0.22461990000000001</v>
      </c>
      <c r="G823">
        <v>-8.0626959999999998E-2</v>
      </c>
      <c r="H823">
        <v>-0.27482129999999999</v>
      </c>
      <c r="I823">
        <v>-6.0962200000000001E-2</v>
      </c>
      <c r="J823">
        <v>-0.17178679999999999</v>
      </c>
    </row>
    <row r="824" spans="1:10" x14ac:dyDescent="0.25">
      <c r="A824">
        <v>1012</v>
      </c>
      <c r="B824">
        <v>-0.23576549999999999</v>
      </c>
      <c r="C824">
        <v>-0.54145529999999997</v>
      </c>
      <c r="D824">
        <v>1.1504169999999999E-2</v>
      </c>
      <c r="E824">
        <v>-0.4823942</v>
      </c>
      <c r="F824">
        <v>-0.34931950000000001</v>
      </c>
      <c r="G824">
        <v>-0.34347870000000003</v>
      </c>
      <c r="H824">
        <v>-0.56890580000000002</v>
      </c>
      <c r="I824">
        <v>-0.32441429999999999</v>
      </c>
      <c r="J824">
        <v>-0.6010084</v>
      </c>
    </row>
    <row r="825" spans="1:10" x14ac:dyDescent="0.25">
      <c r="A825">
        <v>1013</v>
      </c>
      <c r="B825">
        <v>-2.8945450000000001E-2</v>
      </c>
      <c r="C825">
        <v>-0.2498775</v>
      </c>
      <c r="D825">
        <v>-1.562881E-2</v>
      </c>
      <c r="E825">
        <v>5.0597669999999997E-2</v>
      </c>
      <c r="F825">
        <v>-0.40939379999999997</v>
      </c>
      <c r="G825">
        <v>-0.15602540000000001</v>
      </c>
      <c r="H825">
        <v>-6.4554210000000001E-2</v>
      </c>
      <c r="I825">
        <v>-0.34760479999999999</v>
      </c>
      <c r="J825">
        <v>-0.55871389999999999</v>
      </c>
    </row>
    <row r="826" spans="1:10" x14ac:dyDescent="0.25">
      <c r="A826">
        <v>1014</v>
      </c>
      <c r="B826">
        <v>0.35079769999999999</v>
      </c>
      <c r="C826">
        <v>2.6506419999999999E-2</v>
      </c>
      <c r="D826">
        <v>4.2620180000000001E-2</v>
      </c>
      <c r="E826">
        <v>5.25341E-2</v>
      </c>
      <c r="F826">
        <v>0.17695330000000001</v>
      </c>
      <c r="G826">
        <v>0.28355360000000002</v>
      </c>
      <c r="H826">
        <v>-0.21129510000000001</v>
      </c>
      <c r="I826">
        <v>-0.34216740000000001</v>
      </c>
      <c r="J826">
        <v>-0.44908710000000002</v>
      </c>
    </row>
    <row r="827" spans="1:10" x14ac:dyDescent="0.25">
      <c r="A827">
        <v>1015</v>
      </c>
      <c r="B827">
        <v>-0.59654859999999998</v>
      </c>
      <c r="C827">
        <v>2.2029880000000001E-4</v>
      </c>
      <c r="D827">
        <v>-0.29324630000000002</v>
      </c>
      <c r="E827">
        <v>-0.46944330000000001</v>
      </c>
      <c r="F827">
        <v>-0.31018879999999999</v>
      </c>
      <c r="G827">
        <v>-1.2532710000000001E-2</v>
      </c>
      <c r="H827">
        <v>-0.4648948</v>
      </c>
      <c r="I827">
        <v>-0.5965838</v>
      </c>
      <c r="J827">
        <v>-0.75716019999999995</v>
      </c>
    </row>
    <row r="828" spans="1:10" x14ac:dyDescent="0.25">
      <c r="A828">
        <v>1016</v>
      </c>
      <c r="B828">
        <v>0.20752950000000001</v>
      </c>
      <c r="C828">
        <v>2.1878720000000001E-2</v>
      </c>
      <c r="D828">
        <v>0.32782319999999998</v>
      </c>
      <c r="E828">
        <v>0.36737110000000001</v>
      </c>
      <c r="F828">
        <v>-1.5258789999999999E-4</v>
      </c>
      <c r="G828">
        <v>-0.100843</v>
      </c>
      <c r="H828">
        <v>-0.1036</v>
      </c>
      <c r="I828">
        <v>2.829742E-2</v>
      </c>
      <c r="J828">
        <v>0.2129035</v>
      </c>
    </row>
    <row r="829" spans="1:10" x14ac:dyDescent="0.25">
      <c r="A829">
        <v>1017</v>
      </c>
      <c r="B829">
        <v>-0.34444520000000001</v>
      </c>
      <c r="C829">
        <v>-0.1710072</v>
      </c>
      <c r="D829">
        <v>-0.28881649999999998</v>
      </c>
      <c r="E829">
        <v>-0.42642400000000003</v>
      </c>
      <c r="F829">
        <v>-0.47480250000000002</v>
      </c>
      <c r="G829">
        <v>-0.31339980000000001</v>
      </c>
      <c r="H829">
        <v>-0.83981229999999996</v>
      </c>
      <c r="I829">
        <v>-0.57216020000000001</v>
      </c>
      <c r="J829">
        <v>-0.75637529999999997</v>
      </c>
    </row>
    <row r="830" spans="1:10" x14ac:dyDescent="0.25">
      <c r="A830">
        <v>1018</v>
      </c>
      <c r="B830">
        <v>-4.7010419999999997E-2</v>
      </c>
      <c r="C830">
        <v>-0.1062627</v>
      </c>
      <c r="D830">
        <v>-0.39660790000000001</v>
      </c>
      <c r="E830">
        <v>-0.43603560000000002</v>
      </c>
      <c r="F830">
        <v>-0.16452169999999999</v>
      </c>
      <c r="G830">
        <v>-0.31453940000000002</v>
      </c>
      <c r="H830">
        <v>-0.28200150000000002</v>
      </c>
      <c r="I830">
        <v>-0.4716206</v>
      </c>
      <c r="J830">
        <v>-0.37595610000000002</v>
      </c>
    </row>
    <row r="831" spans="1:10" x14ac:dyDescent="0.25">
      <c r="A831">
        <v>1019</v>
      </c>
      <c r="B831">
        <v>5.4111480000000002E-3</v>
      </c>
      <c r="C831">
        <v>1.598024E-2</v>
      </c>
      <c r="D831">
        <v>-6.6514019999999998E-3</v>
      </c>
      <c r="E831">
        <v>1.9617079999999999E-2</v>
      </c>
      <c r="F831">
        <v>-0.3011355</v>
      </c>
      <c r="G831">
        <v>-0.28657440000000001</v>
      </c>
      <c r="H831">
        <v>-0.28965279999999999</v>
      </c>
      <c r="I831">
        <v>-0.28704639999999998</v>
      </c>
      <c r="J831">
        <v>-0.58482500000000004</v>
      </c>
    </row>
    <row r="832" spans="1:10" x14ac:dyDescent="0.25">
      <c r="A832">
        <v>1020</v>
      </c>
      <c r="B832">
        <v>-0.2689261</v>
      </c>
      <c r="C832">
        <v>-0.51456069999999998</v>
      </c>
      <c r="D832">
        <v>1.25246E-2</v>
      </c>
      <c r="E832">
        <v>-0.52881860000000003</v>
      </c>
      <c r="F832">
        <v>-6.2103269999999999E-3</v>
      </c>
      <c r="G832">
        <v>-0.47314450000000002</v>
      </c>
      <c r="H832">
        <v>-0.21810959999999999</v>
      </c>
      <c r="I832">
        <v>-0.6954823</v>
      </c>
      <c r="J832">
        <v>-0.71782639999999998</v>
      </c>
    </row>
    <row r="833" spans="1:10" x14ac:dyDescent="0.25">
      <c r="A833">
        <v>1021</v>
      </c>
      <c r="B833">
        <v>-9.4483849999999994E-2</v>
      </c>
      <c r="C833">
        <v>-0.45583200000000001</v>
      </c>
      <c r="D833">
        <v>-0.1637015</v>
      </c>
      <c r="E833">
        <v>-0.23565630000000001</v>
      </c>
      <c r="F833">
        <v>-0.41922090000000001</v>
      </c>
      <c r="G833">
        <v>-0.60090730000000003</v>
      </c>
      <c r="H833">
        <v>-0.26172400000000001</v>
      </c>
      <c r="I833">
        <v>-0.76508759999999998</v>
      </c>
      <c r="J833">
        <v>-0.64523739999999996</v>
      </c>
    </row>
    <row r="834" spans="1:10" x14ac:dyDescent="0.25">
      <c r="A834">
        <v>1022</v>
      </c>
      <c r="B834">
        <v>-0.16491700000000001</v>
      </c>
      <c r="C834">
        <v>0.1507607</v>
      </c>
      <c r="D834">
        <v>6.1787130000000003E-2</v>
      </c>
      <c r="E834">
        <v>-2.9462809999999999E-2</v>
      </c>
      <c r="F834">
        <v>-0.43326809999999999</v>
      </c>
      <c r="G834">
        <v>-0.417356</v>
      </c>
      <c r="H834">
        <v>-0.2262855</v>
      </c>
      <c r="I834">
        <v>3.2558440000000001E-2</v>
      </c>
      <c r="J834">
        <v>-0.4259329</v>
      </c>
    </row>
    <row r="835" spans="1:10" x14ac:dyDescent="0.25">
      <c r="A835">
        <v>1023</v>
      </c>
      <c r="B835">
        <v>0.28402139999999998</v>
      </c>
      <c r="C835">
        <v>2.5673390000000001E-2</v>
      </c>
      <c r="D835">
        <v>0.3473272</v>
      </c>
      <c r="E835">
        <v>4.9285889999999999E-2</v>
      </c>
      <c r="F835">
        <v>-0.38682840000000002</v>
      </c>
      <c r="G835">
        <v>-0.43292809999999998</v>
      </c>
      <c r="H835">
        <v>-0.24451349999999999</v>
      </c>
      <c r="I835">
        <v>-0.43574289999999999</v>
      </c>
      <c r="J835">
        <v>-0.26256230000000003</v>
      </c>
    </row>
    <row r="836" spans="1:10" x14ac:dyDescent="0.25">
      <c r="A836">
        <v>1024</v>
      </c>
      <c r="B836">
        <v>0.30131289999999999</v>
      </c>
      <c r="C836">
        <v>0.33598709999999998</v>
      </c>
      <c r="D836">
        <v>-0.20868059999999999</v>
      </c>
      <c r="E836">
        <v>-2.9013629999999999E-2</v>
      </c>
      <c r="F836">
        <v>-0.35762119999999997</v>
      </c>
      <c r="G836">
        <v>0.28888419999999998</v>
      </c>
      <c r="H836">
        <v>-0.3899956</v>
      </c>
      <c r="I836">
        <v>0.30386540000000001</v>
      </c>
      <c r="J836">
        <v>-0.39778180000000002</v>
      </c>
    </row>
    <row r="837" spans="1:10" x14ac:dyDescent="0.25">
      <c r="A837">
        <v>1025</v>
      </c>
      <c r="B837">
        <v>0.2450118</v>
      </c>
      <c r="C837">
        <v>0.1311831</v>
      </c>
      <c r="D837">
        <v>-5.174637E-2</v>
      </c>
      <c r="E837">
        <v>-0.37666230000000001</v>
      </c>
      <c r="F837">
        <v>-7.1264270000000005E-2</v>
      </c>
      <c r="G837">
        <v>-0.30024960000000001</v>
      </c>
      <c r="H837">
        <v>-0.27545930000000002</v>
      </c>
      <c r="I837">
        <v>-0.49379109999999998</v>
      </c>
      <c r="J837">
        <v>-0.41531129999999999</v>
      </c>
    </row>
    <row r="838" spans="1:10" x14ac:dyDescent="0.25">
      <c r="A838">
        <v>1026</v>
      </c>
      <c r="B838">
        <v>-0.28705219999999998</v>
      </c>
      <c r="C838">
        <v>-0.14060929999999999</v>
      </c>
      <c r="D838">
        <v>-0.37549260000000001</v>
      </c>
      <c r="E838">
        <v>-0.52945609999999999</v>
      </c>
      <c r="F838">
        <v>-0.53056380000000003</v>
      </c>
      <c r="G838">
        <v>9.95698E-2</v>
      </c>
      <c r="H838">
        <v>-0.7257576</v>
      </c>
      <c r="I838">
        <v>-0.42889119999999997</v>
      </c>
      <c r="J838">
        <v>-0.73143910000000001</v>
      </c>
    </row>
    <row r="839" spans="1:10" x14ac:dyDescent="0.25">
      <c r="A839">
        <v>1027</v>
      </c>
      <c r="B839">
        <v>0.25468780000000002</v>
      </c>
      <c r="C839">
        <v>0.25821499999999997</v>
      </c>
      <c r="D839">
        <v>0.23152110000000001</v>
      </c>
      <c r="E839">
        <v>-9.2272279999999998E-2</v>
      </c>
      <c r="F839">
        <v>-0.1890783</v>
      </c>
      <c r="G839">
        <v>-0.31920910000000002</v>
      </c>
      <c r="H839">
        <v>-0.10815669999999999</v>
      </c>
      <c r="I839">
        <v>-0.36826900000000001</v>
      </c>
      <c r="J839">
        <v>-8.779621E-2</v>
      </c>
    </row>
    <row r="840" spans="1:10" x14ac:dyDescent="0.25">
      <c r="A840">
        <v>1028</v>
      </c>
      <c r="B840">
        <v>-0.17416670000000001</v>
      </c>
      <c r="C840">
        <v>0.28694249999999999</v>
      </c>
      <c r="D840">
        <v>-0.2961416</v>
      </c>
      <c r="E840">
        <v>-0.18711040000000001</v>
      </c>
      <c r="F840">
        <v>-0.27800989999999998</v>
      </c>
      <c r="G840">
        <v>0.30686089999999999</v>
      </c>
      <c r="H840">
        <v>-0.31693939999999998</v>
      </c>
      <c r="I840">
        <v>-7.377148E-3</v>
      </c>
      <c r="J840">
        <v>-0.3163395</v>
      </c>
    </row>
    <row r="841" spans="1:10" x14ac:dyDescent="0.25">
      <c r="A841">
        <v>1029</v>
      </c>
      <c r="B841">
        <v>0.22874259999999999</v>
      </c>
      <c r="C841">
        <v>-0.31151909999999999</v>
      </c>
      <c r="D841">
        <v>0.13311909999999999</v>
      </c>
      <c r="E841">
        <v>-0.38620470000000001</v>
      </c>
      <c r="F841">
        <v>9.3942639999999994E-2</v>
      </c>
      <c r="G841">
        <v>-0.31545109999999998</v>
      </c>
      <c r="H841">
        <v>-0.44828509999999999</v>
      </c>
      <c r="I841">
        <v>-0.56377219999999995</v>
      </c>
      <c r="J841">
        <v>-0.59481759999999995</v>
      </c>
    </row>
    <row r="842" spans="1:10" x14ac:dyDescent="0.25">
      <c r="A842">
        <v>1030</v>
      </c>
      <c r="B842">
        <v>-0.44652510000000001</v>
      </c>
      <c r="C842">
        <v>-0.37823580000000001</v>
      </c>
      <c r="D842">
        <v>-0.76943969999999995</v>
      </c>
      <c r="E842">
        <v>-0.53977489999999995</v>
      </c>
      <c r="F842">
        <v>-0.84291320000000003</v>
      </c>
      <c r="G842">
        <v>-0.50443789999999999</v>
      </c>
      <c r="H842">
        <v>-0.58135369999999997</v>
      </c>
      <c r="I842">
        <v>-0.57980589999999999</v>
      </c>
      <c r="J842">
        <v>-0.69088550000000004</v>
      </c>
    </row>
    <row r="843" spans="1:10" x14ac:dyDescent="0.25">
      <c r="A843">
        <v>1031</v>
      </c>
      <c r="B843">
        <v>0.213397</v>
      </c>
      <c r="C843">
        <v>-0.41550110000000001</v>
      </c>
      <c r="D843">
        <v>-1.054573E-2</v>
      </c>
      <c r="E843">
        <v>0.20792910000000001</v>
      </c>
      <c r="F843">
        <v>-0.37709520000000002</v>
      </c>
      <c r="G843">
        <v>-0.34871439999999998</v>
      </c>
      <c r="H843">
        <v>-0.30807210000000002</v>
      </c>
      <c r="I843">
        <v>-0.18667839999999999</v>
      </c>
      <c r="J843">
        <v>-0.44609169999999998</v>
      </c>
    </row>
    <row r="844" spans="1:10" x14ac:dyDescent="0.25">
      <c r="A844">
        <v>1032</v>
      </c>
      <c r="B844">
        <v>3.0717850000000001E-3</v>
      </c>
      <c r="C844">
        <v>-7.3385240000000003E-4</v>
      </c>
      <c r="D844">
        <v>-0.5971727</v>
      </c>
      <c r="E844">
        <v>8.8133810000000003E-3</v>
      </c>
      <c r="F844">
        <v>-0.77420710000000004</v>
      </c>
      <c r="G844">
        <v>-0.29640630000000001</v>
      </c>
      <c r="H844">
        <v>-0.47684720000000003</v>
      </c>
      <c r="I844">
        <v>-0.69199319999999997</v>
      </c>
      <c r="J844">
        <v>-0.59922169999999997</v>
      </c>
    </row>
    <row r="845" spans="1:10" x14ac:dyDescent="0.25">
      <c r="A845">
        <v>1033</v>
      </c>
      <c r="B845">
        <v>-9.8168370000000005E-2</v>
      </c>
      <c r="C845">
        <v>-0.58259870000000002</v>
      </c>
      <c r="D845">
        <v>-0.50604579999999999</v>
      </c>
      <c r="E845">
        <v>-0.51633070000000003</v>
      </c>
      <c r="F845">
        <v>-0.45650819999999998</v>
      </c>
      <c r="G845">
        <v>-0.70198059999999995</v>
      </c>
      <c r="H845">
        <v>-0.28877589999999997</v>
      </c>
      <c r="I845">
        <v>-0.61247439999999997</v>
      </c>
      <c r="J845">
        <v>-0.6317239</v>
      </c>
    </row>
    <row r="846" spans="1:10" x14ac:dyDescent="0.25">
      <c r="A846">
        <v>1034</v>
      </c>
      <c r="B846">
        <v>0.16747570000000001</v>
      </c>
      <c r="C846">
        <v>-0.3135386</v>
      </c>
      <c r="D846">
        <v>-0.55275249999999998</v>
      </c>
      <c r="E846">
        <v>-0.3850384</v>
      </c>
      <c r="F846">
        <v>-1.6338350000000001E-2</v>
      </c>
      <c r="G846">
        <v>-0.35096929999999998</v>
      </c>
      <c r="H846">
        <v>-0.2175078</v>
      </c>
      <c r="I846">
        <v>-0.2454925</v>
      </c>
      <c r="J846">
        <v>-0.25301980000000002</v>
      </c>
    </row>
    <row r="847" spans="1:10" x14ac:dyDescent="0.25">
      <c r="A847">
        <v>1035</v>
      </c>
      <c r="B847">
        <v>0.30094720000000003</v>
      </c>
      <c r="C847">
        <v>0.31349179999999999</v>
      </c>
      <c r="D847">
        <v>0.1154742</v>
      </c>
      <c r="E847">
        <v>8.4371570000000007E-2</v>
      </c>
      <c r="F847">
        <v>0.1209064</v>
      </c>
      <c r="G847">
        <v>-4.5762060000000002E-3</v>
      </c>
      <c r="H847">
        <v>-3.3448220000000001E-2</v>
      </c>
      <c r="I847">
        <v>-4.9865720000000002E-2</v>
      </c>
      <c r="J847">
        <v>-0.15788079999999999</v>
      </c>
    </row>
    <row r="848" spans="1:10" x14ac:dyDescent="0.25">
      <c r="A848">
        <v>1036</v>
      </c>
      <c r="B848">
        <v>-0.232295</v>
      </c>
      <c r="C848">
        <v>3.1665329999999998E-2</v>
      </c>
      <c r="D848">
        <v>-0.2110648</v>
      </c>
      <c r="E848">
        <v>-0.19787170000000001</v>
      </c>
      <c r="F848">
        <v>-0.40575169999999999</v>
      </c>
      <c r="G848">
        <v>-0.34655809999999998</v>
      </c>
      <c r="H848">
        <v>-0.41903590000000002</v>
      </c>
      <c r="I848">
        <v>-0.36451050000000002</v>
      </c>
      <c r="J848">
        <v>-0.28900720000000002</v>
      </c>
    </row>
    <row r="849" spans="1:10" x14ac:dyDescent="0.25">
      <c r="A849">
        <v>1037</v>
      </c>
      <c r="B849">
        <v>0.19618459999999999</v>
      </c>
      <c r="C849">
        <v>-4.4519900000000001E-2</v>
      </c>
      <c r="D849">
        <v>0.16257240000000001</v>
      </c>
      <c r="E849">
        <v>-8.3638190000000001E-2</v>
      </c>
      <c r="F849">
        <v>9.3151090000000006E-2</v>
      </c>
      <c r="G849">
        <v>-0.1139336</v>
      </c>
      <c r="H849">
        <v>-9.9015240000000004E-2</v>
      </c>
      <c r="I849">
        <v>2.74229E-2</v>
      </c>
      <c r="J849">
        <v>-0.1311631</v>
      </c>
    </row>
    <row r="850" spans="1:10" x14ac:dyDescent="0.25">
      <c r="A850">
        <v>1038</v>
      </c>
      <c r="B850">
        <v>8.2493780000000003E-2</v>
      </c>
      <c r="C850">
        <v>0.13779069999999999</v>
      </c>
      <c r="D850">
        <v>-0.25268750000000001</v>
      </c>
      <c r="E850">
        <v>-3.2117369999999999E-2</v>
      </c>
      <c r="F850">
        <v>-0.26401619999999998</v>
      </c>
      <c r="G850">
        <v>-0.1712089</v>
      </c>
      <c r="H850">
        <v>-0.35903839999999998</v>
      </c>
      <c r="I850">
        <v>-0.44245909999999999</v>
      </c>
      <c r="J850">
        <v>-0.3392463</v>
      </c>
    </row>
    <row r="851" spans="1:10" x14ac:dyDescent="0.25">
      <c r="A851">
        <v>1039</v>
      </c>
      <c r="B851">
        <v>9.436369E-2</v>
      </c>
      <c r="C851">
        <v>1.0150910000000001E-2</v>
      </c>
      <c r="D851">
        <v>-0.52431680000000003</v>
      </c>
      <c r="E851">
        <v>-0.36497740000000001</v>
      </c>
      <c r="F851">
        <v>-0.41880610000000001</v>
      </c>
      <c r="G851">
        <v>-0.51301289999999999</v>
      </c>
      <c r="H851">
        <v>-0.78792569999999995</v>
      </c>
      <c r="I851">
        <v>-0.6439819</v>
      </c>
      <c r="J851">
        <v>-0.69124169999999996</v>
      </c>
    </row>
    <row r="852" spans="1:10" x14ac:dyDescent="0.25">
      <c r="A852">
        <v>1040</v>
      </c>
      <c r="B852">
        <v>-0.114542</v>
      </c>
      <c r="C852">
        <v>0.37308170000000002</v>
      </c>
      <c r="D852">
        <v>-1.9320009999999999E-2</v>
      </c>
      <c r="E852">
        <v>-0.1495862</v>
      </c>
      <c r="F852">
        <v>-0.14367530000000001</v>
      </c>
      <c r="G852">
        <v>-0.41522120000000001</v>
      </c>
      <c r="H852">
        <v>-4.086447E-2</v>
      </c>
      <c r="I852">
        <v>-0.4583507</v>
      </c>
      <c r="J852">
        <v>-0.2954831</v>
      </c>
    </row>
    <row r="853" spans="1:10" x14ac:dyDescent="0.25">
      <c r="A853">
        <v>1041</v>
      </c>
      <c r="B853">
        <v>5.690241E-2</v>
      </c>
      <c r="C853">
        <v>-0.26233669999999998</v>
      </c>
      <c r="D853">
        <v>-3.6268710000000003E-2</v>
      </c>
      <c r="E853">
        <v>-0.40765089999999998</v>
      </c>
      <c r="F853">
        <v>-0.27433059999999998</v>
      </c>
      <c r="G853">
        <v>8.3737369999999992E-3</v>
      </c>
      <c r="H853">
        <v>-0.34931279999999998</v>
      </c>
      <c r="I853">
        <v>-0.68995189999999995</v>
      </c>
      <c r="J853">
        <v>-0.26628350000000001</v>
      </c>
    </row>
    <row r="854" spans="1:10" x14ac:dyDescent="0.25">
      <c r="A854">
        <v>1042</v>
      </c>
      <c r="B854">
        <v>0.22848840000000001</v>
      </c>
      <c r="C854">
        <v>0.15629770000000001</v>
      </c>
      <c r="D854">
        <v>-0.26996759999999997</v>
      </c>
      <c r="E854">
        <v>0.16754910000000001</v>
      </c>
      <c r="F854">
        <v>-1.7105579999999999E-2</v>
      </c>
      <c r="G854">
        <v>-0.20088819999999999</v>
      </c>
      <c r="H854">
        <v>-0.28099390000000002</v>
      </c>
      <c r="I854">
        <v>-0.29474119999999998</v>
      </c>
      <c r="J854">
        <v>-7.6541419999999999E-2</v>
      </c>
    </row>
    <row r="855" spans="1:10" x14ac:dyDescent="0.25">
      <c r="A855">
        <v>1043</v>
      </c>
      <c r="B855">
        <v>-0.4164371</v>
      </c>
      <c r="C855">
        <v>-0.37227389999999999</v>
      </c>
      <c r="D855">
        <v>-9.6931459999999997E-3</v>
      </c>
      <c r="E855">
        <v>-0.37245850000000003</v>
      </c>
      <c r="F855">
        <v>-0.25600810000000002</v>
      </c>
      <c r="G855">
        <v>-0.43758340000000001</v>
      </c>
      <c r="H855">
        <v>-0.47789379999999998</v>
      </c>
      <c r="I855">
        <v>-0.35270020000000002</v>
      </c>
      <c r="J855">
        <v>-0.62362050000000002</v>
      </c>
    </row>
    <row r="856" spans="1:10" x14ac:dyDescent="0.25">
      <c r="A856">
        <v>1044</v>
      </c>
      <c r="B856">
        <v>-9.0434070000000005E-2</v>
      </c>
      <c r="C856">
        <v>-0.34267760000000003</v>
      </c>
      <c r="D856">
        <v>-3.2782549999999999E-3</v>
      </c>
      <c r="E856">
        <v>-0.34453299999999998</v>
      </c>
      <c r="F856">
        <v>-0.35476780000000002</v>
      </c>
      <c r="G856">
        <v>-7.3782440000000005E-2</v>
      </c>
      <c r="H856">
        <v>-0.67898130000000001</v>
      </c>
      <c r="I856">
        <v>-0.64325279999999996</v>
      </c>
      <c r="J856">
        <v>-0.57840970000000003</v>
      </c>
    </row>
    <row r="857" spans="1:10" x14ac:dyDescent="0.25">
      <c r="A857">
        <v>1045</v>
      </c>
      <c r="B857">
        <v>0.30251980000000001</v>
      </c>
      <c r="C857">
        <v>0.31051590000000001</v>
      </c>
      <c r="D857">
        <v>-7.780075E-3</v>
      </c>
      <c r="E857">
        <v>0.30558439999999998</v>
      </c>
      <c r="F857">
        <v>0.30459069999999999</v>
      </c>
      <c r="G857">
        <v>-2.6210779999999999E-2</v>
      </c>
      <c r="H857">
        <v>1.7066479999999998E-2</v>
      </c>
      <c r="I857">
        <v>1.2860770000000001E-2</v>
      </c>
      <c r="J857">
        <v>0.30252600000000002</v>
      </c>
    </row>
    <row r="858" spans="1:10" x14ac:dyDescent="0.25">
      <c r="A858">
        <v>1046</v>
      </c>
      <c r="B858">
        <v>0.1126142</v>
      </c>
      <c r="C858">
        <v>-5.353546E-2</v>
      </c>
      <c r="D858">
        <v>-0.4988108</v>
      </c>
      <c r="E858">
        <v>-0.44140479999999999</v>
      </c>
      <c r="F858">
        <v>-0.2236252</v>
      </c>
      <c r="G858">
        <v>-0.41200350000000002</v>
      </c>
      <c r="H858">
        <v>-0.17569209999999999</v>
      </c>
      <c r="I858">
        <v>-0.24263290000000001</v>
      </c>
      <c r="J858">
        <v>-0.4813733</v>
      </c>
    </row>
    <row r="859" spans="1:10" x14ac:dyDescent="0.25">
      <c r="A859">
        <v>1047</v>
      </c>
      <c r="B859">
        <v>-4.6585080000000001E-2</v>
      </c>
      <c r="C859">
        <v>3.5448069999999998E-2</v>
      </c>
      <c r="D859">
        <v>-0.34663680000000002</v>
      </c>
      <c r="E859">
        <v>-0.3284435</v>
      </c>
      <c r="F859">
        <v>-0.39444109999999999</v>
      </c>
      <c r="G859">
        <v>-6.6245079999999998E-2</v>
      </c>
      <c r="H859">
        <v>-0.51459029999999994</v>
      </c>
      <c r="I859">
        <v>-0.63068959999999996</v>
      </c>
      <c r="J859">
        <v>-0.14604329999999999</v>
      </c>
    </row>
    <row r="860" spans="1:10" x14ac:dyDescent="0.25">
      <c r="A860">
        <v>1048</v>
      </c>
      <c r="B860">
        <v>0.2644281</v>
      </c>
      <c r="C860">
        <v>-0.1648607</v>
      </c>
      <c r="D860">
        <v>8.5669040000000002E-2</v>
      </c>
      <c r="E860">
        <v>0.3447537</v>
      </c>
      <c r="F860">
        <v>0.28974719999999998</v>
      </c>
      <c r="G860">
        <v>-0.29064129999999999</v>
      </c>
      <c r="H860">
        <v>0.23699899999999999</v>
      </c>
      <c r="I860">
        <v>-0.37088389999999999</v>
      </c>
      <c r="J860">
        <v>-0.3929105</v>
      </c>
    </row>
    <row r="861" spans="1:10" x14ac:dyDescent="0.25">
      <c r="A861">
        <v>1049</v>
      </c>
      <c r="B861">
        <v>-4.6891210000000003E-2</v>
      </c>
      <c r="C861">
        <v>6.4048769999999998E-3</v>
      </c>
      <c r="D861">
        <v>-0.61144209999999999</v>
      </c>
      <c r="E861">
        <v>-0.50757070000000004</v>
      </c>
      <c r="F861">
        <v>-0.631104</v>
      </c>
      <c r="G861">
        <v>-2.6234150000000001E-2</v>
      </c>
      <c r="H861">
        <v>-0.52210380000000001</v>
      </c>
      <c r="I861">
        <v>-0.62478210000000001</v>
      </c>
      <c r="J861">
        <v>-0.48512129999999998</v>
      </c>
    </row>
    <row r="862" spans="1:10" x14ac:dyDescent="0.25">
      <c r="A862">
        <v>1050</v>
      </c>
      <c r="B862">
        <v>-0.49366090000000001</v>
      </c>
      <c r="C862">
        <v>2.1933080000000001E-2</v>
      </c>
      <c r="D862">
        <v>-0.1822405</v>
      </c>
      <c r="E862">
        <v>-0.41858820000000002</v>
      </c>
      <c r="F862">
        <v>-0.13860890000000001</v>
      </c>
      <c r="G862">
        <v>-0.72640090000000002</v>
      </c>
      <c r="H862">
        <v>-0.49595400000000001</v>
      </c>
      <c r="I862">
        <v>-0.64771319999999999</v>
      </c>
      <c r="J862">
        <v>-0.79822059999999995</v>
      </c>
    </row>
    <row r="863" spans="1:10" x14ac:dyDescent="0.25">
      <c r="A863">
        <v>1051</v>
      </c>
      <c r="B863">
        <v>6.9825650000000003E-2</v>
      </c>
      <c r="C863">
        <v>-0.2502122</v>
      </c>
      <c r="D863">
        <v>6.8998809999999994E-2</v>
      </c>
      <c r="E863">
        <v>-0.21801999999999999</v>
      </c>
      <c r="F863">
        <v>-0.16749330000000001</v>
      </c>
      <c r="G863">
        <v>-0.38045309999999999</v>
      </c>
      <c r="H863">
        <v>-0.37679770000000001</v>
      </c>
      <c r="I863">
        <v>-0.36766480000000001</v>
      </c>
      <c r="J863">
        <v>-0.63004400000000005</v>
      </c>
    </row>
    <row r="864" spans="1:10" x14ac:dyDescent="0.25">
      <c r="A864">
        <v>1052</v>
      </c>
      <c r="B864">
        <v>-9.8447799999999992E-3</v>
      </c>
      <c r="C864">
        <v>-0.54268879999999997</v>
      </c>
      <c r="D864">
        <v>-0.39676240000000002</v>
      </c>
      <c r="E864">
        <v>-0.76359699999999997</v>
      </c>
      <c r="F864">
        <v>-0.26846170000000003</v>
      </c>
      <c r="G864">
        <v>-0.69262699999999999</v>
      </c>
      <c r="H864">
        <v>-0.47380729999999999</v>
      </c>
      <c r="I864">
        <v>-0.2635207</v>
      </c>
      <c r="J864">
        <v>-0.60054589999999997</v>
      </c>
    </row>
    <row r="865" spans="1:10" x14ac:dyDescent="0.25">
      <c r="A865">
        <v>1053</v>
      </c>
      <c r="B865">
        <v>-3.6048889999999999E-4</v>
      </c>
      <c r="C865">
        <v>8.039951E-3</v>
      </c>
      <c r="D865">
        <v>-0.28537319999999999</v>
      </c>
      <c r="E865">
        <v>1.638746E-2</v>
      </c>
      <c r="F865">
        <v>-0.69555520000000004</v>
      </c>
      <c r="G865">
        <v>-3.128052E-4</v>
      </c>
      <c r="H865">
        <v>-0.46364880000000003</v>
      </c>
      <c r="I865">
        <v>-0.60273410000000005</v>
      </c>
      <c r="J865">
        <v>-0.60249229999999998</v>
      </c>
    </row>
    <row r="866" spans="1:10" x14ac:dyDescent="0.25">
      <c r="A866">
        <v>1054</v>
      </c>
      <c r="B866">
        <v>1.104021E-2</v>
      </c>
      <c r="C866">
        <v>-4.2686460000000001E-3</v>
      </c>
      <c r="D866">
        <v>-0.14100309999999999</v>
      </c>
      <c r="E866">
        <v>-4.0187840000000001E-3</v>
      </c>
      <c r="F866">
        <v>-0.38279439999999998</v>
      </c>
      <c r="G866">
        <v>-0.49015809999999999</v>
      </c>
      <c r="H866">
        <v>-0.1183767</v>
      </c>
      <c r="I866">
        <v>-0.54997490000000004</v>
      </c>
      <c r="J866">
        <v>-0.57688470000000003</v>
      </c>
    </row>
    <row r="867" spans="1:10" x14ac:dyDescent="0.25">
      <c r="A867">
        <v>1055</v>
      </c>
      <c r="B867">
        <v>-9.7983840000000003E-2</v>
      </c>
      <c r="C867">
        <v>-7.0057389999999997E-2</v>
      </c>
      <c r="D867">
        <v>-0.54139519999999997</v>
      </c>
      <c r="E867">
        <v>-0.1664243</v>
      </c>
      <c r="F867">
        <v>-0.6997371</v>
      </c>
      <c r="G867">
        <v>-0.3356867</v>
      </c>
      <c r="H867">
        <v>-0.52358249999999995</v>
      </c>
      <c r="I867">
        <v>-0.64075280000000001</v>
      </c>
      <c r="J867">
        <v>-0.41087439999999997</v>
      </c>
    </row>
    <row r="868" spans="1:10" x14ac:dyDescent="0.25">
      <c r="A868">
        <v>1056</v>
      </c>
      <c r="B868">
        <v>-0.26997280000000001</v>
      </c>
      <c r="C868">
        <v>-4.2495249999999998E-2</v>
      </c>
      <c r="D868">
        <v>-4.131365E-2</v>
      </c>
      <c r="E868">
        <v>-0.12243130000000001</v>
      </c>
      <c r="F868">
        <v>-5.5926320000000002E-2</v>
      </c>
      <c r="G868">
        <v>-0.36490679999999998</v>
      </c>
      <c r="H868">
        <v>-0.19728989999999999</v>
      </c>
      <c r="I868">
        <v>-3.8565160000000001E-2</v>
      </c>
      <c r="J868">
        <v>-0.32577850000000003</v>
      </c>
    </row>
    <row r="869" spans="1:10" x14ac:dyDescent="0.25">
      <c r="A869">
        <v>1057</v>
      </c>
      <c r="B869">
        <v>0.47828959999999998</v>
      </c>
      <c r="C869">
        <v>0.17954300000000001</v>
      </c>
      <c r="D869">
        <v>-2.8376579999999998E-3</v>
      </c>
      <c r="E869">
        <v>0.4797592</v>
      </c>
      <c r="F869">
        <v>8.0299379999999995E-4</v>
      </c>
      <c r="G869">
        <v>2.6078220000000001E-3</v>
      </c>
      <c r="H869">
        <v>-2.2459030000000001E-4</v>
      </c>
      <c r="I869">
        <v>3.2210350000000001E-3</v>
      </c>
      <c r="J869">
        <v>-0.22438959999999999</v>
      </c>
    </row>
    <row r="870" spans="1:10" x14ac:dyDescent="0.25">
      <c r="A870">
        <v>1058</v>
      </c>
      <c r="B870">
        <v>-6.6077230000000001E-2</v>
      </c>
      <c r="C870">
        <v>0.23237279999999999</v>
      </c>
      <c r="D870">
        <v>-0.1491237</v>
      </c>
      <c r="E870">
        <v>0.2044559</v>
      </c>
      <c r="F870">
        <v>-0.13350680000000001</v>
      </c>
      <c r="G870">
        <v>-1.5895369999999999E-2</v>
      </c>
      <c r="H870">
        <v>-0.44127889999999997</v>
      </c>
      <c r="I870">
        <v>0.26469039999999999</v>
      </c>
      <c r="J870">
        <v>-0.45403389999999999</v>
      </c>
    </row>
    <row r="871" spans="1:10" x14ac:dyDescent="0.25">
      <c r="A871">
        <v>1059</v>
      </c>
      <c r="B871">
        <v>2.8281210000000001E-2</v>
      </c>
      <c r="C871">
        <v>1.804066E-2</v>
      </c>
      <c r="D871">
        <v>1.51372E-2</v>
      </c>
      <c r="E871">
        <v>-2.8282640000000001E-2</v>
      </c>
      <c r="F871">
        <v>-0.28743550000000001</v>
      </c>
      <c r="G871">
        <v>5.7966230000000001E-2</v>
      </c>
      <c r="H871">
        <v>-0.60320810000000002</v>
      </c>
      <c r="I871">
        <v>-4.1542530000000001E-2</v>
      </c>
      <c r="J871">
        <v>-0.36510179999999998</v>
      </c>
    </row>
    <row r="872" spans="1:10" x14ac:dyDescent="0.25">
      <c r="A872">
        <v>1060</v>
      </c>
      <c r="B872">
        <v>-3.7941929999999999E-2</v>
      </c>
      <c r="C872">
        <v>-0.30076979999999998</v>
      </c>
      <c r="D872">
        <v>1.7465109999999999E-2</v>
      </c>
      <c r="E872">
        <v>2.3919579999999999E-2</v>
      </c>
      <c r="F872">
        <v>6.6324229999999998E-2</v>
      </c>
      <c r="G872">
        <v>-0.40374369999999998</v>
      </c>
      <c r="H872">
        <v>-0.49786229999999998</v>
      </c>
      <c r="I872">
        <v>1.8733980000000001E-2</v>
      </c>
      <c r="J872">
        <v>-0.49833060000000001</v>
      </c>
    </row>
    <row r="873" spans="1:10" x14ac:dyDescent="0.25">
      <c r="A873">
        <v>1061</v>
      </c>
      <c r="B873">
        <v>0.30102970000000001</v>
      </c>
      <c r="C873">
        <v>0.30102970000000001</v>
      </c>
      <c r="D873">
        <v>-0.30103020000000003</v>
      </c>
      <c r="E873">
        <v>-0.30103020000000003</v>
      </c>
      <c r="F873">
        <v>-0.30103020000000003</v>
      </c>
      <c r="G873">
        <v>-0.17609169999999999</v>
      </c>
      <c r="H873">
        <v>-0.17609169999999999</v>
      </c>
      <c r="I873">
        <v>-0.17609169999999999</v>
      </c>
      <c r="J873">
        <v>-0.30103020000000003</v>
      </c>
    </row>
    <row r="874" spans="1:10" x14ac:dyDescent="0.25">
      <c r="A874">
        <v>1062</v>
      </c>
      <c r="B874">
        <v>-3.5570619999999997E-2</v>
      </c>
      <c r="C874">
        <v>-4.3047429999999998E-2</v>
      </c>
      <c r="D874">
        <v>-0.38913350000000002</v>
      </c>
      <c r="E874">
        <v>-0.37609100000000001</v>
      </c>
      <c r="F874">
        <v>6.1092380000000002E-2</v>
      </c>
      <c r="G874">
        <v>-8.1175800000000006E-2</v>
      </c>
      <c r="H874">
        <v>-0.5169435</v>
      </c>
      <c r="I874">
        <v>-0.31016729999999998</v>
      </c>
      <c r="J874">
        <v>4.373407E-2</v>
      </c>
    </row>
    <row r="875" spans="1:10" x14ac:dyDescent="0.25">
      <c r="A875">
        <v>1063</v>
      </c>
      <c r="B875">
        <v>2.1493910000000001E-2</v>
      </c>
      <c r="C875">
        <v>-1.698351E-2</v>
      </c>
      <c r="D875">
        <v>9.112787E-2</v>
      </c>
      <c r="E875">
        <v>-1.159954E-2</v>
      </c>
      <c r="F875">
        <v>-0.218276</v>
      </c>
      <c r="G875">
        <v>-0.14173079999999999</v>
      </c>
      <c r="H875">
        <v>-0.42014410000000002</v>
      </c>
      <c r="I875">
        <v>-0.27546979999999999</v>
      </c>
      <c r="J875">
        <v>-0.17998169999999999</v>
      </c>
    </row>
    <row r="876" spans="1:10" x14ac:dyDescent="0.25">
      <c r="A876">
        <v>1064</v>
      </c>
      <c r="B876">
        <v>0.51588920000000005</v>
      </c>
      <c r="C876">
        <v>0.16292100000000001</v>
      </c>
      <c r="D876">
        <v>-0.27869749999999999</v>
      </c>
      <c r="E876">
        <v>-1.99399E-2</v>
      </c>
      <c r="F876">
        <v>-0.1059947</v>
      </c>
      <c r="G876">
        <v>-0.2244015</v>
      </c>
      <c r="H876">
        <v>3.7622450000000002E-2</v>
      </c>
      <c r="I876">
        <v>-0.19462679999999999</v>
      </c>
      <c r="J876">
        <v>-0.35876799999999998</v>
      </c>
    </row>
    <row r="877" spans="1:10" x14ac:dyDescent="0.25">
      <c r="A877">
        <v>1065</v>
      </c>
      <c r="B877">
        <v>0.30102970000000001</v>
      </c>
      <c r="C877">
        <v>-0.39794020000000002</v>
      </c>
      <c r="D877">
        <v>0</v>
      </c>
      <c r="E877">
        <v>-0.17609169999999999</v>
      </c>
      <c r="F877">
        <v>0</v>
      </c>
      <c r="G877">
        <v>0.30102970000000001</v>
      </c>
      <c r="H877">
        <v>0</v>
      </c>
      <c r="I877">
        <v>-0.30103020000000003</v>
      </c>
      <c r="J877">
        <v>-0.17609169999999999</v>
      </c>
    </row>
    <row r="878" spans="1:10" x14ac:dyDescent="0.25">
      <c r="A878">
        <v>1066</v>
      </c>
      <c r="B878">
        <v>-0.30802819999999997</v>
      </c>
      <c r="C878">
        <v>-0.14137549999999999</v>
      </c>
      <c r="D878">
        <v>-0.44385619999999998</v>
      </c>
      <c r="E878">
        <v>-0.350852</v>
      </c>
      <c r="F878">
        <v>-0.55152129999999999</v>
      </c>
      <c r="G878">
        <v>-0.29060750000000002</v>
      </c>
      <c r="H878">
        <v>-0.70993899999999999</v>
      </c>
      <c r="I878">
        <v>-0.92710490000000001</v>
      </c>
      <c r="J878">
        <v>-0.84846639999999995</v>
      </c>
    </row>
    <row r="879" spans="1:10" x14ac:dyDescent="0.25">
      <c r="A879">
        <v>1067</v>
      </c>
      <c r="B879">
        <v>0.27573629999999999</v>
      </c>
      <c r="C879">
        <v>-0.36954120000000001</v>
      </c>
      <c r="D879">
        <v>-0.2521119</v>
      </c>
      <c r="E879">
        <v>0.10097979999999999</v>
      </c>
      <c r="F879">
        <v>-0.16878180000000001</v>
      </c>
      <c r="G879">
        <v>-0.1459551</v>
      </c>
      <c r="H879">
        <v>-6.1587330000000003E-2</v>
      </c>
      <c r="I879">
        <v>0.1249194</v>
      </c>
      <c r="J879">
        <v>-0.1448798</v>
      </c>
    </row>
    <row r="880" spans="1:10" x14ac:dyDescent="0.25">
      <c r="A880">
        <v>1068</v>
      </c>
      <c r="B880">
        <v>0.43681910000000002</v>
      </c>
      <c r="C880">
        <v>0.36696430000000002</v>
      </c>
      <c r="D880">
        <v>0.3384509</v>
      </c>
      <c r="E880">
        <v>0.39514779999999999</v>
      </c>
      <c r="F880">
        <v>0.36910300000000001</v>
      </c>
      <c r="G880">
        <v>1.096106E-2</v>
      </c>
      <c r="H880">
        <v>0.49414160000000001</v>
      </c>
      <c r="I880">
        <v>-6.8346019999999993E-2</v>
      </c>
      <c r="J880">
        <v>-0.1201248</v>
      </c>
    </row>
    <row r="881" spans="1:10" x14ac:dyDescent="0.25">
      <c r="A881">
        <v>1069</v>
      </c>
      <c r="B881">
        <v>-0.48009629999999998</v>
      </c>
      <c r="C881" s="1">
        <v>-6.6757199999999998E-5</v>
      </c>
      <c r="D881">
        <v>-5.9924130000000003E-3</v>
      </c>
      <c r="E881">
        <v>-5.2876470000000004E-3</v>
      </c>
      <c r="F881">
        <v>-0.30467889999999997</v>
      </c>
      <c r="G881">
        <v>4.9824709999999996E-3</v>
      </c>
      <c r="H881">
        <v>-0.78560070000000004</v>
      </c>
      <c r="I881">
        <v>-0.59892080000000003</v>
      </c>
      <c r="J881">
        <v>-0.69539399999999996</v>
      </c>
    </row>
    <row r="882" spans="1:10" x14ac:dyDescent="0.25">
      <c r="A882">
        <v>1070</v>
      </c>
      <c r="B882">
        <v>0.16021730000000001</v>
      </c>
      <c r="C882">
        <v>0.3805075</v>
      </c>
      <c r="D882">
        <v>-5.6654450000000002E-2</v>
      </c>
      <c r="E882">
        <v>-5.2851679999999998E-2</v>
      </c>
      <c r="F882">
        <v>0.13415479999999999</v>
      </c>
      <c r="G882">
        <v>-6.852627E-2</v>
      </c>
      <c r="H882">
        <v>-0.1529779</v>
      </c>
      <c r="I882">
        <v>-5.4735659999999998E-2</v>
      </c>
      <c r="J882">
        <v>-0.14477970000000001</v>
      </c>
    </row>
    <row r="883" spans="1:10" x14ac:dyDescent="0.25">
      <c r="A883">
        <v>1071</v>
      </c>
      <c r="B883">
        <v>0.1193533</v>
      </c>
      <c r="C883">
        <v>-6.2828540000000002E-2</v>
      </c>
      <c r="D883">
        <v>0.19438549999999999</v>
      </c>
      <c r="E883">
        <v>0.1553283</v>
      </c>
      <c r="F883">
        <v>0.1658068</v>
      </c>
      <c r="G883">
        <v>-4.5442099999999999E-2</v>
      </c>
      <c r="H883">
        <v>0.2010565</v>
      </c>
      <c r="I883">
        <v>-0.31358580000000003</v>
      </c>
      <c r="J883">
        <v>-0.33444309999999999</v>
      </c>
    </row>
    <row r="884" spans="1:10" x14ac:dyDescent="0.25">
      <c r="A884">
        <v>1072</v>
      </c>
      <c r="B884">
        <v>0.2424269</v>
      </c>
      <c r="C884">
        <v>-4.9599650000000002E-2</v>
      </c>
      <c r="D884">
        <v>-2.2233960000000001E-2</v>
      </c>
      <c r="E884">
        <v>0.24711939999999999</v>
      </c>
      <c r="F884">
        <v>-3.3339979999999998E-2</v>
      </c>
      <c r="G884">
        <v>-0.36030580000000001</v>
      </c>
      <c r="H884">
        <v>-4.5576100000000001E-2</v>
      </c>
      <c r="I884">
        <v>-0.52641249999999995</v>
      </c>
      <c r="J884">
        <v>-0.2258735</v>
      </c>
    </row>
    <row r="885" spans="1:10" x14ac:dyDescent="0.25">
      <c r="A885">
        <v>1073</v>
      </c>
      <c r="B885">
        <v>-1.457405E-2</v>
      </c>
      <c r="C885">
        <v>-0.2983828</v>
      </c>
      <c r="D885">
        <v>-4.286766E-4</v>
      </c>
      <c r="E885">
        <v>-6.6113470000000001E-3</v>
      </c>
      <c r="F885">
        <v>-1.183414E-2</v>
      </c>
      <c r="G885">
        <v>-2.9125209999999999E-3</v>
      </c>
      <c r="H885">
        <v>-1.915503E-2</v>
      </c>
      <c r="I885">
        <v>-1.031733E-2</v>
      </c>
      <c r="J885">
        <v>-7.1620939999999999E-3</v>
      </c>
    </row>
    <row r="886" spans="1:10" x14ac:dyDescent="0.25">
      <c r="A886">
        <v>1074</v>
      </c>
      <c r="B886">
        <v>-0.28304430000000003</v>
      </c>
      <c r="C886">
        <v>-0.14105889999999999</v>
      </c>
      <c r="D886">
        <v>1.811504E-3</v>
      </c>
      <c r="E886">
        <v>-2.6293279999999999E-2</v>
      </c>
      <c r="F886">
        <v>-0.45098159999999998</v>
      </c>
      <c r="G886">
        <v>-0.42085739999999999</v>
      </c>
      <c r="H886">
        <v>-0.58651540000000002</v>
      </c>
      <c r="I886">
        <v>-0.51903060000000001</v>
      </c>
      <c r="J886">
        <v>-0.53237100000000004</v>
      </c>
    </row>
    <row r="887" spans="1:10" x14ac:dyDescent="0.25">
      <c r="A887">
        <v>1075</v>
      </c>
      <c r="B887">
        <v>0.34031339999999999</v>
      </c>
      <c r="C887">
        <v>1.5308860000000001E-2</v>
      </c>
      <c r="D887">
        <v>-3.1950949999999999E-2</v>
      </c>
      <c r="E887">
        <v>0.30343530000000002</v>
      </c>
      <c r="F887">
        <v>0.40535500000000002</v>
      </c>
      <c r="G887">
        <v>6.6201209999999996E-2</v>
      </c>
      <c r="H887">
        <v>9.3717580000000009E-3</v>
      </c>
      <c r="I887">
        <v>4.8819540000000002E-2</v>
      </c>
      <c r="J887">
        <v>-0.41788199999999998</v>
      </c>
    </row>
    <row r="888" spans="1:10" x14ac:dyDescent="0.25">
      <c r="A888">
        <v>1076</v>
      </c>
      <c r="B888">
        <v>0.10480639999999999</v>
      </c>
      <c r="C888">
        <v>0.17919869999999999</v>
      </c>
      <c r="D888">
        <v>-0.41600470000000001</v>
      </c>
      <c r="E888">
        <v>0.1097288</v>
      </c>
      <c r="F888">
        <v>-0.26152130000000001</v>
      </c>
      <c r="G888">
        <v>-2.659655E-2</v>
      </c>
      <c r="H888">
        <v>-5.1826949999999997E-2</v>
      </c>
      <c r="I888">
        <v>8.2035540000000004E-2</v>
      </c>
      <c r="J888">
        <v>8.9483259999999995E-3</v>
      </c>
    </row>
    <row r="889" spans="1:10" x14ac:dyDescent="0.25">
      <c r="A889">
        <v>1077</v>
      </c>
      <c r="B889">
        <v>4.4603350000000002E-3</v>
      </c>
      <c r="C889">
        <v>-0.4888439</v>
      </c>
      <c r="D889">
        <v>-0.47322029999999998</v>
      </c>
      <c r="E889">
        <v>2.987385E-3</v>
      </c>
      <c r="F889">
        <v>-0.57821509999999998</v>
      </c>
      <c r="G889">
        <v>-2.570629E-2</v>
      </c>
      <c r="H889">
        <v>-1.591921E-2</v>
      </c>
      <c r="I889">
        <v>-0.77085020000000004</v>
      </c>
      <c r="J889">
        <v>-0.6163807</v>
      </c>
    </row>
    <row r="890" spans="1:10" x14ac:dyDescent="0.25">
      <c r="A890">
        <v>1078</v>
      </c>
      <c r="B890">
        <v>-5.2547449999999999E-3</v>
      </c>
      <c r="C890">
        <v>-0.34225460000000002</v>
      </c>
      <c r="D890">
        <v>-0.16864680000000001</v>
      </c>
      <c r="E890">
        <v>3.3681389999999999E-2</v>
      </c>
      <c r="F890">
        <v>5.6889530000000001E-2</v>
      </c>
      <c r="G890">
        <v>-0.47376439999999997</v>
      </c>
      <c r="H890">
        <v>-0.54149769999999997</v>
      </c>
      <c r="I890">
        <v>-7.8229900000000002E-3</v>
      </c>
      <c r="J890">
        <v>-0.44753270000000001</v>
      </c>
    </row>
    <row r="891" spans="1:10" x14ac:dyDescent="0.25">
      <c r="A891">
        <v>1079</v>
      </c>
      <c r="B891">
        <v>1.1026380000000001E-2</v>
      </c>
      <c r="C891">
        <v>5.52845E-2</v>
      </c>
      <c r="D891">
        <v>-0.31076480000000001</v>
      </c>
      <c r="E891">
        <v>-0.30768679999999998</v>
      </c>
      <c r="F891">
        <v>1.111031E-4</v>
      </c>
      <c r="G891">
        <v>-0.1977777</v>
      </c>
      <c r="H891">
        <v>-0.3327851</v>
      </c>
      <c r="I891">
        <v>-0.1116505</v>
      </c>
      <c r="J891">
        <v>-0.46523759999999997</v>
      </c>
    </row>
    <row r="892" spans="1:10" x14ac:dyDescent="0.25">
      <c r="A892">
        <v>1080</v>
      </c>
      <c r="B892">
        <v>-3.3685680000000003E-2</v>
      </c>
      <c r="C892">
        <v>-5.2372460000000003E-2</v>
      </c>
      <c r="D892">
        <v>-0.59584239999999999</v>
      </c>
      <c r="E892">
        <v>-0.14517260000000001</v>
      </c>
      <c r="F892">
        <v>-4.8933030000000002E-2</v>
      </c>
      <c r="G892">
        <v>-0.42903950000000002</v>
      </c>
      <c r="H892">
        <v>-0.48305029999999999</v>
      </c>
      <c r="I892">
        <v>-0.44265599999999999</v>
      </c>
      <c r="J892">
        <v>-0.53535560000000004</v>
      </c>
    </row>
    <row r="893" spans="1:10" x14ac:dyDescent="0.25">
      <c r="A893">
        <v>1081</v>
      </c>
      <c r="B893">
        <v>0.29269309999999998</v>
      </c>
      <c r="C893">
        <v>0.25733519999999999</v>
      </c>
      <c r="D893">
        <v>0.30828090000000002</v>
      </c>
      <c r="E893">
        <v>0.2350035</v>
      </c>
      <c r="F893">
        <v>0.24676509999999999</v>
      </c>
      <c r="G893">
        <v>0.26144650000000003</v>
      </c>
      <c r="H893">
        <v>-0.19222120000000001</v>
      </c>
      <c r="I893">
        <v>-1.476717E-2</v>
      </c>
      <c r="J893">
        <v>-2.7571200000000001E-2</v>
      </c>
    </row>
    <row r="894" spans="1:10" x14ac:dyDescent="0.25">
      <c r="A894">
        <v>1082</v>
      </c>
      <c r="B894">
        <v>5.2551269999999997E-2</v>
      </c>
      <c r="C894">
        <v>-0.30745600000000001</v>
      </c>
      <c r="D894">
        <v>6.7090510000000006E-2</v>
      </c>
      <c r="E894">
        <v>-0.4898882</v>
      </c>
      <c r="F894">
        <v>-0.37969920000000001</v>
      </c>
      <c r="G894">
        <v>-0.48985960000000001</v>
      </c>
      <c r="H894">
        <v>-0.7144876</v>
      </c>
      <c r="I894">
        <v>-0.52637820000000002</v>
      </c>
      <c r="J894">
        <v>-0.60664989999999996</v>
      </c>
    </row>
    <row r="895" spans="1:10" x14ac:dyDescent="0.25">
      <c r="A895">
        <v>1083</v>
      </c>
      <c r="B895">
        <v>0.31699660000000002</v>
      </c>
      <c r="C895">
        <v>0.17345669999999999</v>
      </c>
      <c r="D895">
        <v>0.10804370000000001</v>
      </c>
      <c r="E895">
        <v>0.23641490000000001</v>
      </c>
      <c r="F895">
        <v>-5.4944989999999999E-2</v>
      </c>
      <c r="G895">
        <v>-0.2691617</v>
      </c>
      <c r="H895">
        <v>-0.3113184</v>
      </c>
      <c r="I895">
        <v>-0.36296319999999999</v>
      </c>
      <c r="J895">
        <v>-0.26651190000000002</v>
      </c>
    </row>
    <row r="896" spans="1:10" x14ac:dyDescent="0.25">
      <c r="A896">
        <v>1084</v>
      </c>
      <c r="B896">
        <v>0.34785080000000002</v>
      </c>
      <c r="C896">
        <v>0.2407098</v>
      </c>
      <c r="D896">
        <v>0.29072429999999999</v>
      </c>
      <c r="E896">
        <v>-3.7138940000000002E-2</v>
      </c>
      <c r="F896">
        <v>-0.1120458</v>
      </c>
      <c r="G896">
        <v>-6.8986889999999995E-2</v>
      </c>
      <c r="H896">
        <v>-0.42084310000000003</v>
      </c>
      <c r="I896">
        <v>-0.3721352</v>
      </c>
      <c r="J896">
        <v>0.25315090000000001</v>
      </c>
    </row>
    <row r="897" spans="1:10" x14ac:dyDescent="0.25">
      <c r="A897">
        <v>1085</v>
      </c>
      <c r="B897">
        <v>-0.14310220000000001</v>
      </c>
      <c r="C897">
        <v>0.27231359999999999</v>
      </c>
      <c r="D897">
        <v>-0.18988179999999999</v>
      </c>
      <c r="E897">
        <v>0.34204479999999998</v>
      </c>
      <c r="F897">
        <v>0.27416040000000003</v>
      </c>
      <c r="G897">
        <v>3.9750099999999997E-2</v>
      </c>
      <c r="H897">
        <v>-8.9225769999999992E-3</v>
      </c>
      <c r="I897">
        <v>4.4250490000000003E-3</v>
      </c>
      <c r="J897">
        <v>-0.20573279999999999</v>
      </c>
    </row>
    <row r="898" spans="1:10" x14ac:dyDescent="0.25">
      <c r="A898">
        <v>1086</v>
      </c>
      <c r="B898">
        <v>0.45266630000000002</v>
      </c>
      <c r="C898">
        <v>0.35476970000000002</v>
      </c>
      <c r="D898">
        <v>-3.7574290000000003E-2</v>
      </c>
      <c r="E898">
        <v>0.31906079999999998</v>
      </c>
      <c r="F898">
        <v>-0.17530299999999999</v>
      </c>
      <c r="G898">
        <v>0.37096259999999998</v>
      </c>
      <c r="H898">
        <v>-0.36590909999999999</v>
      </c>
      <c r="I898">
        <v>-0.18732119999999999</v>
      </c>
      <c r="J898">
        <v>-0.14262720000000001</v>
      </c>
    </row>
    <row r="899" spans="1:10" x14ac:dyDescent="0.25">
      <c r="A899">
        <v>1087</v>
      </c>
      <c r="B899">
        <v>-1.459122E-3</v>
      </c>
      <c r="C899">
        <v>0.24747469999999999</v>
      </c>
      <c r="D899">
        <v>-8.331442E-2</v>
      </c>
      <c r="E899">
        <v>2.22683E-3</v>
      </c>
      <c r="F899">
        <v>-0.34038639999999998</v>
      </c>
      <c r="G899">
        <v>-0.41198109999999999</v>
      </c>
      <c r="H899">
        <v>-0.52436490000000002</v>
      </c>
      <c r="I899">
        <v>-0.2487974</v>
      </c>
      <c r="J899">
        <v>-1.397085E-2</v>
      </c>
    </row>
    <row r="900" spans="1:10" x14ac:dyDescent="0.25">
      <c r="A900">
        <v>1088</v>
      </c>
      <c r="B900">
        <v>5.6743620000000001E-4</v>
      </c>
      <c r="C900">
        <v>-1.107645E-2</v>
      </c>
      <c r="D900">
        <v>5.1393510000000003E-3</v>
      </c>
      <c r="E900">
        <v>-0.29516979999999998</v>
      </c>
      <c r="F900">
        <v>-0.68759110000000001</v>
      </c>
      <c r="G900">
        <v>-0.45795390000000002</v>
      </c>
      <c r="H900">
        <v>-0.31025029999999998</v>
      </c>
      <c r="I900">
        <v>-0.58996769999999998</v>
      </c>
      <c r="J900">
        <v>-0.44457289999999999</v>
      </c>
    </row>
    <row r="901" spans="1:10" x14ac:dyDescent="0.25">
      <c r="A901">
        <v>1089</v>
      </c>
      <c r="B901">
        <v>2.4065969999999999E-3</v>
      </c>
      <c r="C901">
        <v>2.4883269999999999E-2</v>
      </c>
      <c r="D901">
        <v>3.215313E-3</v>
      </c>
      <c r="E901">
        <v>-6.4873700000000001E-3</v>
      </c>
      <c r="F901">
        <v>-0.5532608</v>
      </c>
      <c r="G901">
        <v>-0.75436740000000002</v>
      </c>
      <c r="H901">
        <v>-0.58544300000000005</v>
      </c>
      <c r="I901">
        <v>-0.49387360000000002</v>
      </c>
      <c r="J901">
        <v>-0.28214309999999998</v>
      </c>
    </row>
    <row r="902" spans="1:10" x14ac:dyDescent="0.25">
      <c r="A902">
        <v>1090</v>
      </c>
      <c r="B902">
        <v>-3.5089490000000001E-2</v>
      </c>
      <c r="C902">
        <v>0.38780690000000001</v>
      </c>
      <c r="D902">
        <v>-2.4001120000000001E-2</v>
      </c>
      <c r="E902">
        <v>-1.7016409999999999E-2</v>
      </c>
      <c r="F902">
        <v>-4.9000259999999997E-2</v>
      </c>
      <c r="G902">
        <v>-0.1588292</v>
      </c>
      <c r="H902">
        <v>-8.3584790000000006E-2</v>
      </c>
      <c r="I902">
        <v>-0.2370515</v>
      </c>
      <c r="J902">
        <v>-0.2695379</v>
      </c>
    </row>
    <row r="903" spans="1:10" x14ac:dyDescent="0.25">
      <c r="A903">
        <v>1091</v>
      </c>
      <c r="B903">
        <v>0.25598340000000003</v>
      </c>
      <c r="C903">
        <v>-9.7815040000000006E-2</v>
      </c>
      <c r="D903">
        <v>0.20441390000000001</v>
      </c>
      <c r="E903">
        <v>0.328793</v>
      </c>
      <c r="F903">
        <v>-0.1211967</v>
      </c>
      <c r="G903">
        <v>0.2679319</v>
      </c>
      <c r="H903">
        <v>0.25144</v>
      </c>
      <c r="I903">
        <v>0.41163060000000001</v>
      </c>
      <c r="J903">
        <v>-6.8780419999999995E-2</v>
      </c>
    </row>
    <row r="904" spans="1:10" x14ac:dyDescent="0.25">
      <c r="A904">
        <v>1092</v>
      </c>
      <c r="B904">
        <v>-1.2903210000000001E-3</v>
      </c>
      <c r="C904">
        <v>0.28557440000000001</v>
      </c>
      <c r="D904">
        <v>0.31078099999999997</v>
      </c>
      <c r="E904">
        <v>0.31260300000000002</v>
      </c>
      <c r="F904">
        <v>-2.9675480000000001E-2</v>
      </c>
      <c r="G904">
        <v>-3.1085010000000001E-3</v>
      </c>
      <c r="H904">
        <v>8.1596370000000008E-3</v>
      </c>
      <c r="I904">
        <v>-1.112986E-2</v>
      </c>
      <c r="J904">
        <v>0.28133439999999998</v>
      </c>
    </row>
    <row r="905" spans="1:10" x14ac:dyDescent="0.25">
      <c r="A905">
        <v>1093</v>
      </c>
      <c r="B905">
        <v>0.20696690000000001</v>
      </c>
      <c r="C905">
        <v>-3.3392909999999998E-2</v>
      </c>
      <c r="D905">
        <v>-0.1041512</v>
      </c>
      <c r="E905">
        <v>-0.27714060000000001</v>
      </c>
      <c r="F905">
        <v>0.16829250000000001</v>
      </c>
      <c r="G905">
        <v>0.19322729999999999</v>
      </c>
      <c r="H905">
        <v>-0.13289500000000001</v>
      </c>
      <c r="I905">
        <v>0.1543727</v>
      </c>
      <c r="J905">
        <v>0.16183810000000001</v>
      </c>
    </row>
    <row r="906" spans="1:10" x14ac:dyDescent="0.25">
      <c r="A906">
        <v>1094</v>
      </c>
      <c r="B906">
        <v>-8.4589960000000006E-2</v>
      </c>
      <c r="C906">
        <v>-4.6941759999999999E-2</v>
      </c>
      <c r="D906">
        <v>-2.8077600000000001E-2</v>
      </c>
      <c r="E906">
        <v>-0.39111279999999998</v>
      </c>
      <c r="F906">
        <v>-0.66825290000000004</v>
      </c>
      <c r="G906">
        <v>-0.42067149999999998</v>
      </c>
      <c r="H906">
        <v>-0.73482559999999997</v>
      </c>
      <c r="I906">
        <v>-0.6659446</v>
      </c>
      <c r="J906">
        <v>-0.50389910000000004</v>
      </c>
    </row>
    <row r="907" spans="1:10" x14ac:dyDescent="0.25">
      <c r="A907">
        <v>1095</v>
      </c>
      <c r="B907">
        <v>0.21142720000000001</v>
      </c>
      <c r="C907">
        <v>0.41599750000000002</v>
      </c>
      <c r="D907">
        <v>0.11860900000000001</v>
      </c>
      <c r="E907">
        <v>9.3995570000000001E-2</v>
      </c>
      <c r="F907">
        <v>7.2955610000000004E-2</v>
      </c>
      <c r="G907">
        <v>0.47629929999999998</v>
      </c>
      <c r="H907">
        <v>-4.4738769999999997E-2</v>
      </c>
      <c r="I907">
        <v>0.45757199999999998</v>
      </c>
      <c r="J907">
        <v>0.42252400000000001</v>
      </c>
    </row>
    <row r="908" spans="1:10" x14ac:dyDescent="0.25">
      <c r="A908">
        <v>1096</v>
      </c>
      <c r="B908">
        <v>0.47793479999999999</v>
      </c>
      <c r="C908">
        <v>2.2616390000000002E-3</v>
      </c>
      <c r="D908">
        <v>-2.913475E-3</v>
      </c>
      <c r="E908">
        <v>0.1819201</v>
      </c>
      <c r="F908">
        <v>0.1729994</v>
      </c>
      <c r="G908">
        <v>-0.2157521</v>
      </c>
      <c r="H908">
        <v>-0.1252518</v>
      </c>
      <c r="I908">
        <v>-0.29764370000000001</v>
      </c>
      <c r="J908">
        <v>-0.29096889999999997</v>
      </c>
    </row>
    <row r="909" spans="1:10" x14ac:dyDescent="0.25">
      <c r="A909">
        <v>1097</v>
      </c>
      <c r="B909">
        <v>-3.5137179999999997E-2</v>
      </c>
      <c r="C909">
        <v>0.2498126</v>
      </c>
      <c r="D909">
        <v>-0.1363587</v>
      </c>
      <c r="E909">
        <v>-0.30993939999999998</v>
      </c>
      <c r="F909">
        <v>5.668306E-2</v>
      </c>
      <c r="G909">
        <v>-0.25907140000000001</v>
      </c>
      <c r="H909">
        <v>-6.1486720000000002E-2</v>
      </c>
      <c r="I909">
        <v>-0.18562509999999999</v>
      </c>
      <c r="J909">
        <v>-0.21000289999999999</v>
      </c>
    </row>
    <row r="910" spans="1:10" x14ac:dyDescent="0.25">
      <c r="A910">
        <v>1098</v>
      </c>
      <c r="B910">
        <v>-0.16983799999999999</v>
      </c>
      <c r="C910">
        <v>0.22023490000000001</v>
      </c>
      <c r="D910">
        <v>-0.24009420000000001</v>
      </c>
      <c r="E910">
        <v>0.29316569999999997</v>
      </c>
      <c r="F910">
        <v>-0.39140320000000001</v>
      </c>
      <c r="G910">
        <v>-9.7002030000000003E-2</v>
      </c>
      <c r="H910">
        <v>-0.18718670000000001</v>
      </c>
      <c r="I910">
        <v>-0.21144199999999999</v>
      </c>
      <c r="J910">
        <v>1.7533779999999999E-2</v>
      </c>
    </row>
    <row r="911" spans="1:10" x14ac:dyDescent="0.25">
      <c r="A911">
        <v>1099</v>
      </c>
      <c r="B911">
        <v>-7.6071260000000002E-2</v>
      </c>
      <c r="C911">
        <v>-0.46099190000000001</v>
      </c>
      <c r="D911">
        <v>-0.23359730000000001</v>
      </c>
      <c r="E911">
        <v>-0.37434719999999999</v>
      </c>
      <c r="F911">
        <v>-0.33743139999999999</v>
      </c>
      <c r="G911">
        <v>0.16018299999999999</v>
      </c>
      <c r="H911">
        <v>4.6814439999999999E-2</v>
      </c>
      <c r="I911">
        <v>-0.39491029999999999</v>
      </c>
      <c r="J911">
        <v>1.6922469999999998E-2</v>
      </c>
    </row>
    <row r="912" spans="1:10" x14ac:dyDescent="0.25">
      <c r="A912">
        <v>1100</v>
      </c>
      <c r="B912">
        <v>0.1337671</v>
      </c>
      <c r="C912">
        <v>-7.3225499999999999E-2</v>
      </c>
      <c r="D912">
        <v>2.573872E-2</v>
      </c>
      <c r="E912">
        <v>0.15500069999999999</v>
      </c>
      <c r="F912">
        <v>-0.32081369999999998</v>
      </c>
      <c r="G912">
        <v>-0.41417219999999999</v>
      </c>
      <c r="H912">
        <v>-0.30773119999999998</v>
      </c>
      <c r="I912">
        <v>-0.33316760000000001</v>
      </c>
      <c r="J912">
        <v>-0.2522974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12"/>
  <sheetViews>
    <sheetView tabSelected="1" workbookViewId="0">
      <selection sqref="A1:Y1048576"/>
    </sheetView>
  </sheetViews>
  <sheetFormatPr defaultRowHeight="15" x14ac:dyDescent="0.25"/>
  <sheetData>
    <row r="1" spans="1:25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25">
      <c r="A2">
        <v>190</v>
      </c>
      <c r="B2">
        <v>3.0373139999999998</v>
      </c>
      <c r="C2">
        <v>3.6528100000000001</v>
      </c>
      <c r="D2">
        <v>3.659516</v>
      </c>
      <c r="E2">
        <v>3.6860499999999998</v>
      </c>
      <c r="F2">
        <v>3.6814689999999999</v>
      </c>
      <c r="G2">
        <v>2.797876</v>
      </c>
      <c r="H2">
        <v>3.6888649999999998</v>
      </c>
      <c r="I2">
        <v>2.987609</v>
      </c>
      <c r="J2">
        <v>3.3451610000000001</v>
      </c>
      <c r="K2">
        <v>3.1801200000000001</v>
      </c>
      <c r="L2">
        <v>3.6781130000000002</v>
      </c>
      <c r="M2">
        <v>3.0318339999999999</v>
      </c>
      <c r="N2">
        <v>2.7923119999999999</v>
      </c>
      <c r="O2">
        <v>2.6768260000000001</v>
      </c>
      <c r="P2">
        <v>2.7869160000000002</v>
      </c>
      <c r="Q2">
        <v>2.8676339999999998</v>
      </c>
      <c r="R2">
        <v>2.7790689999999998</v>
      </c>
      <c r="S2">
        <v>2.7508789999999999</v>
      </c>
      <c r="T2">
        <v>2.6608710000000002</v>
      </c>
      <c r="U2">
        <v>3.1896949999999999</v>
      </c>
      <c r="V2">
        <v>2.6158320000000002</v>
      </c>
      <c r="W2">
        <v>2.7503950000000001</v>
      </c>
      <c r="X2">
        <v>2.462043</v>
      </c>
      <c r="Y2">
        <v>2.7955999999999999</v>
      </c>
    </row>
    <row r="3" spans="1:25" x14ac:dyDescent="0.25">
      <c r="A3">
        <v>191</v>
      </c>
      <c r="B3">
        <v>3.8142710000000002</v>
      </c>
      <c r="C3">
        <v>3.5444830000000001</v>
      </c>
      <c r="D3">
        <v>3.0621930000000002</v>
      </c>
      <c r="E3">
        <v>3.1549290000000001</v>
      </c>
      <c r="F3">
        <v>3.5360429999999998</v>
      </c>
      <c r="G3">
        <v>3.317307</v>
      </c>
      <c r="H3">
        <v>3.3565740000000002</v>
      </c>
      <c r="I3">
        <v>3.2088179999999999</v>
      </c>
      <c r="J3">
        <v>3.3509950000000002</v>
      </c>
      <c r="K3">
        <v>3.5153759999999998</v>
      </c>
      <c r="L3">
        <v>3.371216</v>
      </c>
      <c r="M3">
        <v>3.3526349999999998</v>
      </c>
      <c r="N3">
        <v>3.8183549999999999</v>
      </c>
      <c r="O3">
        <v>3.8357459999999999</v>
      </c>
      <c r="P3">
        <v>3.5317129999999999</v>
      </c>
      <c r="Q3">
        <v>3.0650580000000001</v>
      </c>
      <c r="R3">
        <v>3.0990519999999999</v>
      </c>
      <c r="S3">
        <v>3.2302</v>
      </c>
      <c r="T3">
        <v>3.0522809999999998</v>
      </c>
      <c r="U3">
        <v>3.5159180000000001</v>
      </c>
      <c r="V3">
        <v>3.2225700000000002</v>
      </c>
      <c r="W3">
        <v>3.3541560000000001</v>
      </c>
      <c r="X3">
        <v>2.9147099999999999</v>
      </c>
      <c r="Y3">
        <v>3.1215489999999999</v>
      </c>
    </row>
    <row r="4" spans="1:25" x14ac:dyDescent="0.25">
      <c r="A4">
        <v>192</v>
      </c>
      <c r="B4">
        <v>3.9131659999999999</v>
      </c>
      <c r="C4">
        <v>3.611243</v>
      </c>
      <c r="D4">
        <v>3.9059149999999998</v>
      </c>
      <c r="E4">
        <v>3.3059470000000002</v>
      </c>
      <c r="F4">
        <v>3.6154769999999998</v>
      </c>
      <c r="G4">
        <v>3.9118629999999999</v>
      </c>
      <c r="H4">
        <v>3.9067270000000001</v>
      </c>
      <c r="I4">
        <v>3.9038659999999998</v>
      </c>
      <c r="J4">
        <v>3.909538</v>
      </c>
      <c r="K4">
        <v>3.9135219999999999</v>
      </c>
      <c r="L4">
        <v>3.4333680000000002</v>
      </c>
      <c r="M4">
        <v>3.6085099999999999</v>
      </c>
      <c r="N4">
        <v>3.4398010000000001</v>
      </c>
      <c r="O4">
        <v>2.9565579999999998</v>
      </c>
      <c r="P4">
        <v>3.136177</v>
      </c>
      <c r="Q4">
        <v>2.9119670000000002</v>
      </c>
      <c r="R4">
        <v>3.9131840000000002</v>
      </c>
      <c r="S4">
        <v>3.010475</v>
      </c>
      <c r="T4">
        <v>3.0069270000000001</v>
      </c>
      <c r="U4">
        <v>3.9103140000000001</v>
      </c>
      <c r="V4">
        <v>3.1322510000000001</v>
      </c>
      <c r="W4">
        <v>3.0669940000000002</v>
      </c>
      <c r="X4">
        <v>3.1329280000000002</v>
      </c>
      <c r="Y4">
        <v>3.2107670000000001</v>
      </c>
    </row>
    <row r="5" spans="1:25" x14ac:dyDescent="0.25">
      <c r="A5">
        <v>193</v>
      </c>
      <c r="B5">
        <v>3.7193299999999998</v>
      </c>
      <c r="C5">
        <v>3.418301</v>
      </c>
      <c r="D5">
        <v>3.3213910000000002</v>
      </c>
      <c r="E5">
        <v>3.2422089999999999</v>
      </c>
      <c r="F5">
        <v>3.175262</v>
      </c>
      <c r="G5">
        <v>3.5432389999999998</v>
      </c>
      <c r="H5">
        <v>3.7193299999999998</v>
      </c>
      <c r="I5">
        <v>3.9999989999999999</v>
      </c>
      <c r="J5">
        <v>3.5432389999999998</v>
      </c>
      <c r="K5">
        <v>3.3213910000000002</v>
      </c>
      <c r="L5">
        <v>3.2422089999999999</v>
      </c>
      <c r="M5">
        <v>3.5432389999999998</v>
      </c>
      <c r="N5">
        <v>3.5432389999999998</v>
      </c>
      <c r="O5">
        <v>3.9999989999999999</v>
      </c>
      <c r="P5">
        <v>3.5432389999999998</v>
      </c>
      <c r="Q5">
        <v>3.0203600000000002</v>
      </c>
      <c r="R5">
        <v>3.2422089999999999</v>
      </c>
      <c r="S5">
        <v>3.2422089999999999</v>
      </c>
      <c r="T5">
        <v>3.3213910000000002</v>
      </c>
      <c r="U5">
        <v>3.7193299999999998</v>
      </c>
      <c r="V5">
        <v>3.418301</v>
      </c>
      <c r="W5">
        <v>3.418301</v>
      </c>
      <c r="X5">
        <v>3.175262</v>
      </c>
      <c r="Y5">
        <v>3.5432389999999998</v>
      </c>
    </row>
    <row r="6" spans="1:25" x14ac:dyDescent="0.25">
      <c r="A6">
        <v>194</v>
      </c>
      <c r="B6">
        <v>3.5037129999999999</v>
      </c>
      <c r="C6">
        <v>3.8064740000000001</v>
      </c>
      <c r="D6">
        <v>3.5064600000000001</v>
      </c>
      <c r="E6">
        <v>3.2025239999999999</v>
      </c>
      <c r="F6">
        <v>4</v>
      </c>
      <c r="G6">
        <v>3.8094600000000001</v>
      </c>
      <c r="H6">
        <v>3.7968259999999998</v>
      </c>
      <c r="I6">
        <v>3.792951</v>
      </c>
      <c r="J6">
        <v>4</v>
      </c>
      <c r="K6">
        <v>3.326524</v>
      </c>
      <c r="L6">
        <v>3.2135180000000001</v>
      </c>
      <c r="M6">
        <v>3.6252040000000001</v>
      </c>
      <c r="N6">
        <v>3.6289500000000001</v>
      </c>
      <c r="O6">
        <v>3.2492860000000001</v>
      </c>
      <c r="P6">
        <v>4</v>
      </c>
      <c r="Q6">
        <v>3.2632780000000001</v>
      </c>
      <c r="R6">
        <v>4</v>
      </c>
      <c r="S6">
        <v>3.6198990000000002</v>
      </c>
      <c r="T6">
        <v>3.390631</v>
      </c>
      <c r="U6">
        <v>3.799782</v>
      </c>
      <c r="V6">
        <v>3.1950829999999999</v>
      </c>
      <c r="W6">
        <v>3.3172999999999999</v>
      </c>
      <c r="X6">
        <v>3.4953479999999999</v>
      </c>
      <c r="Y6">
        <v>3.7913160000000001</v>
      </c>
    </row>
    <row r="7" spans="1:25" x14ac:dyDescent="0.25">
      <c r="A7">
        <v>195</v>
      </c>
      <c r="B7">
        <v>4</v>
      </c>
      <c r="C7">
        <v>3.8601570000000001</v>
      </c>
      <c r="D7">
        <v>3.6925370000000002</v>
      </c>
      <c r="E7">
        <v>3.568543</v>
      </c>
      <c r="F7">
        <v>3.677746</v>
      </c>
      <c r="G7">
        <v>4</v>
      </c>
      <c r="H7">
        <v>3.6867390000000002</v>
      </c>
      <c r="I7">
        <v>3.6745410000000001</v>
      </c>
      <c r="J7">
        <v>3.9710589999999999</v>
      </c>
      <c r="K7">
        <v>3.5758009999999998</v>
      </c>
      <c r="L7">
        <v>4</v>
      </c>
      <c r="M7">
        <v>3.6814450000000001</v>
      </c>
      <c r="N7">
        <v>3.8519459999999999</v>
      </c>
      <c r="O7">
        <v>3.8617910000000002</v>
      </c>
      <c r="P7">
        <v>3.6609080000000001</v>
      </c>
      <c r="Q7">
        <v>3.5650900000000001</v>
      </c>
      <c r="R7">
        <v>3.4428939999999999</v>
      </c>
      <c r="S7">
        <v>3.3079860000000001</v>
      </c>
      <c r="T7">
        <v>3.127176</v>
      </c>
      <c r="U7">
        <v>3.6683110000000001</v>
      </c>
      <c r="V7">
        <v>3.3802270000000001</v>
      </c>
      <c r="W7">
        <v>3.30979</v>
      </c>
      <c r="X7">
        <v>3.149149</v>
      </c>
      <c r="Y7">
        <v>3.3729439999999999</v>
      </c>
    </row>
    <row r="8" spans="1:25" x14ac:dyDescent="0.25">
      <c r="A8">
        <v>196</v>
      </c>
      <c r="B8">
        <v>3.9770660000000002</v>
      </c>
      <c r="C8">
        <v>4</v>
      </c>
      <c r="D8">
        <v>4</v>
      </c>
      <c r="E8">
        <v>3.7643550000000001</v>
      </c>
      <c r="F8">
        <v>4</v>
      </c>
      <c r="G8">
        <v>3.9988269999999999</v>
      </c>
      <c r="H8">
        <v>4</v>
      </c>
      <c r="I8">
        <v>3.629632</v>
      </c>
      <c r="J8">
        <v>3.3773629999999999</v>
      </c>
      <c r="K8">
        <v>4</v>
      </c>
      <c r="L8">
        <v>3.9129890000000001</v>
      </c>
      <c r="M8">
        <v>3.7558699999999998</v>
      </c>
      <c r="N8">
        <v>3.5024199999999999</v>
      </c>
      <c r="O8">
        <v>3.2288570000000001</v>
      </c>
      <c r="P8">
        <v>3.3559990000000002</v>
      </c>
      <c r="Q8">
        <v>3.767506</v>
      </c>
      <c r="R8">
        <v>3.626379</v>
      </c>
      <c r="S8">
        <v>3.437243</v>
      </c>
      <c r="T8">
        <v>3.6248269999999998</v>
      </c>
      <c r="U8">
        <v>3.3501089999999998</v>
      </c>
      <c r="V8">
        <v>3.2744930000000001</v>
      </c>
      <c r="W8">
        <v>3.220278</v>
      </c>
      <c r="X8">
        <v>3.2186379999999999</v>
      </c>
      <c r="Y8">
        <v>3.5205169999999999</v>
      </c>
    </row>
    <row r="9" spans="1:25" x14ac:dyDescent="0.25">
      <c r="A9">
        <v>197</v>
      </c>
      <c r="B9">
        <v>3.622099</v>
      </c>
      <c r="C9">
        <v>4</v>
      </c>
      <c r="D9">
        <v>3.9680930000000001</v>
      </c>
      <c r="E9">
        <v>3.9847380000000001</v>
      </c>
      <c r="F9">
        <v>3.7734730000000001</v>
      </c>
      <c r="G9">
        <v>3.9991089999999998</v>
      </c>
      <c r="H9">
        <v>3.9924870000000001</v>
      </c>
      <c r="I9">
        <v>3.9798339999999999</v>
      </c>
      <c r="J9">
        <v>3.9974560000000001</v>
      </c>
      <c r="K9">
        <v>3.9484330000000001</v>
      </c>
      <c r="L9">
        <v>3.985385</v>
      </c>
      <c r="M9">
        <v>4</v>
      </c>
      <c r="N9">
        <v>3.6925309999999998</v>
      </c>
      <c r="O9">
        <v>3.5468850000000001</v>
      </c>
      <c r="P9">
        <v>3.383222</v>
      </c>
      <c r="Q9">
        <v>3.9768140000000001</v>
      </c>
      <c r="R9">
        <v>3.5511499999999998</v>
      </c>
      <c r="S9">
        <v>3.4511029999999998</v>
      </c>
      <c r="T9">
        <v>3.4069199999999999</v>
      </c>
      <c r="U9">
        <v>3.3273329999999999</v>
      </c>
      <c r="V9">
        <v>3.5570780000000002</v>
      </c>
      <c r="W9">
        <v>3.358428</v>
      </c>
      <c r="X9">
        <v>3.290635</v>
      </c>
      <c r="Y9">
        <v>3.3378290000000002</v>
      </c>
    </row>
    <row r="10" spans="1:25" x14ac:dyDescent="0.25">
      <c r="A10">
        <v>198</v>
      </c>
      <c r="B10">
        <v>3.631278</v>
      </c>
      <c r="C10">
        <v>3.9211589999999998</v>
      </c>
      <c r="D10">
        <v>3.6956090000000001</v>
      </c>
      <c r="E10">
        <v>3.6854969999999998</v>
      </c>
      <c r="F10">
        <v>4</v>
      </c>
      <c r="G10">
        <v>3.9823849999999998</v>
      </c>
      <c r="H10">
        <v>3.9899230000000001</v>
      </c>
      <c r="I10">
        <v>3.960588</v>
      </c>
      <c r="J10">
        <v>3.9682710000000001</v>
      </c>
      <c r="K10">
        <v>4</v>
      </c>
      <c r="L10">
        <v>3.663465</v>
      </c>
      <c r="M10">
        <v>3.9727929999999998</v>
      </c>
      <c r="N10">
        <v>3.9888560000000002</v>
      </c>
      <c r="O10">
        <v>3.9484400000000002</v>
      </c>
      <c r="P10">
        <v>3.8315800000000002</v>
      </c>
      <c r="Q10">
        <v>3.5856889999999999</v>
      </c>
      <c r="R10">
        <v>3.713349</v>
      </c>
      <c r="S10">
        <v>3.9754809999999998</v>
      </c>
      <c r="T10">
        <v>3.5734590000000002</v>
      </c>
      <c r="U10">
        <v>3.691878</v>
      </c>
      <c r="V10">
        <v>3.2992680000000001</v>
      </c>
      <c r="W10">
        <v>3.3135530000000002</v>
      </c>
      <c r="X10">
        <v>3.6633399999999998</v>
      </c>
      <c r="Y10">
        <v>3.324055</v>
      </c>
    </row>
    <row r="11" spans="1:25" x14ac:dyDescent="0.25">
      <c r="A11">
        <v>199</v>
      </c>
      <c r="B11">
        <v>3.9982449999999998</v>
      </c>
      <c r="C11">
        <v>3.555037</v>
      </c>
      <c r="D11">
        <v>4</v>
      </c>
      <c r="E11">
        <v>4</v>
      </c>
      <c r="F11">
        <v>3.9584800000000002</v>
      </c>
      <c r="G11">
        <v>4</v>
      </c>
      <c r="H11">
        <v>3.9744929999999998</v>
      </c>
      <c r="I11">
        <v>3.7081179999999998</v>
      </c>
      <c r="J11">
        <v>3.8304049999999998</v>
      </c>
      <c r="K11">
        <v>4</v>
      </c>
      <c r="L11">
        <v>3.870355</v>
      </c>
      <c r="M11">
        <v>3.8347150000000001</v>
      </c>
      <c r="N11">
        <v>3.66987</v>
      </c>
      <c r="O11">
        <v>3.2899370000000001</v>
      </c>
      <c r="P11">
        <v>3.6395140000000001</v>
      </c>
      <c r="Q11">
        <v>3.8034439999999998</v>
      </c>
      <c r="R11">
        <v>3.7831290000000002</v>
      </c>
      <c r="S11">
        <v>3.474027</v>
      </c>
      <c r="T11">
        <v>3.2103350000000002</v>
      </c>
      <c r="U11">
        <v>3.48854</v>
      </c>
      <c r="V11">
        <v>3.2660499999999999</v>
      </c>
      <c r="W11">
        <v>3.211274</v>
      </c>
      <c r="X11">
        <v>3.3619119999999998</v>
      </c>
      <c r="Y11">
        <v>3.2482060000000001</v>
      </c>
    </row>
    <row r="12" spans="1:25" x14ac:dyDescent="0.25">
      <c r="A12">
        <v>200</v>
      </c>
      <c r="B12">
        <v>3.6480049999999999</v>
      </c>
      <c r="C12">
        <v>3.9750450000000002</v>
      </c>
      <c r="D12">
        <v>3.7887240000000002</v>
      </c>
      <c r="E12">
        <v>3.967193</v>
      </c>
      <c r="F12">
        <v>3.6719949999999999</v>
      </c>
      <c r="G12">
        <v>4</v>
      </c>
      <c r="H12">
        <v>3.8423379999999998</v>
      </c>
      <c r="I12">
        <v>4</v>
      </c>
      <c r="J12">
        <v>4</v>
      </c>
      <c r="K12">
        <v>3.9560149999999998</v>
      </c>
      <c r="L12">
        <v>3.9394490000000002</v>
      </c>
      <c r="M12">
        <v>3.9870380000000001</v>
      </c>
      <c r="N12">
        <v>3.5452599999999999</v>
      </c>
      <c r="O12">
        <v>3.7158989999999998</v>
      </c>
      <c r="P12">
        <v>3.4100459999999999</v>
      </c>
      <c r="Q12">
        <v>3.42699</v>
      </c>
      <c r="R12">
        <v>3.44102</v>
      </c>
      <c r="S12">
        <v>3.5458940000000001</v>
      </c>
      <c r="T12">
        <v>3.2395299999999998</v>
      </c>
      <c r="U12">
        <v>3.5863670000000001</v>
      </c>
      <c r="V12">
        <v>3.2806579999999999</v>
      </c>
      <c r="W12">
        <v>3.2246649999999999</v>
      </c>
      <c r="X12">
        <v>3.6796470000000001</v>
      </c>
      <c r="Y12">
        <v>3.3362989999999999</v>
      </c>
    </row>
    <row r="13" spans="1:25" x14ac:dyDescent="0.25">
      <c r="A13">
        <v>201</v>
      </c>
      <c r="B13">
        <v>3.465697</v>
      </c>
      <c r="C13">
        <v>3.370981</v>
      </c>
      <c r="D13">
        <v>3.6496620000000002</v>
      </c>
      <c r="E13">
        <v>3.5776400000000002</v>
      </c>
      <c r="F13">
        <v>3.5393219999999999</v>
      </c>
      <c r="G13">
        <v>3.9777070000000001</v>
      </c>
      <c r="H13">
        <v>3.9709720000000002</v>
      </c>
      <c r="I13">
        <v>3.9961190000000002</v>
      </c>
      <c r="J13">
        <v>3.7062580000000001</v>
      </c>
      <c r="K13">
        <v>3.6697039999999999</v>
      </c>
      <c r="L13">
        <v>3.6146250000000002</v>
      </c>
      <c r="M13">
        <v>3.808411</v>
      </c>
      <c r="N13">
        <v>3.4825029999999999</v>
      </c>
      <c r="O13">
        <v>3.5073080000000001</v>
      </c>
      <c r="P13">
        <v>3.7514609999999999</v>
      </c>
      <c r="Q13">
        <v>3.6548910000000001</v>
      </c>
      <c r="R13">
        <v>3.6165600000000002</v>
      </c>
      <c r="S13">
        <v>3.7476850000000002</v>
      </c>
      <c r="T13">
        <v>3.6425109999999998</v>
      </c>
      <c r="U13">
        <v>4</v>
      </c>
      <c r="V13">
        <v>3.4546450000000002</v>
      </c>
      <c r="W13">
        <v>3.3276020000000002</v>
      </c>
      <c r="X13">
        <v>3.31813</v>
      </c>
      <c r="Y13">
        <v>3.647986</v>
      </c>
    </row>
    <row r="14" spans="1:25" x14ac:dyDescent="0.25">
      <c r="A14">
        <v>202</v>
      </c>
      <c r="B14">
        <v>3.3516750000000002</v>
      </c>
      <c r="C14">
        <v>3.495501</v>
      </c>
      <c r="D14">
        <v>3.375426</v>
      </c>
      <c r="E14">
        <v>3.2062499999999998</v>
      </c>
      <c r="F14">
        <v>3.5288569999999999</v>
      </c>
      <c r="G14">
        <v>3.7323930000000001</v>
      </c>
      <c r="H14">
        <v>3.4474450000000001</v>
      </c>
      <c r="I14">
        <v>3.925843</v>
      </c>
      <c r="J14">
        <v>3.523701</v>
      </c>
      <c r="K14">
        <v>3.8526509999999998</v>
      </c>
      <c r="L14">
        <v>4</v>
      </c>
      <c r="M14">
        <v>4</v>
      </c>
      <c r="N14">
        <v>3.972909</v>
      </c>
      <c r="O14">
        <v>3.6929409999999998</v>
      </c>
      <c r="P14">
        <v>3.717743</v>
      </c>
      <c r="Q14">
        <v>3.7531669999999999</v>
      </c>
      <c r="R14">
        <v>3.531177</v>
      </c>
      <c r="S14">
        <v>3.6511939999999998</v>
      </c>
      <c r="T14">
        <v>3.6411289999999998</v>
      </c>
      <c r="U14">
        <v>3.90537</v>
      </c>
      <c r="V14">
        <v>3.9884520000000001</v>
      </c>
      <c r="W14">
        <v>3.5049380000000001</v>
      </c>
      <c r="X14">
        <v>3.4070260000000001</v>
      </c>
      <c r="Y14">
        <v>3.5697700000000001</v>
      </c>
    </row>
    <row r="15" spans="1:25" x14ac:dyDescent="0.25">
      <c r="A15">
        <v>203</v>
      </c>
      <c r="B15">
        <v>3.5382600000000002</v>
      </c>
      <c r="C15">
        <v>3.599532</v>
      </c>
      <c r="D15">
        <v>3.3024969999999998</v>
      </c>
      <c r="E15">
        <v>3.3733249999999999</v>
      </c>
      <c r="F15">
        <v>3.9051100000000001</v>
      </c>
      <c r="G15">
        <v>3.5203790000000001</v>
      </c>
      <c r="H15">
        <v>3.4022009999999998</v>
      </c>
      <c r="I15">
        <v>3.7772589999999999</v>
      </c>
      <c r="J15">
        <v>3.8657010000000001</v>
      </c>
      <c r="K15">
        <v>3.99308</v>
      </c>
      <c r="L15">
        <v>3.942374</v>
      </c>
      <c r="M15">
        <v>3.864001</v>
      </c>
      <c r="N15">
        <v>3.5112230000000002</v>
      </c>
      <c r="O15">
        <v>3.835906</v>
      </c>
      <c r="P15">
        <v>3.6562380000000001</v>
      </c>
      <c r="Q15">
        <v>3.732961</v>
      </c>
      <c r="R15">
        <v>3.6667019999999999</v>
      </c>
      <c r="S15">
        <v>3.3943099999999999</v>
      </c>
      <c r="T15">
        <v>3.7251180000000002</v>
      </c>
      <c r="U15">
        <v>3.5167419999999998</v>
      </c>
      <c r="V15">
        <v>3.623275</v>
      </c>
      <c r="W15">
        <v>3.4594999999999998</v>
      </c>
      <c r="X15">
        <v>3.2460689999999999</v>
      </c>
      <c r="Y15">
        <v>3.3833829999999998</v>
      </c>
    </row>
    <row r="16" spans="1:25" x14ac:dyDescent="0.25">
      <c r="A16">
        <v>204</v>
      </c>
      <c r="B16">
        <v>3.3674140000000001</v>
      </c>
      <c r="C16">
        <v>3.3944559999999999</v>
      </c>
      <c r="D16">
        <v>3.530084</v>
      </c>
      <c r="E16">
        <v>3.2249110000000001</v>
      </c>
      <c r="F16">
        <v>3.708269</v>
      </c>
      <c r="G16">
        <v>3.7518220000000002</v>
      </c>
      <c r="H16">
        <v>4</v>
      </c>
      <c r="I16">
        <v>3.971381</v>
      </c>
      <c r="J16">
        <v>3.5583130000000001</v>
      </c>
      <c r="K16">
        <v>3.9402900000000001</v>
      </c>
      <c r="L16">
        <v>3.6969289999999999</v>
      </c>
      <c r="M16">
        <v>3.2457180000000001</v>
      </c>
      <c r="N16">
        <v>3.6138140000000001</v>
      </c>
      <c r="O16">
        <v>3.799912</v>
      </c>
      <c r="P16">
        <v>3.8690920000000002</v>
      </c>
      <c r="Q16">
        <v>3.7325059999999999</v>
      </c>
      <c r="R16">
        <v>3.7592940000000001</v>
      </c>
      <c r="S16">
        <v>3.8695010000000001</v>
      </c>
      <c r="T16">
        <v>3.8370120000000001</v>
      </c>
      <c r="U16">
        <v>3.4812989999999999</v>
      </c>
      <c r="V16">
        <v>3.4920230000000001</v>
      </c>
      <c r="W16">
        <v>3.30647</v>
      </c>
      <c r="X16">
        <v>3.312071</v>
      </c>
      <c r="Y16">
        <v>3.646172</v>
      </c>
    </row>
    <row r="17" spans="1:25" x14ac:dyDescent="0.25">
      <c r="A17">
        <v>205</v>
      </c>
      <c r="B17">
        <v>3.4116610000000001</v>
      </c>
      <c r="C17">
        <v>3.4294910000000001</v>
      </c>
      <c r="D17">
        <v>3.4644300000000001</v>
      </c>
      <c r="E17">
        <v>3.3689979999999999</v>
      </c>
      <c r="F17">
        <v>3.8481049999999999</v>
      </c>
      <c r="G17">
        <v>3.9021569999999999</v>
      </c>
      <c r="H17">
        <v>3.781288</v>
      </c>
      <c r="I17">
        <v>3.74315</v>
      </c>
      <c r="J17">
        <v>3.857348</v>
      </c>
      <c r="K17">
        <v>3.9600949999999999</v>
      </c>
      <c r="L17">
        <v>3.817097</v>
      </c>
      <c r="M17">
        <v>3.5802019999999999</v>
      </c>
      <c r="N17">
        <v>3.696447</v>
      </c>
      <c r="O17">
        <v>3.312227</v>
      </c>
      <c r="P17">
        <v>3.5522420000000001</v>
      </c>
      <c r="Q17">
        <v>3.346393</v>
      </c>
      <c r="R17">
        <v>3.2474159999999999</v>
      </c>
      <c r="S17">
        <v>3.333275</v>
      </c>
      <c r="T17">
        <v>3.34551</v>
      </c>
      <c r="U17">
        <v>3.3824100000000001</v>
      </c>
      <c r="V17">
        <v>3.4288249999999998</v>
      </c>
      <c r="W17">
        <v>3.108187</v>
      </c>
      <c r="X17">
        <v>3.2430690000000002</v>
      </c>
      <c r="Y17">
        <v>3.158887</v>
      </c>
    </row>
    <row r="18" spans="1:25" x14ac:dyDescent="0.25">
      <c r="A18">
        <v>206</v>
      </c>
      <c r="B18">
        <v>3.3091400000000002</v>
      </c>
      <c r="C18">
        <v>3.0981900000000002</v>
      </c>
      <c r="D18">
        <v>3.1283259999999999</v>
      </c>
      <c r="E18">
        <v>3.0714839999999999</v>
      </c>
      <c r="F18">
        <v>3.0746540000000002</v>
      </c>
      <c r="G18">
        <v>3.425783</v>
      </c>
      <c r="H18">
        <v>3.3929670000000001</v>
      </c>
      <c r="I18">
        <v>3.6274890000000002</v>
      </c>
      <c r="J18">
        <v>3.4750559999999999</v>
      </c>
      <c r="K18">
        <v>3.9516290000000001</v>
      </c>
      <c r="L18">
        <v>3.9273419999999999</v>
      </c>
      <c r="M18">
        <v>3.8404910000000001</v>
      </c>
      <c r="N18">
        <v>3.7389220000000001</v>
      </c>
      <c r="O18">
        <v>3.7721610000000001</v>
      </c>
      <c r="P18">
        <v>3.8035510000000001</v>
      </c>
      <c r="Q18">
        <v>3.9608629999999998</v>
      </c>
      <c r="R18">
        <v>3.4631530000000001</v>
      </c>
      <c r="S18">
        <v>3.8162980000000002</v>
      </c>
      <c r="T18">
        <v>3.4599039999999999</v>
      </c>
      <c r="U18">
        <v>3.4125709999999998</v>
      </c>
      <c r="V18">
        <v>3.9202439999999998</v>
      </c>
      <c r="W18">
        <v>3.1970179999999999</v>
      </c>
      <c r="X18">
        <v>3.264907</v>
      </c>
      <c r="Y18">
        <v>3.3667210000000001</v>
      </c>
    </row>
    <row r="19" spans="1:25" x14ac:dyDescent="0.25">
      <c r="A19">
        <v>207</v>
      </c>
      <c r="B19">
        <v>3.2040839999999999</v>
      </c>
      <c r="C19">
        <v>3.1733129999999998</v>
      </c>
      <c r="D19">
        <v>3.3978120000000001</v>
      </c>
      <c r="E19">
        <v>3.1810420000000001</v>
      </c>
      <c r="F19">
        <v>3.2778619999999998</v>
      </c>
      <c r="G19">
        <v>3.3960170000000001</v>
      </c>
      <c r="H19">
        <v>3.1726960000000002</v>
      </c>
      <c r="I19">
        <v>3.8733029999999999</v>
      </c>
      <c r="J19">
        <v>3.9004180000000002</v>
      </c>
      <c r="K19">
        <v>3.768027</v>
      </c>
      <c r="L19">
        <v>3.6806950000000001</v>
      </c>
      <c r="M19">
        <v>3.7361439999999999</v>
      </c>
      <c r="N19">
        <v>3.621705</v>
      </c>
      <c r="O19">
        <v>3.873688</v>
      </c>
      <c r="P19">
        <v>3.3244919999999998</v>
      </c>
      <c r="Q19">
        <v>3.3490920000000002</v>
      </c>
      <c r="R19">
        <v>3.2592500000000002</v>
      </c>
      <c r="S19">
        <v>3.3699279999999998</v>
      </c>
      <c r="T19">
        <v>3.340239</v>
      </c>
      <c r="U19">
        <v>3.094687</v>
      </c>
      <c r="V19">
        <v>3.2676940000000001</v>
      </c>
      <c r="W19">
        <v>3.0102980000000001</v>
      </c>
      <c r="X19">
        <v>3.1752699999999998</v>
      </c>
      <c r="Y19">
        <v>3.0677080000000001</v>
      </c>
    </row>
    <row r="20" spans="1:25" x14ac:dyDescent="0.25">
      <c r="A20">
        <v>208</v>
      </c>
      <c r="B20">
        <v>3.001503</v>
      </c>
      <c r="C20">
        <v>3.0182910000000001</v>
      </c>
      <c r="D20">
        <v>3.0299299999999998</v>
      </c>
      <c r="E20">
        <v>3.000591</v>
      </c>
      <c r="F20">
        <v>3.0902970000000001</v>
      </c>
      <c r="G20">
        <v>3.0438679999999998</v>
      </c>
      <c r="H20">
        <v>2.951727</v>
      </c>
      <c r="I20">
        <v>3.1348129999999998</v>
      </c>
      <c r="J20">
        <v>3.1297009999999998</v>
      </c>
      <c r="K20">
        <v>3.0196730000000001</v>
      </c>
      <c r="L20">
        <v>3.4738880000000001</v>
      </c>
      <c r="M20">
        <v>3.6941730000000002</v>
      </c>
      <c r="N20">
        <v>3.8232370000000002</v>
      </c>
      <c r="O20">
        <v>3.1675170000000001</v>
      </c>
      <c r="P20">
        <v>3.7925979999999999</v>
      </c>
      <c r="Q20">
        <v>3.5757660000000002</v>
      </c>
      <c r="R20">
        <v>3.9973030000000001</v>
      </c>
      <c r="S20">
        <v>3.821501</v>
      </c>
      <c r="T20">
        <v>3.4912109999999998</v>
      </c>
      <c r="U20">
        <v>3.4982329999999999</v>
      </c>
      <c r="V20">
        <v>3.6721149999999998</v>
      </c>
      <c r="W20">
        <v>3.4421550000000001</v>
      </c>
      <c r="X20">
        <v>3.1706430000000001</v>
      </c>
      <c r="Y20">
        <v>3.2392069999999999</v>
      </c>
    </row>
    <row r="21" spans="1:25" x14ac:dyDescent="0.25">
      <c r="A21">
        <v>209</v>
      </c>
      <c r="B21">
        <v>2.8771559999999998</v>
      </c>
      <c r="C21">
        <v>2.823121</v>
      </c>
      <c r="D21">
        <v>2.8111100000000002</v>
      </c>
      <c r="E21">
        <v>2.8420779999999999</v>
      </c>
      <c r="F21">
        <v>2.7555450000000001</v>
      </c>
      <c r="G21">
        <v>2.9061050000000002</v>
      </c>
      <c r="H21">
        <v>2.8849680000000002</v>
      </c>
      <c r="I21">
        <v>3.0304519999999999</v>
      </c>
      <c r="J21">
        <v>3.027196</v>
      </c>
      <c r="K21">
        <v>3.003215</v>
      </c>
      <c r="L21">
        <v>3.1025010000000002</v>
      </c>
      <c r="M21">
        <v>3.204577</v>
      </c>
      <c r="N21">
        <v>2.9782570000000002</v>
      </c>
      <c r="O21">
        <v>3.4646539999999999</v>
      </c>
      <c r="P21">
        <v>3.445055</v>
      </c>
      <c r="Q21">
        <v>3.9850289999999999</v>
      </c>
      <c r="R21">
        <v>3.9683799999999998</v>
      </c>
      <c r="S21">
        <v>4</v>
      </c>
      <c r="T21">
        <v>4</v>
      </c>
      <c r="U21">
        <v>3.7522319999999998</v>
      </c>
      <c r="V21">
        <v>3.6089660000000001</v>
      </c>
      <c r="W21">
        <v>3.8194720000000002</v>
      </c>
      <c r="X21">
        <v>3.594789</v>
      </c>
      <c r="Y21">
        <v>3.3676439999999999</v>
      </c>
    </row>
    <row r="22" spans="1:25" x14ac:dyDescent="0.25">
      <c r="A22">
        <v>210</v>
      </c>
      <c r="B22">
        <v>2.8114189999999999</v>
      </c>
      <c r="C22">
        <v>2.808046</v>
      </c>
      <c r="D22">
        <v>2.8865219999999998</v>
      </c>
      <c r="E22">
        <v>2.8980009999999998</v>
      </c>
      <c r="F22">
        <v>2.7762500000000001</v>
      </c>
      <c r="G22">
        <v>2.9377819999999999</v>
      </c>
      <c r="H22">
        <v>2.868824</v>
      </c>
      <c r="I22">
        <v>2.9267129999999999</v>
      </c>
      <c r="J22">
        <v>2.9464579999999998</v>
      </c>
      <c r="K22">
        <v>3.0145149999999998</v>
      </c>
      <c r="L22">
        <v>3.177</v>
      </c>
      <c r="M22">
        <v>3.1215899999999999</v>
      </c>
      <c r="N22">
        <v>3.1529630000000002</v>
      </c>
      <c r="O22">
        <v>3.6867740000000002</v>
      </c>
      <c r="P22">
        <v>3.7248420000000002</v>
      </c>
      <c r="Q22">
        <v>3.7606639999999998</v>
      </c>
      <c r="R22">
        <v>3.6578140000000001</v>
      </c>
      <c r="S22">
        <v>3.7900770000000001</v>
      </c>
      <c r="T22">
        <v>3.8956689999999998</v>
      </c>
      <c r="U22">
        <v>3.6771029999999998</v>
      </c>
      <c r="V22">
        <v>3.4082249999999998</v>
      </c>
      <c r="W22">
        <v>3.5301339999999999</v>
      </c>
      <c r="X22">
        <v>4</v>
      </c>
      <c r="Y22">
        <v>3.647961</v>
      </c>
    </row>
    <row r="23" spans="1:25" x14ac:dyDescent="0.25">
      <c r="A23">
        <v>211</v>
      </c>
      <c r="B23">
        <v>2.7701850000000001</v>
      </c>
      <c r="C23">
        <v>2.7040679999999999</v>
      </c>
      <c r="D23">
        <v>2.7532100000000002</v>
      </c>
      <c r="E23">
        <v>2.7596579999999999</v>
      </c>
      <c r="F23">
        <v>2.6951879999999999</v>
      </c>
      <c r="G23">
        <v>2.8571270000000002</v>
      </c>
      <c r="H23">
        <v>2.8051200000000001</v>
      </c>
      <c r="I23">
        <v>2.8635630000000001</v>
      </c>
      <c r="J23">
        <v>2.8437220000000001</v>
      </c>
      <c r="K23">
        <v>2.965001</v>
      </c>
      <c r="L23">
        <v>2.945373</v>
      </c>
      <c r="M23">
        <v>2.9483090000000001</v>
      </c>
      <c r="N23">
        <v>3.1658040000000001</v>
      </c>
      <c r="O23">
        <v>3.0994519999999999</v>
      </c>
      <c r="P23">
        <v>3.5526230000000001</v>
      </c>
      <c r="Q23">
        <v>3.2803049999999998</v>
      </c>
      <c r="R23">
        <v>3.4472049999999999</v>
      </c>
      <c r="S23">
        <v>3.5941450000000001</v>
      </c>
      <c r="T23">
        <v>3.8705989999999999</v>
      </c>
      <c r="U23">
        <v>4</v>
      </c>
      <c r="V23">
        <v>3.8677299999999999</v>
      </c>
      <c r="W23">
        <v>4</v>
      </c>
      <c r="X23">
        <v>3.66222</v>
      </c>
      <c r="Y23">
        <v>4</v>
      </c>
    </row>
    <row r="24" spans="1:25" x14ac:dyDescent="0.25">
      <c r="A24">
        <v>212</v>
      </c>
      <c r="B24">
        <v>2.7712150000000002</v>
      </c>
      <c r="C24">
        <v>2.694744</v>
      </c>
      <c r="D24">
        <v>2.6837840000000002</v>
      </c>
      <c r="E24">
        <v>2.6904499999999998</v>
      </c>
      <c r="F24">
        <v>2.7043189999999999</v>
      </c>
      <c r="G24">
        <v>2.7166060000000001</v>
      </c>
      <c r="H24">
        <v>2.7066520000000001</v>
      </c>
      <c r="I24">
        <v>2.7883</v>
      </c>
      <c r="J24">
        <v>2.7302339999999998</v>
      </c>
      <c r="K24">
        <v>2.802886</v>
      </c>
      <c r="L24">
        <v>3.014087</v>
      </c>
      <c r="M24">
        <v>2.8947940000000001</v>
      </c>
      <c r="N24">
        <v>2.9121220000000001</v>
      </c>
      <c r="O24">
        <v>3.2492489999999998</v>
      </c>
      <c r="P24">
        <v>3.2695080000000001</v>
      </c>
      <c r="Q24">
        <v>3.27549</v>
      </c>
      <c r="R24">
        <v>3.286232</v>
      </c>
      <c r="S24">
        <v>3.4753229999999999</v>
      </c>
      <c r="T24">
        <v>3.75847</v>
      </c>
      <c r="U24">
        <v>3.7314799999999999</v>
      </c>
      <c r="V24">
        <v>3.5946600000000002</v>
      </c>
      <c r="W24">
        <v>3.8635109999999999</v>
      </c>
      <c r="X24">
        <v>3.6249470000000001</v>
      </c>
      <c r="Y24">
        <v>3.7439849999999999</v>
      </c>
    </row>
    <row r="25" spans="1:25" x14ac:dyDescent="0.25">
      <c r="A25">
        <v>213</v>
      </c>
      <c r="B25">
        <v>2.6958730000000002</v>
      </c>
      <c r="C25">
        <v>2.735592</v>
      </c>
      <c r="D25">
        <v>2.7484510000000002</v>
      </c>
      <c r="E25">
        <v>2.71949</v>
      </c>
      <c r="F25">
        <v>2.7016230000000001</v>
      </c>
      <c r="G25">
        <v>2.7684440000000001</v>
      </c>
      <c r="H25">
        <v>2.7513899999999998</v>
      </c>
      <c r="I25">
        <v>2.851305</v>
      </c>
      <c r="J25">
        <v>2.7766090000000001</v>
      </c>
      <c r="K25">
        <v>2.8067120000000001</v>
      </c>
      <c r="L25">
        <v>2.9486469999999998</v>
      </c>
      <c r="M25">
        <v>2.9101629999999998</v>
      </c>
      <c r="N25">
        <v>2.9523839999999999</v>
      </c>
      <c r="O25">
        <v>3.094862</v>
      </c>
      <c r="P25">
        <v>3.3667509999999998</v>
      </c>
      <c r="Q25">
        <v>3.360433</v>
      </c>
      <c r="R25">
        <v>3.2228659999999998</v>
      </c>
      <c r="S25">
        <v>3.2414770000000002</v>
      </c>
      <c r="T25">
        <v>4</v>
      </c>
      <c r="U25">
        <v>3.7402160000000002</v>
      </c>
      <c r="V25">
        <v>3.9058199999999998</v>
      </c>
      <c r="W25">
        <v>4</v>
      </c>
      <c r="X25">
        <v>3.9123779999999999</v>
      </c>
      <c r="Y25">
        <v>3.73237</v>
      </c>
    </row>
    <row r="26" spans="1:25" x14ac:dyDescent="0.25">
      <c r="A26">
        <v>214</v>
      </c>
      <c r="B26">
        <v>2.5892010000000001</v>
      </c>
      <c r="C26">
        <v>2.6333890000000002</v>
      </c>
      <c r="D26">
        <v>2.6570610000000001</v>
      </c>
      <c r="E26">
        <v>2.6923110000000001</v>
      </c>
      <c r="F26">
        <v>2.6676099999999998</v>
      </c>
      <c r="G26">
        <v>2.698744</v>
      </c>
      <c r="H26">
        <v>2.678957</v>
      </c>
      <c r="I26">
        <v>2.7683789999999999</v>
      </c>
      <c r="J26">
        <v>2.7552970000000001</v>
      </c>
      <c r="K26">
        <v>2.7146530000000002</v>
      </c>
      <c r="L26">
        <v>2.776421</v>
      </c>
      <c r="M26">
        <v>2.8131550000000001</v>
      </c>
      <c r="N26">
        <v>2.8289179999999998</v>
      </c>
      <c r="O26">
        <v>2.9215010000000001</v>
      </c>
      <c r="P26">
        <v>3.2050399999999999</v>
      </c>
      <c r="Q26">
        <v>3.22417</v>
      </c>
      <c r="R26">
        <v>3.1798579999999999</v>
      </c>
      <c r="S26">
        <v>3.2268140000000001</v>
      </c>
      <c r="T26">
        <v>3.5909270000000002</v>
      </c>
      <c r="U26">
        <v>3.4588369999999999</v>
      </c>
      <c r="V26">
        <v>3.7207789999999998</v>
      </c>
      <c r="W26">
        <v>3.7146949999999999</v>
      </c>
      <c r="X26">
        <v>3.4170129999999999</v>
      </c>
      <c r="Y26">
        <v>3.6227399999999998</v>
      </c>
    </row>
    <row r="27" spans="1:25" x14ac:dyDescent="0.25">
      <c r="A27">
        <v>215</v>
      </c>
      <c r="B27">
        <v>2.6359780000000002</v>
      </c>
      <c r="C27">
        <v>2.7015060000000002</v>
      </c>
      <c r="D27">
        <v>2.6896650000000002</v>
      </c>
      <c r="E27">
        <v>2.7415419999999999</v>
      </c>
      <c r="F27">
        <v>2.6949619999999999</v>
      </c>
      <c r="G27">
        <v>2.7265890000000002</v>
      </c>
      <c r="H27">
        <v>2.699551</v>
      </c>
      <c r="I27">
        <v>2.7490250000000001</v>
      </c>
      <c r="J27">
        <v>2.790492</v>
      </c>
      <c r="K27">
        <v>2.7988300000000002</v>
      </c>
      <c r="L27">
        <v>2.8283589999999998</v>
      </c>
      <c r="M27">
        <v>2.7868940000000002</v>
      </c>
      <c r="N27">
        <v>2.8725000000000001</v>
      </c>
      <c r="O27">
        <v>3.0791750000000002</v>
      </c>
      <c r="P27">
        <v>3.0202309999999999</v>
      </c>
      <c r="Q27">
        <v>3.2423920000000002</v>
      </c>
      <c r="R27">
        <v>3.0602529999999999</v>
      </c>
      <c r="S27">
        <v>3.131176</v>
      </c>
      <c r="T27">
        <v>3.673457</v>
      </c>
      <c r="U27">
        <v>3.7038000000000002</v>
      </c>
      <c r="V27">
        <v>3.7492179999999999</v>
      </c>
      <c r="W27">
        <v>3.6152419999999998</v>
      </c>
      <c r="X27">
        <v>3.8189820000000001</v>
      </c>
      <c r="Y27">
        <v>3.7340599999999999</v>
      </c>
    </row>
    <row r="28" spans="1:25" x14ac:dyDescent="0.25">
      <c r="A28">
        <v>216</v>
      </c>
      <c r="B28">
        <v>2.7061000000000002</v>
      </c>
      <c r="C28">
        <v>2.720701</v>
      </c>
      <c r="D28">
        <v>2.730248</v>
      </c>
      <c r="E28">
        <v>2.735163</v>
      </c>
      <c r="F28">
        <v>2.6990059999999998</v>
      </c>
      <c r="G28">
        <v>2.7639680000000002</v>
      </c>
      <c r="H28">
        <v>2.7247319999999999</v>
      </c>
      <c r="I28">
        <v>2.8188260000000001</v>
      </c>
      <c r="J28">
        <v>2.794743</v>
      </c>
      <c r="K28">
        <v>2.7926660000000001</v>
      </c>
      <c r="L28">
        <v>2.8297889999999999</v>
      </c>
      <c r="M28">
        <v>2.8241260000000001</v>
      </c>
      <c r="N28">
        <v>2.859836</v>
      </c>
      <c r="O28">
        <v>3.070611</v>
      </c>
      <c r="P28">
        <v>3.1065700000000001</v>
      </c>
      <c r="Q28">
        <v>3.2222759999999999</v>
      </c>
      <c r="R28">
        <v>3.1855289999999998</v>
      </c>
      <c r="S28">
        <v>3.240119</v>
      </c>
      <c r="T28">
        <v>3.5900629999999998</v>
      </c>
      <c r="U28">
        <v>3.547031</v>
      </c>
      <c r="V28">
        <v>3.8350780000000002</v>
      </c>
      <c r="W28">
        <v>3.6227909999999999</v>
      </c>
      <c r="X28">
        <v>3.7832330000000001</v>
      </c>
      <c r="Y28">
        <v>3.7282329999999999</v>
      </c>
    </row>
    <row r="29" spans="1:25" x14ac:dyDescent="0.25">
      <c r="A29">
        <v>217</v>
      </c>
      <c r="B29">
        <v>2.7327859999999999</v>
      </c>
      <c r="C29">
        <v>2.7253790000000002</v>
      </c>
      <c r="D29">
        <v>2.7399640000000001</v>
      </c>
      <c r="E29">
        <v>2.7568549999999998</v>
      </c>
      <c r="F29">
        <v>2.7048809999999999</v>
      </c>
      <c r="G29">
        <v>2.8182719999999999</v>
      </c>
      <c r="H29">
        <v>2.7535259999999999</v>
      </c>
      <c r="I29">
        <v>2.789453</v>
      </c>
      <c r="J29">
        <v>2.8126829999999998</v>
      </c>
      <c r="K29">
        <v>2.7597649999999998</v>
      </c>
      <c r="L29">
        <v>2.8812129999999998</v>
      </c>
      <c r="M29">
        <v>2.8386239999999998</v>
      </c>
      <c r="N29">
        <v>2.933986</v>
      </c>
      <c r="O29">
        <v>3.0253930000000002</v>
      </c>
      <c r="P29">
        <v>3.1423649999999999</v>
      </c>
      <c r="Q29">
        <v>2.991317</v>
      </c>
      <c r="R29">
        <v>3.1651600000000002</v>
      </c>
      <c r="S29">
        <v>3.2248600000000001</v>
      </c>
      <c r="T29">
        <v>3.734499</v>
      </c>
      <c r="U29">
        <v>3.5462120000000001</v>
      </c>
      <c r="V29">
        <v>3.809984</v>
      </c>
      <c r="W29">
        <v>3.5166360000000001</v>
      </c>
      <c r="X29">
        <v>3.5992860000000002</v>
      </c>
      <c r="Y29">
        <v>3.703865</v>
      </c>
    </row>
    <row r="30" spans="1:25" x14ac:dyDescent="0.25">
      <c r="A30">
        <v>218</v>
      </c>
      <c r="B30">
        <v>2.733584</v>
      </c>
      <c r="C30">
        <v>2.7810769999999998</v>
      </c>
      <c r="D30">
        <v>2.8006869999999999</v>
      </c>
      <c r="E30">
        <v>2.8019910000000001</v>
      </c>
      <c r="F30">
        <v>2.7259850000000001</v>
      </c>
      <c r="G30">
        <v>2.7993039999999998</v>
      </c>
      <c r="H30">
        <v>2.7789519999999999</v>
      </c>
      <c r="I30">
        <v>2.818921</v>
      </c>
      <c r="J30">
        <v>2.8492790000000001</v>
      </c>
      <c r="K30">
        <v>2.8491270000000002</v>
      </c>
      <c r="L30">
        <v>2.8682430000000001</v>
      </c>
      <c r="M30">
        <v>2.9094600000000002</v>
      </c>
      <c r="N30">
        <v>2.882136</v>
      </c>
      <c r="O30">
        <v>3.0026549999999999</v>
      </c>
      <c r="P30">
        <v>3.23787</v>
      </c>
      <c r="Q30">
        <v>3.127745</v>
      </c>
      <c r="R30">
        <v>3.2393109999999998</v>
      </c>
      <c r="S30">
        <v>3.2628300000000001</v>
      </c>
      <c r="T30">
        <v>3.5745200000000001</v>
      </c>
      <c r="U30">
        <v>3.59775</v>
      </c>
      <c r="V30">
        <v>4</v>
      </c>
      <c r="W30">
        <v>3.5568279999999999</v>
      </c>
      <c r="X30">
        <v>3.615612</v>
      </c>
      <c r="Y30">
        <v>4</v>
      </c>
    </row>
    <row r="31" spans="1:25" x14ac:dyDescent="0.25">
      <c r="A31">
        <v>219</v>
      </c>
      <c r="B31">
        <v>2.7182379999999999</v>
      </c>
      <c r="C31">
        <v>2.7508940000000002</v>
      </c>
      <c r="D31">
        <v>2.7672569999999999</v>
      </c>
      <c r="E31">
        <v>2.734499</v>
      </c>
      <c r="F31">
        <v>2.752005</v>
      </c>
      <c r="G31">
        <v>2.781501</v>
      </c>
      <c r="H31">
        <v>2.8219449999999999</v>
      </c>
      <c r="I31">
        <v>2.827747</v>
      </c>
      <c r="J31">
        <v>2.857637</v>
      </c>
      <c r="K31">
        <v>2.8500890000000001</v>
      </c>
      <c r="L31">
        <v>2.8441830000000001</v>
      </c>
      <c r="M31">
        <v>2.8741979999999998</v>
      </c>
      <c r="N31">
        <v>2.9039540000000001</v>
      </c>
      <c r="O31">
        <v>3.0449649999999999</v>
      </c>
      <c r="P31">
        <v>3.2188279999999998</v>
      </c>
      <c r="Q31">
        <v>3.0948519999999999</v>
      </c>
      <c r="R31">
        <v>3.1977880000000001</v>
      </c>
      <c r="S31">
        <v>3.2813370000000002</v>
      </c>
      <c r="T31">
        <v>3.4559030000000002</v>
      </c>
      <c r="U31">
        <v>3.336541</v>
      </c>
      <c r="V31">
        <v>4</v>
      </c>
      <c r="W31">
        <v>3.6148210000000001</v>
      </c>
      <c r="X31">
        <v>3.8816039999999998</v>
      </c>
      <c r="Y31">
        <v>3.7782559999999998</v>
      </c>
    </row>
    <row r="32" spans="1:25" x14ac:dyDescent="0.25">
      <c r="A32">
        <v>220</v>
      </c>
      <c r="B32">
        <v>2.7575660000000002</v>
      </c>
      <c r="C32">
        <v>2.7661910000000001</v>
      </c>
      <c r="D32">
        <v>2.741876</v>
      </c>
      <c r="E32">
        <v>2.7379899999999999</v>
      </c>
      <c r="F32">
        <v>2.769361</v>
      </c>
      <c r="G32">
        <v>2.7943120000000001</v>
      </c>
      <c r="H32">
        <v>2.8107769999999999</v>
      </c>
      <c r="I32">
        <v>2.8652099999999998</v>
      </c>
      <c r="J32">
        <v>2.8822839999999998</v>
      </c>
      <c r="K32">
        <v>2.8952110000000002</v>
      </c>
      <c r="L32">
        <v>2.8878550000000001</v>
      </c>
      <c r="M32">
        <v>2.9260980000000001</v>
      </c>
      <c r="N32">
        <v>2.953265</v>
      </c>
      <c r="O32">
        <v>3.0714410000000001</v>
      </c>
      <c r="P32">
        <v>3.1238299999999999</v>
      </c>
      <c r="Q32">
        <v>3.151643</v>
      </c>
      <c r="R32">
        <v>3.2538260000000001</v>
      </c>
      <c r="S32">
        <v>3.1733470000000001</v>
      </c>
      <c r="T32">
        <v>3.501471</v>
      </c>
      <c r="U32">
        <v>3.5372129999999999</v>
      </c>
      <c r="V32">
        <v>3.692415</v>
      </c>
      <c r="W32">
        <v>3.5533269999999999</v>
      </c>
      <c r="X32">
        <v>3.8099370000000001</v>
      </c>
      <c r="Y32">
        <v>3.5262449999999999</v>
      </c>
    </row>
    <row r="33" spans="1:25" x14ac:dyDescent="0.25">
      <c r="A33">
        <v>221</v>
      </c>
      <c r="B33">
        <v>2.827175</v>
      </c>
      <c r="C33">
        <v>2.8063929999999999</v>
      </c>
      <c r="D33">
        <v>2.8100529999999999</v>
      </c>
      <c r="E33">
        <v>2.817793</v>
      </c>
      <c r="F33">
        <v>2.806994</v>
      </c>
      <c r="G33">
        <v>2.8021229999999999</v>
      </c>
      <c r="H33">
        <v>2.8414009999999998</v>
      </c>
      <c r="I33">
        <v>2.8860109999999999</v>
      </c>
      <c r="J33">
        <v>2.9080439999999999</v>
      </c>
      <c r="K33">
        <v>2.8885710000000002</v>
      </c>
      <c r="L33">
        <v>2.897964</v>
      </c>
      <c r="M33">
        <v>2.9292720000000001</v>
      </c>
      <c r="N33">
        <v>3.005525</v>
      </c>
      <c r="O33">
        <v>3.2435839999999998</v>
      </c>
      <c r="P33">
        <v>3.1504270000000001</v>
      </c>
      <c r="Q33">
        <v>3.1605669999999999</v>
      </c>
      <c r="R33">
        <v>3.2552690000000002</v>
      </c>
      <c r="S33">
        <v>3.2498089999999999</v>
      </c>
      <c r="T33">
        <v>3.331337</v>
      </c>
      <c r="U33">
        <v>3.353691</v>
      </c>
      <c r="V33">
        <v>3.7344149999999998</v>
      </c>
      <c r="W33">
        <v>3.917618</v>
      </c>
      <c r="X33">
        <v>3.6108060000000002</v>
      </c>
      <c r="Y33">
        <v>3.8734389999999999</v>
      </c>
    </row>
    <row r="34" spans="1:25" x14ac:dyDescent="0.25">
      <c r="A34">
        <v>222</v>
      </c>
      <c r="B34">
        <v>2.767598</v>
      </c>
      <c r="C34">
        <v>2.7647819999999999</v>
      </c>
      <c r="D34">
        <v>2.7828759999999999</v>
      </c>
      <c r="E34">
        <v>2.7780749999999999</v>
      </c>
      <c r="F34">
        <v>2.780373</v>
      </c>
      <c r="G34">
        <v>2.8158449999999999</v>
      </c>
      <c r="H34">
        <v>2.838444</v>
      </c>
      <c r="I34">
        <v>2.8930509999999998</v>
      </c>
      <c r="J34">
        <v>2.85379</v>
      </c>
      <c r="K34">
        <v>2.8527339999999999</v>
      </c>
      <c r="L34">
        <v>2.912887</v>
      </c>
      <c r="M34">
        <v>2.881167</v>
      </c>
      <c r="N34">
        <v>2.9563489999999999</v>
      </c>
      <c r="O34">
        <v>3.122179</v>
      </c>
      <c r="P34">
        <v>3.0526610000000001</v>
      </c>
      <c r="Q34">
        <v>3.0901930000000002</v>
      </c>
      <c r="R34">
        <v>3.0946210000000001</v>
      </c>
      <c r="S34">
        <v>3.135259</v>
      </c>
      <c r="T34">
        <v>3.247763</v>
      </c>
      <c r="U34">
        <v>3.410965</v>
      </c>
      <c r="V34">
        <v>3.4832689999999999</v>
      </c>
      <c r="W34">
        <v>3.64499</v>
      </c>
      <c r="X34">
        <v>3.468817</v>
      </c>
      <c r="Y34">
        <v>3.4956469999999999</v>
      </c>
    </row>
    <row r="35" spans="1:25" x14ac:dyDescent="0.25">
      <c r="A35">
        <v>223</v>
      </c>
      <c r="B35">
        <v>2.7611780000000001</v>
      </c>
      <c r="C35">
        <v>2.7344719999999998</v>
      </c>
      <c r="D35">
        <v>2.7457129999999998</v>
      </c>
      <c r="E35">
        <v>2.7612019999999999</v>
      </c>
      <c r="F35">
        <v>2.7804730000000002</v>
      </c>
      <c r="G35">
        <v>2.7912379999999999</v>
      </c>
      <c r="H35">
        <v>2.757066</v>
      </c>
      <c r="I35">
        <v>2.8267000000000002</v>
      </c>
      <c r="J35">
        <v>2.8272390000000001</v>
      </c>
      <c r="K35">
        <v>2.8626149999999999</v>
      </c>
      <c r="L35">
        <v>2.8799510000000001</v>
      </c>
      <c r="M35">
        <v>2.8994409999999999</v>
      </c>
      <c r="N35">
        <v>2.9237600000000001</v>
      </c>
      <c r="O35">
        <v>2.9630429999999999</v>
      </c>
      <c r="P35">
        <v>3.0665070000000001</v>
      </c>
      <c r="Q35">
        <v>3.0429309999999998</v>
      </c>
      <c r="R35">
        <v>3.0326629999999999</v>
      </c>
      <c r="S35">
        <v>3.1031230000000001</v>
      </c>
      <c r="T35">
        <v>3.1515080000000002</v>
      </c>
      <c r="U35">
        <v>3.3297940000000001</v>
      </c>
      <c r="V35">
        <v>3.2235019999999999</v>
      </c>
      <c r="W35">
        <v>3.3121160000000001</v>
      </c>
      <c r="X35">
        <v>3.3366449999999999</v>
      </c>
      <c r="Y35">
        <v>3.349078</v>
      </c>
    </row>
    <row r="36" spans="1:25" x14ac:dyDescent="0.25">
      <c r="A36">
        <v>224</v>
      </c>
      <c r="B36">
        <v>2.724453</v>
      </c>
      <c r="C36">
        <v>2.741825</v>
      </c>
      <c r="D36">
        <v>2.785123</v>
      </c>
      <c r="E36">
        <v>2.7399550000000001</v>
      </c>
      <c r="F36">
        <v>2.7590300000000001</v>
      </c>
      <c r="G36">
        <v>2.779468</v>
      </c>
      <c r="H36">
        <v>2.8023790000000002</v>
      </c>
      <c r="I36">
        <v>2.7917190000000001</v>
      </c>
      <c r="J36">
        <v>2.8133170000000001</v>
      </c>
      <c r="K36">
        <v>2.8680780000000001</v>
      </c>
      <c r="L36">
        <v>2.8364769999999999</v>
      </c>
      <c r="M36">
        <v>2.8881169999999998</v>
      </c>
      <c r="N36">
        <v>3.000982</v>
      </c>
      <c r="O36">
        <v>2.9689350000000001</v>
      </c>
      <c r="P36">
        <v>3.036324</v>
      </c>
      <c r="Q36">
        <v>3.009201</v>
      </c>
      <c r="R36">
        <v>3.0013019999999999</v>
      </c>
      <c r="S36">
        <v>3.1226060000000002</v>
      </c>
      <c r="T36">
        <v>3.163907</v>
      </c>
      <c r="U36">
        <v>3.41343</v>
      </c>
      <c r="V36">
        <v>3.4147959999999999</v>
      </c>
      <c r="W36">
        <v>3.3544849999999999</v>
      </c>
      <c r="X36">
        <v>3.3371879999999998</v>
      </c>
      <c r="Y36">
        <v>3.3682599999999998</v>
      </c>
    </row>
    <row r="37" spans="1:25" x14ac:dyDescent="0.25">
      <c r="A37">
        <v>225</v>
      </c>
      <c r="B37">
        <v>2.7466149999999998</v>
      </c>
      <c r="C37">
        <v>2.7261519999999999</v>
      </c>
      <c r="D37">
        <v>2.7784620000000002</v>
      </c>
      <c r="E37">
        <v>2.7412450000000002</v>
      </c>
      <c r="F37">
        <v>2.7554069999999999</v>
      </c>
      <c r="G37">
        <v>2.7789820000000001</v>
      </c>
      <c r="H37">
        <v>2.7684030000000002</v>
      </c>
      <c r="I37">
        <v>2.7765870000000001</v>
      </c>
      <c r="J37">
        <v>2.832643</v>
      </c>
      <c r="K37">
        <v>2.8733789999999999</v>
      </c>
      <c r="L37">
        <v>2.8510610000000001</v>
      </c>
      <c r="M37">
        <v>2.8835060000000001</v>
      </c>
      <c r="N37">
        <v>2.9176989999999998</v>
      </c>
      <c r="O37">
        <v>2.9483320000000002</v>
      </c>
      <c r="P37">
        <v>3.0210439999999998</v>
      </c>
      <c r="Q37">
        <v>3.0611009999999998</v>
      </c>
      <c r="R37">
        <v>3.031914</v>
      </c>
      <c r="S37">
        <v>3.1079370000000002</v>
      </c>
      <c r="T37">
        <v>3.1108120000000001</v>
      </c>
      <c r="U37">
        <v>3.433611</v>
      </c>
      <c r="V37">
        <v>3.500705</v>
      </c>
      <c r="W37">
        <v>3.2391930000000002</v>
      </c>
      <c r="X37">
        <v>3.5692659999999998</v>
      </c>
      <c r="Y37">
        <v>3.3346339999999999</v>
      </c>
    </row>
    <row r="38" spans="1:25" x14ac:dyDescent="0.25">
      <c r="A38">
        <v>226</v>
      </c>
      <c r="B38">
        <v>2.8065910000000001</v>
      </c>
      <c r="C38">
        <v>2.7116009999999999</v>
      </c>
      <c r="D38">
        <v>2.7977150000000002</v>
      </c>
      <c r="E38">
        <v>2.7576909999999999</v>
      </c>
      <c r="F38">
        <v>2.7433149999999999</v>
      </c>
      <c r="G38">
        <v>2.7638099999999999</v>
      </c>
      <c r="H38">
        <v>2.783795</v>
      </c>
      <c r="I38">
        <v>2.8045710000000001</v>
      </c>
      <c r="J38">
        <v>2.8518029999999999</v>
      </c>
      <c r="K38">
        <v>2.901151</v>
      </c>
      <c r="L38">
        <v>2.914723</v>
      </c>
      <c r="M38">
        <v>2.9254600000000002</v>
      </c>
      <c r="N38">
        <v>2.9734440000000002</v>
      </c>
      <c r="O38">
        <v>3.0750679999999999</v>
      </c>
      <c r="P38">
        <v>3.0492159999999999</v>
      </c>
      <c r="Q38">
        <v>3.04115</v>
      </c>
      <c r="R38">
        <v>3.0807769999999999</v>
      </c>
      <c r="S38">
        <v>3.1048439999999999</v>
      </c>
      <c r="T38">
        <v>3.1951459999999998</v>
      </c>
      <c r="U38">
        <v>3.397573</v>
      </c>
      <c r="V38">
        <v>3.5512139999999999</v>
      </c>
      <c r="W38">
        <v>3.5720499999999999</v>
      </c>
      <c r="X38">
        <v>3.711662</v>
      </c>
      <c r="Y38">
        <v>3.5304929999999999</v>
      </c>
    </row>
    <row r="39" spans="1:25" x14ac:dyDescent="0.25">
      <c r="A39">
        <v>227</v>
      </c>
      <c r="B39">
        <v>2.742435</v>
      </c>
      <c r="C39">
        <v>2.7394470000000002</v>
      </c>
      <c r="D39">
        <v>2.7915000000000001</v>
      </c>
      <c r="E39">
        <v>2.7755899999999998</v>
      </c>
      <c r="F39">
        <v>2.7598090000000002</v>
      </c>
      <c r="G39">
        <v>2.7618909999999999</v>
      </c>
      <c r="H39">
        <v>2.7839520000000002</v>
      </c>
      <c r="I39">
        <v>2.8224119999999999</v>
      </c>
      <c r="J39">
        <v>2.821669</v>
      </c>
      <c r="K39">
        <v>2.8580779999999999</v>
      </c>
      <c r="L39">
        <v>2.8415330000000001</v>
      </c>
      <c r="M39">
        <v>2.896493</v>
      </c>
      <c r="N39">
        <v>2.9502519999999999</v>
      </c>
      <c r="O39">
        <v>2.9733649999999998</v>
      </c>
      <c r="P39">
        <v>3.133778</v>
      </c>
      <c r="Q39">
        <v>3.1094300000000001</v>
      </c>
      <c r="R39">
        <v>3.0602459999999998</v>
      </c>
      <c r="S39">
        <v>3.0980370000000002</v>
      </c>
      <c r="T39">
        <v>3.2925469999999999</v>
      </c>
      <c r="U39">
        <v>3.4123610000000002</v>
      </c>
      <c r="V39">
        <v>3.520305</v>
      </c>
      <c r="W39">
        <v>3.4914149999999999</v>
      </c>
      <c r="X39">
        <v>3.631319</v>
      </c>
      <c r="Y39">
        <v>3.5493260000000002</v>
      </c>
    </row>
    <row r="40" spans="1:25" x14ac:dyDescent="0.25">
      <c r="A40">
        <v>228</v>
      </c>
      <c r="B40">
        <v>2.7295910000000001</v>
      </c>
      <c r="C40">
        <v>2.7008299999999998</v>
      </c>
      <c r="D40">
        <v>2.7190530000000002</v>
      </c>
      <c r="E40">
        <v>2.7026509999999999</v>
      </c>
      <c r="F40">
        <v>2.718798</v>
      </c>
      <c r="G40">
        <v>2.733495</v>
      </c>
      <c r="H40">
        <v>2.7812899999999998</v>
      </c>
      <c r="I40">
        <v>2.7455690000000001</v>
      </c>
      <c r="J40">
        <v>2.7903359999999999</v>
      </c>
      <c r="K40">
        <v>2.8411409999999999</v>
      </c>
      <c r="L40">
        <v>2.820484</v>
      </c>
      <c r="M40">
        <v>2.8697159999999999</v>
      </c>
      <c r="N40">
        <v>2.880188</v>
      </c>
      <c r="O40">
        <v>3.0691380000000001</v>
      </c>
      <c r="P40">
        <v>3.0459830000000001</v>
      </c>
      <c r="Q40">
        <v>3.0322969999999998</v>
      </c>
      <c r="R40">
        <v>3.008197</v>
      </c>
      <c r="S40">
        <v>3.0343249999999999</v>
      </c>
      <c r="T40">
        <v>3.123135</v>
      </c>
      <c r="U40">
        <v>3.2452420000000002</v>
      </c>
      <c r="V40">
        <v>3.3044250000000002</v>
      </c>
      <c r="W40">
        <v>3.3553099999999998</v>
      </c>
      <c r="X40">
        <v>3.5629430000000002</v>
      </c>
      <c r="Y40">
        <v>3.5658859999999999</v>
      </c>
    </row>
    <row r="41" spans="1:25" x14ac:dyDescent="0.25">
      <c r="A41">
        <v>229</v>
      </c>
      <c r="B41">
        <v>2.6138690000000002</v>
      </c>
      <c r="C41">
        <v>2.5988159999999998</v>
      </c>
      <c r="D41">
        <v>2.6269469999999999</v>
      </c>
      <c r="E41">
        <v>2.6169090000000002</v>
      </c>
      <c r="F41">
        <v>2.6200709999999998</v>
      </c>
      <c r="G41">
        <v>2.6550210000000001</v>
      </c>
      <c r="H41">
        <v>2.6854100000000001</v>
      </c>
      <c r="I41">
        <v>2.7002899999999999</v>
      </c>
      <c r="J41">
        <v>2.7449409999999999</v>
      </c>
      <c r="K41">
        <v>2.7367530000000002</v>
      </c>
      <c r="L41">
        <v>2.7823989999999998</v>
      </c>
      <c r="M41">
        <v>2.7615150000000002</v>
      </c>
      <c r="N41">
        <v>2.8417729999999999</v>
      </c>
      <c r="O41">
        <v>2.9247540000000001</v>
      </c>
      <c r="P41">
        <v>2.8918569999999999</v>
      </c>
      <c r="Q41">
        <v>2.9998960000000001</v>
      </c>
      <c r="R41">
        <v>2.9455740000000001</v>
      </c>
      <c r="S41">
        <v>2.9199310000000001</v>
      </c>
      <c r="T41">
        <v>3.0974249999999999</v>
      </c>
      <c r="U41">
        <v>3.281968</v>
      </c>
      <c r="V41">
        <v>3.1302639999999999</v>
      </c>
      <c r="W41">
        <v>3.1702840000000001</v>
      </c>
      <c r="X41">
        <v>3.277053</v>
      </c>
      <c r="Y41">
        <v>3.2019880000000001</v>
      </c>
    </row>
    <row r="42" spans="1:25" x14ac:dyDescent="0.25">
      <c r="A42">
        <v>230</v>
      </c>
      <c r="B42">
        <v>2.3194750000000002</v>
      </c>
      <c r="C42">
        <v>2.3366880000000001</v>
      </c>
      <c r="D42">
        <v>2.36185</v>
      </c>
      <c r="E42">
        <v>2.3645510000000001</v>
      </c>
      <c r="F42">
        <v>2.3633389999999999</v>
      </c>
      <c r="G42">
        <v>2.4293279999999999</v>
      </c>
      <c r="H42">
        <v>2.4512450000000001</v>
      </c>
      <c r="I42">
        <v>2.4946709999999999</v>
      </c>
      <c r="J42">
        <v>2.5105189999999999</v>
      </c>
      <c r="K42">
        <v>2.5708319999999998</v>
      </c>
      <c r="L42">
        <v>2.6224750000000001</v>
      </c>
      <c r="M42">
        <v>2.6696</v>
      </c>
      <c r="N42">
        <v>2.80341</v>
      </c>
      <c r="O42">
        <v>2.8432900000000001</v>
      </c>
      <c r="P42">
        <v>2.8699379999999999</v>
      </c>
      <c r="Q42">
        <v>2.921713</v>
      </c>
      <c r="R42">
        <v>2.9497840000000002</v>
      </c>
      <c r="S42">
        <v>2.91134</v>
      </c>
      <c r="T42">
        <v>3.0724830000000001</v>
      </c>
      <c r="U42">
        <v>3.122573</v>
      </c>
      <c r="V42">
        <v>3.1933569999999998</v>
      </c>
      <c r="W42">
        <v>3.1720160000000002</v>
      </c>
      <c r="X42">
        <v>3.2054900000000002</v>
      </c>
      <c r="Y42">
        <v>3.3829500000000001</v>
      </c>
    </row>
    <row r="43" spans="1:25" x14ac:dyDescent="0.25">
      <c r="A43">
        <v>231</v>
      </c>
      <c r="B43">
        <v>1.8570180000000001</v>
      </c>
      <c r="C43">
        <v>1.88307</v>
      </c>
      <c r="D43">
        <v>1.9007529999999999</v>
      </c>
      <c r="E43">
        <v>1.91608</v>
      </c>
      <c r="F43">
        <v>1.924736</v>
      </c>
      <c r="G43">
        <v>1.9716340000000001</v>
      </c>
      <c r="H43">
        <v>2.027828</v>
      </c>
      <c r="I43">
        <v>2.074837</v>
      </c>
      <c r="J43">
        <v>2.1284869999999998</v>
      </c>
      <c r="K43">
        <v>2.2111130000000001</v>
      </c>
      <c r="L43">
        <v>2.2806839999999999</v>
      </c>
      <c r="M43">
        <v>2.371451</v>
      </c>
      <c r="N43">
        <v>2.4923090000000001</v>
      </c>
      <c r="O43">
        <v>2.6454049999999998</v>
      </c>
      <c r="P43">
        <v>2.7008200000000002</v>
      </c>
      <c r="Q43">
        <v>2.8023950000000002</v>
      </c>
      <c r="R43">
        <v>2.7910740000000001</v>
      </c>
      <c r="S43">
        <v>2.822581</v>
      </c>
      <c r="T43">
        <v>2.9628510000000001</v>
      </c>
      <c r="U43">
        <v>3.1425420000000002</v>
      </c>
      <c r="V43">
        <v>3.073232</v>
      </c>
      <c r="W43">
        <v>2.9700440000000001</v>
      </c>
      <c r="X43">
        <v>3.0194909999999999</v>
      </c>
      <c r="Y43">
        <v>3.0750440000000001</v>
      </c>
    </row>
    <row r="44" spans="1:25" x14ac:dyDescent="0.25">
      <c r="A44">
        <v>232</v>
      </c>
      <c r="B44">
        <v>1.410657</v>
      </c>
      <c r="C44">
        <v>1.4308339999999999</v>
      </c>
      <c r="D44">
        <v>1.445919</v>
      </c>
      <c r="E44">
        <v>1.466731</v>
      </c>
      <c r="F44">
        <v>1.475835</v>
      </c>
      <c r="G44">
        <v>1.514195</v>
      </c>
      <c r="H44">
        <v>1.5756060000000001</v>
      </c>
      <c r="I44">
        <v>1.6287339999999999</v>
      </c>
      <c r="J44">
        <v>1.673462</v>
      </c>
      <c r="K44">
        <v>1.772316</v>
      </c>
      <c r="L44">
        <v>1.8598889999999999</v>
      </c>
      <c r="M44">
        <v>1.9508840000000001</v>
      </c>
      <c r="N44">
        <v>2.114325</v>
      </c>
      <c r="O44">
        <v>2.290635</v>
      </c>
      <c r="P44">
        <v>2.4522140000000001</v>
      </c>
      <c r="Q44">
        <v>2.6106720000000001</v>
      </c>
      <c r="R44">
        <v>2.6846990000000002</v>
      </c>
      <c r="S44">
        <v>2.7595670000000001</v>
      </c>
      <c r="T44">
        <v>2.9351560000000001</v>
      </c>
      <c r="U44">
        <v>2.9843139999999999</v>
      </c>
      <c r="V44">
        <v>3.0586199999999999</v>
      </c>
      <c r="W44">
        <v>3.0226320000000002</v>
      </c>
      <c r="X44">
        <v>3.1884169999999998</v>
      </c>
      <c r="Y44">
        <v>3.3431199999999999</v>
      </c>
    </row>
    <row r="45" spans="1:25" x14ac:dyDescent="0.25">
      <c r="A45">
        <v>233</v>
      </c>
      <c r="B45">
        <v>1.051015</v>
      </c>
      <c r="C45">
        <v>1.068039</v>
      </c>
      <c r="D45">
        <v>1.0808390000000001</v>
      </c>
      <c r="E45">
        <v>1.0983750000000001</v>
      </c>
      <c r="F45">
        <v>1.107329</v>
      </c>
      <c r="G45">
        <v>1.144129</v>
      </c>
      <c r="H45">
        <v>1.196561</v>
      </c>
      <c r="I45">
        <v>1.2454460000000001</v>
      </c>
      <c r="J45">
        <v>1.2840849999999999</v>
      </c>
      <c r="K45">
        <v>1.3713740000000001</v>
      </c>
      <c r="L45">
        <v>1.4585360000000001</v>
      </c>
      <c r="M45">
        <v>1.53898</v>
      </c>
      <c r="N45">
        <v>1.705776</v>
      </c>
      <c r="O45">
        <v>1.8885419999999999</v>
      </c>
      <c r="P45">
        <v>2.0438160000000001</v>
      </c>
      <c r="Q45">
        <v>2.1890890000000001</v>
      </c>
      <c r="R45">
        <v>2.321758</v>
      </c>
      <c r="S45">
        <v>2.4312619999999998</v>
      </c>
      <c r="T45">
        <v>2.5833590000000002</v>
      </c>
      <c r="U45">
        <v>2.6216930000000001</v>
      </c>
      <c r="V45">
        <v>2.7138870000000002</v>
      </c>
      <c r="W45">
        <v>2.8381270000000001</v>
      </c>
      <c r="X45">
        <v>2.8881929999999998</v>
      </c>
      <c r="Y45">
        <v>2.9638209999999998</v>
      </c>
    </row>
    <row r="46" spans="1:25" x14ac:dyDescent="0.25">
      <c r="A46">
        <v>234</v>
      </c>
      <c r="B46">
        <v>0.77776149999999999</v>
      </c>
      <c r="C46">
        <v>0.79259299999999999</v>
      </c>
      <c r="D46">
        <v>0.80228140000000003</v>
      </c>
      <c r="E46">
        <v>0.81765889999999997</v>
      </c>
      <c r="F46">
        <v>0.82861090000000004</v>
      </c>
      <c r="G46">
        <v>0.8581223</v>
      </c>
      <c r="H46">
        <v>0.9011555</v>
      </c>
      <c r="I46">
        <v>0.94547610000000004</v>
      </c>
      <c r="J46">
        <v>0.97837879999999999</v>
      </c>
      <c r="K46">
        <v>1.0531470000000001</v>
      </c>
      <c r="L46">
        <v>1.127963</v>
      </c>
      <c r="M46">
        <v>1.202993</v>
      </c>
      <c r="N46">
        <v>1.3451919999999999</v>
      </c>
      <c r="O46">
        <v>1.5078199999999999</v>
      </c>
      <c r="P46">
        <v>1.6550320000000001</v>
      </c>
      <c r="Q46">
        <v>1.7926150000000001</v>
      </c>
      <c r="R46">
        <v>1.929492</v>
      </c>
      <c r="S46">
        <v>2.063612</v>
      </c>
      <c r="T46">
        <v>2.21177</v>
      </c>
      <c r="U46">
        <v>2.3161740000000002</v>
      </c>
      <c r="V46">
        <v>2.4231479999999999</v>
      </c>
      <c r="W46">
        <v>2.520127</v>
      </c>
      <c r="X46">
        <v>2.6607590000000001</v>
      </c>
      <c r="Y46">
        <v>2.79549</v>
      </c>
    </row>
    <row r="47" spans="1:25" x14ac:dyDescent="0.25">
      <c r="A47">
        <v>235</v>
      </c>
      <c r="B47">
        <v>0.57753710000000003</v>
      </c>
      <c r="C47">
        <v>0.58941030000000005</v>
      </c>
      <c r="D47">
        <v>0.59799720000000001</v>
      </c>
      <c r="E47">
        <v>0.61005069999999995</v>
      </c>
      <c r="F47">
        <v>0.62028879999999997</v>
      </c>
      <c r="G47">
        <v>0.64563179999999998</v>
      </c>
      <c r="H47">
        <v>0.68036649999999999</v>
      </c>
      <c r="I47">
        <v>0.71658370000000005</v>
      </c>
      <c r="J47">
        <v>0.74584340000000005</v>
      </c>
      <c r="K47">
        <v>0.80849740000000003</v>
      </c>
      <c r="L47">
        <v>0.87082769999999998</v>
      </c>
      <c r="M47">
        <v>0.93401670000000003</v>
      </c>
      <c r="N47">
        <v>1.057269</v>
      </c>
      <c r="O47">
        <v>1.1939610000000001</v>
      </c>
      <c r="P47">
        <v>1.3227610000000001</v>
      </c>
      <c r="Q47">
        <v>1.44086</v>
      </c>
      <c r="R47">
        <v>1.557731</v>
      </c>
      <c r="S47">
        <v>1.6753309999999999</v>
      </c>
      <c r="T47">
        <v>1.789158</v>
      </c>
      <c r="U47">
        <v>1.894857</v>
      </c>
      <c r="V47">
        <v>2.0040010000000001</v>
      </c>
      <c r="W47">
        <v>2.0886770000000001</v>
      </c>
      <c r="X47">
        <v>2.209613</v>
      </c>
      <c r="Y47">
        <v>2.2927970000000002</v>
      </c>
    </row>
    <row r="48" spans="1:25" x14ac:dyDescent="0.25">
      <c r="A48">
        <v>236</v>
      </c>
      <c r="B48">
        <v>0.43433670000000002</v>
      </c>
      <c r="C48">
        <v>0.44401170000000001</v>
      </c>
      <c r="D48">
        <v>0.45174930000000002</v>
      </c>
      <c r="E48">
        <v>0.46145770000000003</v>
      </c>
      <c r="F48">
        <v>0.47004509999999999</v>
      </c>
      <c r="G48">
        <v>0.49150559999999999</v>
      </c>
      <c r="H48">
        <v>0.5198779</v>
      </c>
      <c r="I48">
        <v>0.54943229999999998</v>
      </c>
      <c r="J48">
        <v>0.57380629999999999</v>
      </c>
      <c r="K48">
        <v>0.62539480000000003</v>
      </c>
      <c r="L48">
        <v>0.67846200000000001</v>
      </c>
      <c r="M48">
        <v>0.73033190000000003</v>
      </c>
      <c r="N48">
        <v>0.83561940000000001</v>
      </c>
      <c r="O48">
        <v>0.94640919999999995</v>
      </c>
      <c r="P48">
        <v>1.055237</v>
      </c>
      <c r="Q48">
        <v>1.1549130000000001</v>
      </c>
      <c r="R48">
        <v>1.252769</v>
      </c>
      <c r="S48">
        <v>1.353715</v>
      </c>
      <c r="T48">
        <v>1.448698</v>
      </c>
      <c r="U48">
        <v>1.5435779999999999</v>
      </c>
      <c r="V48">
        <v>1.6285860000000001</v>
      </c>
      <c r="W48">
        <v>1.7143839999999999</v>
      </c>
      <c r="X48">
        <v>1.8144100000000001</v>
      </c>
      <c r="Y48">
        <v>1.916512</v>
      </c>
    </row>
    <row r="49" spans="1:25" x14ac:dyDescent="0.25">
      <c r="A49">
        <v>237</v>
      </c>
      <c r="B49">
        <v>0.33053399999999999</v>
      </c>
      <c r="C49">
        <v>0.33798030000000001</v>
      </c>
      <c r="D49">
        <v>0.34471230000000003</v>
      </c>
      <c r="E49">
        <v>0.3522248</v>
      </c>
      <c r="F49">
        <v>0.36023759999999999</v>
      </c>
      <c r="G49">
        <v>0.37717289999999998</v>
      </c>
      <c r="H49">
        <v>0.39994809999999997</v>
      </c>
      <c r="I49">
        <v>0.42424200000000001</v>
      </c>
      <c r="J49">
        <v>0.44392300000000001</v>
      </c>
      <c r="K49">
        <v>0.48660799999999998</v>
      </c>
      <c r="L49">
        <v>0.52983469999999999</v>
      </c>
      <c r="M49">
        <v>0.57241869999999995</v>
      </c>
      <c r="N49">
        <v>0.65929749999999998</v>
      </c>
      <c r="O49">
        <v>0.74913739999999995</v>
      </c>
      <c r="P49">
        <v>0.84014080000000002</v>
      </c>
      <c r="Q49">
        <v>0.91856099999999996</v>
      </c>
      <c r="R49">
        <v>1.000872</v>
      </c>
      <c r="S49">
        <v>1.084057</v>
      </c>
      <c r="T49">
        <v>1.1650069999999999</v>
      </c>
      <c r="U49">
        <v>1.241341</v>
      </c>
      <c r="V49">
        <v>1.3109420000000001</v>
      </c>
      <c r="W49">
        <v>1.390104</v>
      </c>
      <c r="X49">
        <v>1.4716</v>
      </c>
      <c r="Y49">
        <v>1.543868</v>
      </c>
    </row>
    <row r="50" spans="1:25" x14ac:dyDescent="0.25">
      <c r="A50">
        <v>238</v>
      </c>
      <c r="B50">
        <v>0.25776199999999999</v>
      </c>
      <c r="C50">
        <v>0.2638025</v>
      </c>
      <c r="D50">
        <v>0.26960709999999999</v>
      </c>
      <c r="E50">
        <v>0.27545399999999998</v>
      </c>
      <c r="F50">
        <v>0.28247359999999999</v>
      </c>
      <c r="G50">
        <v>0.2960739</v>
      </c>
      <c r="H50">
        <v>0.3142877</v>
      </c>
      <c r="I50">
        <v>0.33414129999999997</v>
      </c>
      <c r="J50">
        <v>0.35058499999999998</v>
      </c>
      <c r="K50">
        <v>0.38503219999999999</v>
      </c>
      <c r="L50">
        <v>0.42078209999999999</v>
      </c>
      <c r="M50">
        <v>0.45493030000000001</v>
      </c>
      <c r="N50">
        <v>0.52709629999999996</v>
      </c>
      <c r="O50">
        <v>0.60024789999999995</v>
      </c>
      <c r="P50">
        <v>0.67442939999999996</v>
      </c>
      <c r="Q50">
        <v>0.73903470000000004</v>
      </c>
      <c r="R50">
        <v>0.80625009999999997</v>
      </c>
      <c r="S50">
        <v>0.87599039999999995</v>
      </c>
      <c r="T50">
        <v>0.93867829999999997</v>
      </c>
      <c r="U50">
        <v>1.00518</v>
      </c>
      <c r="V50">
        <v>1.0618639999999999</v>
      </c>
      <c r="W50">
        <v>1.125891</v>
      </c>
      <c r="X50">
        <v>1.196698</v>
      </c>
      <c r="Y50">
        <v>1.2542139999999999</v>
      </c>
    </row>
    <row r="51" spans="1:25" x14ac:dyDescent="0.25">
      <c r="A51">
        <v>239</v>
      </c>
      <c r="B51">
        <v>0.20553679999999999</v>
      </c>
      <c r="C51">
        <v>0.21012500000000001</v>
      </c>
      <c r="D51">
        <v>0.2149634</v>
      </c>
      <c r="E51">
        <v>0.2192945</v>
      </c>
      <c r="F51">
        <v>0.22568750000000001</v>
      </c>
      <c r="G51">
        <v>0.23645730000000001</v>
      </c>
      <c r="H51">
        <v>0.25098179999999998</v>
      </c>
      <c r="I51">
        <v>0.26717229999999997</v>
      </c>
      <c r="J51">
        <v>0.28047080000000002</v>
      </c>
      <c r="K51">
        <v>0.30835820000000003</v>
      </c>
      <c r="L51">
        <v>0.3376651</v>
      </c>
      <c r="M51">
        <v>0.36494969999999999</v>
      </c>
      <c r="N51">
        <v>0.42489480000000002</v>
      </c>
      <c r="O51">
        <v>0.4830294</v>
      </c>
      <c r="P51">
        <v>0.54433869999999995</v>
      </c>
      <c r="Q51">
        <v>0.59706780000000004</v>
      </c>
      <c r="R51">
        <v>0.6503835</v>
      </c>
      <c r="S51">
        <v>0.70755959999999996</v>
      </c>
      <c r="T51">
        <v>0.75959969999999999</v>
      </c>
      <c r="U51">
        <v>0.81235409999999997</v>
      </c>
      <c r="V51">
        <v>0.86026530000000001</v>
      </c>
      <c r="W51">
        <v>0.91099830000000004</v>
      </c>
      <c r="X51">
        <v>0.96912100000000001</v>
      </c>
      <c r="Y51">
        <v>1.0178229999999999</v>
      </c>
    </row>
    <row r="52" spans="1:25" x14ac:dyDescent="0.25">
      <c r="A52">
        <v>240</v>
      </c>
      <c r="B52">
        <v>0.1693549</v>
      </c>
      <c r="C52">
        <v>0.17315150000000001</v>
      </c>
      <c r="D52">
        <v>0.17718030000000001</v>
      </c>
      <c r="E52">
        <v>0.18025160000000001</v>
      </c>
      <c r="F52">
        <v>0.18577379999999999</v>
      </c>
      <c r="G52">
        <v>0.19497729999999999</v>
      </c>
      <c r="H52">
        <v>0.2060418</v>
      </c>
      <c r="I52">
        <v>0.21946950000000001</v>
      </c>
      <c r="J52">
        <v>0.23043440000000001</v>
      </c>
      <c r="K52">
        <v>0.2534785</v>
      </c>
      <c r="L52">
        <v>0.27696280000000001</v>
      </c>
      <c r="M52">
        <v>0.29951290000000003</v>
      </c>
      <c r="N52">
        <v>0.34939579999999998</v>
      </c>
      <c r="O52">
        <v>0.39624789999999999</v>
      </c>
      <c r="P52">
        <v>0.44672250000000002</v>
      </c>
      <c r="Q52">
        <v>0.48959639999999999</v>
      </c>
      <c r="R52">
        <v>0.53405709999999995</v>
      </c>
      <c r="S52">
        <v>0.58032269999999997</v>
      </c>
      <c r="T52">
        <v>0.62380460000000004</v>
      </c>
      <c r="U52">
        <v>0.66721680000000005</v>
      </c>
      <c r="V52">
        <v>0.70566180000000001</v>
      </c>
      <c r="W52">
        <v>0.74676989999999999</v>
      </c>
      <c r="X52">
        <v>0.79696270000000002</v>
      </c>
      <c r="Y52">
        <v>0.83734989999999998</v>
      </c>
    </row>
    <row r="53" spans="1:25" x14ac:dyDescent="0.25">
      <c r="A53">
        <v>241</v>
      </c>
      <c r="B53">
        <v>0.14318320000000001</v>
      </c>
      <c r="C53">
        <v>0.14610049999999999</v>
      </c>
      <c r="D53">
        <v>0.14971300000000001</v>
      </c>
      <c r="E53">
        <v>0.15210770000000001</v>
      </c>
      <c r="F53">
        <v>0.15700049999999999</v>
      </c>
      <c r="G53">
        <v>0.16440009999999999</v>
      </c>
      <c r="H53">
        <v>0.1731887</v>
      </c>
      <c r="I53">
        <v>0.1843233</v>
      </c>
      <c r="J53">
        <v>0.193244</v>
      </c>
      <c r="K53">
        <v>0.2119904</v>
      </c>
      <c r="L53">
        <v>0.23164799999999999</v>
      </c>
      <c r="M53">
        <v>0.2496371</v>
      </c>
      <c r="N53">
        <v>0.29181479999999999</v>
      </c>
      <c r="O53">
        <v>0.32915830000000001</v>
      </c>
      <c r="P53">
        <v>0.371336</v>
      </c>
      <c r="Q53">
        <v>0.40623860000000001</v>
      </c>
      <c r="R53">
        <v>0.44261879999999998</v>
      </c>
      <c r="S53">
        <v>0.48088259999999999</v>
      </c>
      <c r="T53">
        <v>0.51593299999999997</v>
      </c>
      <c r="U53">
        <v>0.55208020000000002</v>
      </c>
      <c r="V53">
        <v>0.58257820000000005</v>
      </c>
      <c r="W53">
        <v>0.61772629999999995</v>
      </c>
      <c r="X53">
        <v>0.66045900000000002</v>
      </c>
      <c r="Y53">
        <v>0.69285770000000002</v>
      </c>
    </row>
    <row r="54" spans="1:25" x14ac:dyDescent="0.25">
      <c r="A54">
        <v>242</v>
      </c>
      <c r="B54">
        <v>0.12513450000000001</v>
      </c>
      <c r="C54">
        <v>0.1274219</v>
      </c>
      <c r="D54">
        <v>0.1306438</v>
      </c>
      <c r="E54">
        <v>0.1323047</v>
      </c>
      <c r="F54">
        <v>0.13692950000000001</v>
      </c>
      <c r="G54">
        <v>0.14295479999999999</v>
      </c>
      <c r="H54">
        <v>0.15025279999999999</v>
      </c>
      <c r="I54">
        <v>0.1594467</v>
      </c>
      <c r="J54">
        <v>0.16662170000000001</v>
      </c>
      <c r="K54">
        <v>0.1822386</v>
      </c>
      <c r="L54">
        <v>0.19897319999999999</v>
      </c>
      <c r="M54">
        <v>0.21352670000000001</v>
      </c>
      <c r="N54">
        <v>0.2494249</v>
      </c>
      <c r="O54">
        <v>0.2800646</v>
      </c>
      <c r="P54">
        <v>0.31544830000000001</v>
      </c>
      <c r="Q54">
        <v>0.3441958</v>
      </c>
      <c r="R54">
        <v>0.37455559999999999</v>
      </c>
      <c r="S54">
        <v>0.40651609999999999</v>
      </c>
      <c r="T54">
        <v>0.43631029999999998</v>
      </c>
      <c r="U54">
        <v>0.4664817</v>
      </c>
      <c r="V54">
        <v>0.49180079999999998</v>
      </c>
      <c r="W54">
        <v>0.5211287</v>
      </c>
      <c r="X54">
        <v>0.55818409999999996</v>
      </c>
      <c r="Y54">
        <v>0.58521889999999999</v>
      </c>
    </row>
    <row r="55" spans="1:25" x14ac:dyDescent="0.25">
      <c r="A55">
        <v>243</v>
      </c>
      <c r="B55">
        <v>0.1124339</v>
      </c>
      <c r="C55">
        <v>0.1141195</v>
      </c>
      <c r="D55">
        <v>0.1170359</v>
      </c>
      <c r="E55">
        <v>0.11812350000000001</v>
      </c>
      <c r="F55">
        <v>0.1221476</v>
      </c>
      <c r="G55">
        <v>0.12729979999999999</v>
      </c>
      <c r="H55">
        <v>0.1332526</v>
      </c>
      <c r="I55">
        <v>0.1409812</v>
      </c>
      <c r="J55">
        <v>0.14721010000000001</v>
      </c>
      <c r="K55">
        <v>0.16021299999999999</v>
      </c>
      <c r="L55">
        <v>0.17436270000000001</v>
      </c>
      <c r="M55">
        <v>0.18640090000000001</v>
      </c>
      <c r="N55">
        <v>0.21729609999999999</v>
      </c>
      <c r="O55">
        <v>0.24214649999999999</v>
      </c>
      <c r="P55">
        <v>0.27280569999999998</v>
      </c>
      <c r="Q55">
        <v>0.29629519999999998</v>
      </c>
      <c r="R55">
        <v>0.32156319999999999</v>
      </c>
      <c r="S55">
        <v>0.34884409999999999</v>
      </c>
      <c r="T55">
        <v>0.37422939999999999</v>
      </c>
      <c r="U55">
        <v>0.39902349999999998</v>
      </c>
      <c r="V55">
        <v>0.4201145</v>
      </c>
      <c r="W55">
        <v>0.44549509999999998</v>
      </c>
      <c r="X55">
        <v>0.4775701</v>
      </c>
      <c r="Y55">
        <v>0.50015310000000002</v>
      </c>
    </row>
    <row r="56" spans="1:25" x14ac:dyDescent="0.25">
      <c r="A56">
        <v>244</v>
      </c>
      <c r="B56">
        <v>0.1036291</v>
      </c>
      <c r="C56">
        <v>0.1048303</v>
      </c>
      <c r="D56">
        <v>0.1075854</v>
      </c>
      <c r="E56">
        <v>0.10828210000000001</v>
      </c>
      <c r="F56">
        <v>0.11214300000000001</v>
      </c>
      <c r="G56">
        <v>0.11649080000000001</v>
      </c>
      <c r="H56">
        <v>0.1210947</v>
      </c>
      <c r="I56">
        <v>0.12804270000000001</v>
      </c>
      <c r="J56">
        <v>0.13323550000000001</v>
      </c>
      <c r="K56">
        <v>0.1442204</v>
      </c>
      <c r="L56">
        <v>0.1563592</v>
      </c>
      <c r="M56">
        <v>0.1664524</v>
      </c>
      <c r="N56">
        <v>0.19342799999999999</v>
      </c>
      <c r="O56">
        <v>0.2145224</v>
      </c>
      <c r="P56">
        <v>0.24124570000000001</v>
      </c>
      <c r="Q56">
        <v>0.26070690000000002</v>
      </c>
      <c r="R56">
        <v>0.2825723</v>
      </c>
      <c r="S56">
        <v>0.3059769</v>
      </c>
      <c r="T56">
        <v>0.32784609999999997</v>
      </c>
      <c r="U56">
        <v>0.34967520000000002</v>
      </c>
      <c r="V56">
        <v>0.36666389999999999</v>
      </c>
      <c r="W56">
        <v>0.38824419999999998</v>
      </c>
      <c r="X56">
        <v>0.41716999999999999</v>
      </c>
      <c r="Y56">
        <v>0.43679620000000002</v>
      </c>
    </row>
    <row r="57" spans="1:25" x14ac:dyDescent="0.25">
      <c r="A57">
        <v>245</v>
      </c>
      <c r="B57">
        <v>9.7704410000000005E-2</v>
      </c>
      <c r="C57">
        <v>9.8682880000000001E-2</v>
      </c>
      <c r="D57">
        <v>0.1012797</v>
      </c>
      <c r="E57">
        <v>0.1016674</v>
      </c>
      <c r="F57">
        <v>0.10517120000000001</v>
      </c>
      <c r="G57">
        <v>0.1089878</v>
      </c>
      <c r="H57">
        <v>0.1129246</v>
      </c>
      <c r="I57">
        <v>0.1191492</v>
      </c>
      <c r="J57">
        <v>0.1239552</v>
      </c>
      <c r="K57">
        <v>0.1333365</v>
      </c>
      <c r="L57">
        <v>0.1442785</v>
      </c>
      <c r="M57">
        <v>0.15283920000000001</v>
      </c>
      <c r="N57">
        <v>0.17710300000000001</v>
      </c>
      <c r="O57">
        <v>0.19531970000000001</v>
      </c>
      <c r="P57">
        <v>0.21879199999999999</v>
      </c>
      <c r="Q57">
        <v>0.23575309999999999</v>
      </c>
      <c r="R57">
        <v>0.25497629999999999</v>
      </c>
      <c r="S57">
        <v>0.27572970000000002</v>
      </c>
      <c r="T57">
        <v>0.2954001</v>
      </c>
      <c r="U57">
        <v>0.3143263</v>
      </c>
      <c r="V57">
        <v>0.32902619999999999</v>
      </c>
      <c r="W57">
        <v>0.34820319999999999</v>
      </c>
      <c r="X57">
        <v>0.37433290000000002</v>
      </c>
      <c r="Y57">
        <v>0.39170070000000001</v>
      </c>
    </row>
    <row r="58" spans="1:25" x14ac:dyDescent="0.25">
      <c r="A58">
        <v>246</v>
      </c>
      <c r="B58">
        <v>9.4070909999999994E-2</v>
      </c>
      <c r="C58">
        <v>9.5050809999999999E-2</v>
      </c>
      <c r="D58">
        <v>9.730482E-2</v>
      </c>
      <c r="E58">
        <v>9.7416879999999997E-2</v>
      </c>
      <c r="F58">
        <v>0.1006093</v>
      </c>
      <c r="G58">
        <v>0.1040859</v>
      </c>
      <c r="H58">
        <v>0.10751910000000001</v>
      </c>
      <c r="I58">
        <v>0.1131001</v>
      </c>
      <c r="J58">
        <v>0.1173768</v>
      </c>
      <c r="K58">
        <v>0.12604760000000001</v>
      </c>
      <c r="L58">
        <v>0.1358538</v>
      </c>
      <c r="M58">
        <v>0.14382310000000001</v>
      </c>
      <c r="N58">
        <v>0.16592029999999999</v>
      </c>
      <c r="O58">
        <v>0.18204980000000001</v>
      </c>
      <c r="P58">
        <v>0.20365140000000001</v>
      </c>
      <c r="Q58">
        <v>0.21926499999999999</v>
      </c>
      <c r="R58">
        <v>0.2364116</v>
      </c>
      <c r="S58">
        <v>0.25549889999999997</v>
      </c>
      <c r="T58">
        <v>0.27296730000000002</v>
      </c>
      <c r="U58">
        <v>0.29014640000000003</v>
      </c>
      <c r="V58">
        <v>0.30366470000000001</v>
      </c>
      <c r="W58">
        <v>0.3210788</v>
      </c>
      <c r="X58">
        <v>0.345161</v>
      </c>
      <c r="Y58">
        <v>0.36093570000000003</v>
      </c>
    </row>
    <row r="59" spans="1:25" x14ac:dyDescent="0.25">
      <c r="A59">
        <v>247</v>
      </c>
      <c r="B59">
        <v>9.1905589999999995E-2</v>
      </c>
      <c r="C59">
        <v>9.257174E-2</v>
      </c>
      <c r="D59">
        <v>9.4761849999999995E-2</v>
      </c>
      <c r="E59">
        <v>9.4787120000000002E-2</v>
      </c>
      <c r="F59">
        <v>9.8387719999999998E-2</v>
      </c>
      <c r="G59">
        <v>0.10146239999999999</v>
      </c>
      <c r="H59">
        <v>0.10444929999999999</v>
      </c>
      <c r="I59">
        <v>0.1097212</v>
      </c>
      <c r="J59">
        <v>0.1135454</v>
      </c>
      <c r="K59">
        <v>0.1215291</v>
      </c>
      <c r="L59">
        <v>0.13085559999999999</v>
      </c>
      <c r="M59">
        <v>0.13800100000000001</v>
      </c>
      <c r="N59">
        <v>0.1593475</v>
      </c>
      <c r="O59">
        <v>0.1739125</v>
      </c>
      <c r="P59">
        <v>0.1943889</v>
      </c>
      <c r="Q59">
        <v>0.20856479999999999</v>
      </c>
      <c r="R59">
        <v>0.22436239999999999</v>
      </c>
      <c r="S59">
        <v>0.2421036</v>
      </c>
      <c r="T59">
        <v>0.25864700000000002</v>
      </c>
      <c r="U59">
        <v>0.2752657</v>
      </c>
      <c r="V59">
        <v>0.28708929999999999</v>
      </c>
      <c r="W59">
        <v>0.3037357</v>
      </c>
      <c r="X59">
        <v>0.32700489999999999</v>
      </c>
      <c r="Y59">
        <v>0.34186460000000002</v>
      </c>
    </row>
    <row r="60" spans="1:25" x14ac:dyDescent="0.25">
      <c r="A60">
        <v>248</v>
      </c>
      <c r="B60">
        <v>9.1231820000000005E-2</v>
      </c>
      <c r="C60">
        <v>9.181976E-2</v>
      </c>
      <c r="D60">
        <v>9.3887810000000002E-2</v>
      </c>
      <c r="E60">
        <v>9.3951699999999999E-2</v>
      </c>
      <c r="F60">
        <v>9.7286220000000007E-2</v>
      </c>
      <c r="G60">
        <v>0.1001167</v>
      </c>
      <c r="H60">
        <v>0.10291</v>
      </c>
      <c r="I60">
        <v>0.1082149</v>
      </c>
      <c r="J60">
        <v>0.1116929</v>
      </c>
      <c r="K60">
        <v>0.11939809999999999</v>
      </c>
      <c r="L60">
        <v>0.1283021</v>
      </c>
      <c r="M60">
        <v>0.1348801</v>
      </c>
      <c r="N60">
        <v>0.1552682</v>
      </c>
      <c r="O60">
        <v>0.16898389999999999</v>
      </c>
      <c r="P60">
        <v>0.18875790000000001</v>
      </c>
      <c r="Q60">
        <v>0.20222660000000001</v>
      </c>
      <c r="R60">
        <v>0.2170839</v>
      </c>
      <c r="S60">
        <v>0.23420289999999999</v>
      </c>
      <c r="T60">
        <v>0.2499151</v>
      </c>
      <c r="U60">
        <v>0.2655439</v>
      </c>
      <c r="V60">
        <v>0.27697850000000002</v>
      </c>
      <c r="W60">
        <v>0.2928982</v>
      </c>
      <c r="X60">
        <v>0.31512449999999997</v>
      </c>
      <c r="Y60">
        <v>0.32895849999999999</v>
      </c>
    </row>
    <row r="61" spans="1:25" x14ac:dyDescent="0.25">
      <c r="A61">
        <v>249</v>
      </c>
      <c r="B61">
        <v>9.142923E-2</v>
      </c>
      <c r="C61">
        <v>9.2010969999999997E-2</v>
      </c>
      <c r="D61">
        <v>9.393406E-2</v>
      </c>
      <c r="E61">
        <v>9.37109E-2</v>
      </c>
      <c r="F61">
        <v>9.7001550000000006E-2</v>
      </c>
      <c r="G61">
        <v>9.970379E-2</v>
      </c>
      <c r="H61">
        <v>0.1024632</v>
      </c>
      <c r="I61">
        <v>0.1074471</v>
      </c>
      <c r="J61">
        <v>0.1110024</v>
      </c>
      <c r="K61">
        <v>0.1184225</v>
      </c>
      <c r="L61">
        <v>0.12696080000000001</v>
      </c>
      <c r="M61">
        <v>0.1333985</v>
      </c>
      <c r="N61">
        <v>0.15331510000000001</v>
      </c>
      <c r="O61">
        <v>0.1664872</v>
      </c>
      <c r="P61">
        <v>0.1853485</v>
      </c>
      <c r="Q61">
        <v>0.19833229999999999</v>
      </c>
      <c r="R61">
        <v>0.2130232</v>
      </c>
      <c r="S61">
        <v>0.22948070000000001</v>
      </c>
      <c r="T61">
        <v>0.24466470000000001</v>
      </c>
      <c r="U61">
        <v>0.25986290000000001</v>
      </c>
      <c r="V61">
        <v>0.27111239999999998</v>
      </c>
      <c r="W61">
        <v>0.28615760000000001</v>
      </c>
      <c r="X61">
        <v>0.30792619999999998</v>
      </c>
      <c r="Y61">
        <v>0.32165050000000001</v>
      </c>
    </row>
    <row r="62" spans="1:25" x14ac:dyDescent="0.25">
      <c r="A62">
        <v>250</v>
      </c>
      <c r="B62">
        <v>9.2392920000000003E-2</v>
      </c>
      <c r="C62">
        <v>9.3010430000000005E-2</v>
      </c>
      <c r="D62">
        <v>9.4798560000000004E-2</v>
      </c>
      <c r="E62">
        <v>9.4719410000000004E-2</v>
      </c>
      <c r="F62">
        <v>9.8032949999999994E-2</v>
      </c>
      <c r="G62">
        <v>0.10069889999999999</v>
      </c>
      <c r="H62">
        <v>0.1033115</v>
      </c>
      <c r="I62">
        <v>0.10835409999999999</v>
      </c>
      <c r="J62">
        <v>0.11162329999999999</v>
      </c>
      <c r="K62">
        <v>0.1190262</v>
      </c>
      <c r="L62">
        <v>0.12743850000000001</v>
      </c>
      <c r="M62">
        <v>0.13401170000000001</v>
      </c>
      <c r="N62">
        <v>0.15379429999999999</v>
      </c>
      <c r="O62">
        <v>0.16683390000000001</v>
      </c>
      <c r="P62">
        <v>0.18563270000000001</v>
      </c>
      <c r="Q62">
        <v>0.19868759999999999</v>
      </c>
      <c r="R62">
        <v>0.2130513</v>
      </c>
      <c r="S62">
        <v>0.22937869999999999</v>
      </c>
      <c r="T62">
        <v>0.24508089999999999</v>
      </c>
      <c r="U62">
        <v>0.25985619999999998</v>
      </c>
      <c r="V62">
        <v>0.2708449</v>
      </c>
      <c r="W62">
        <v>0.28590769999999999</v>
      </c>
      <c r="X62">
        <v>0.30794529999999998</v>
      </c>
      <c r="Y62">
        <v>0.32130049999999999</v>
      </c>
    </row>
    <row r="63" spans="1:25" x14ac:dyDescent="0.25">
      <c r="A63">
        <v>251</v>
      </c>
      <c r="B63">
        <v>9.4147679999999997E-2</v>
      </c>
      <c r="C63">
        <v>9.4725610000000002E-2</v>
      </c>
      <c r="D63">
        <v>9.664536E-2</v>
      </c>
      <c r="E63">
        <v>9.6758369999999996E-2</v>
      </c>
      <c r="F63">
        <v>9.9890229999999997E-2</v>
      </c>
      <c r="G63">
        <v>0.1027694</v>
      </c>
      <c r="H63">
        <v>0.1052656</v>
      </c>
      <c r="I63">
        <v>0.11027770000000001</v>
      </c>
      <c r="J63">
        <v>0.1137209</v>
      </c>
      <c r="K63">
        <v>0.1212831</v>
      </c>
      <c r="L63">
        <v>0.1299343</v>
      </c>
      <c r="M63">
        <v>0.13670109999999999</v>
      </c>
      <c r="N63">
        <v>0.15689230000000001</v>
      </c>
      <c r="O63">
        <v>0.17065720000000001</v>
      </c>
      <c r="P63">
        <v>0.1895809</v>
      </c>
      <c r="Q63">
        <v>0.2030373</v>
      </c>
      <c r="R63">
        <v>0.21804000000000001</v>
      </c>
      <c r="S63">
        <v>0.2345266</v>
      </c>
      <c r="T63">
        <v>0.2503204</v>
      </c>
      <c r="U63">
        <v>0.26564599999999999</v>
      </c>
      <c r="V63">
        <v>0.27734609999999998</v>
      </c>
      <c r="W63">
        <v>0.2926936</v>
      </c>
      <c r="X63">
        <v>0.31486029999999998</v>
      </c>
      <c r="Y63">
        <v>0.32853979999999999</v>
      </c>
    </row>
    <row r="64" spans="1:25" x14ac:dyDescent="0.25">
      <c r="A64">
        <v>252</v>
      </c>
      <c r="B64">
        <v>9.6274849999999995E-2</v>
      </c>
      <c r="C64">
        <v>9.6815590000000007E-2</v>
      </c>
      <c r="D64">
        <v>9.8822590000000002E-2</v>
      </c>
      <c r="E64">
        <v>9.8845009999999997E-2</v>
      </c>
      <c r="F64">
        <v>0.1021857</v>
      </c>
      <c r="G64">
        <v>0.1053185</v>
      </c>
      <c r="H64">
        <v>0.10792350000000001</v>
      </c>
      <c r="I64">
        <v>0.1129894</v>
      </c>
      <c r="J64">
        <v>0.1168189</v>
      </c>
      <c r="K64">
        <v>0.1246448</v>
      </c>
      <c r="L64">
        <v>0.1336436</v>
      </c>
      <c r="M64">
        <v>0.1405525</v>
      </c>
      <c r="N64">
        <v>0.16166639999999999</v>
      </c>
      <c r="O64">
        <v>0.1759038</v>
      </c>
      <c r="P64">
        <v>0.195714</v>
      </c>
      <c r="Q64">
        <v>0.20959420000000001</v>
      </c>
      <c r="R64">
        <v>0.22526550000000001</v>
      </c>
      <c r="S64">
        <v>0.2427058</v>
      </c>
      <c r="T64">
        <v>0.25887300000000002</v>
      </c>
      <c r="U64">
        <v>0.27469349999999998</v>
      </c>
      <c r="V64">
        <v>0.28724430000000001</v>
      </c>
      <c r="W64">
        <v>0.30342859999999999</v>
      </c>
      <c r="X64">
        <v>0.3258915</v>
      </c>
      <c r="Y64">
        <v>0.34059810000000001</v>
      </c>
    </row>
    <row r="65" spans="1:25" x14ac:dyDescent="0.25">
      <c r="A65">
        <v>253</v>
      </c>
      <c r="B65">
        <v>9.8933220000000002E-2</v>
      </c>
      <c r="C65">
        <v>9.9442009999999997E-2</v>
      </c>
      <c r="D65">
        <v>0.10150049999999999</v>
      </c>
      <c r="E65">
        <v>0.10157819999999999</v>
      </c>
      <c r="F65">
        <v>0.10477210000000001</v>
      </c>
      <c r="G65">
        <v>0.10800410000000001</v>
      </c>
      <c r="H65">
        <v>0.11086650000000001</v>
      </c>
      <c r="I65">
        <v>0.1162987</v>
      </c>
      <c r="J65">
        <v>0.1200194</v>
      </c>
      <c r="K65">
        <v>0.12832450000000001</v>
      </c>
      <c r="L65">
        <v>0.13748650000000001</v>
      </c>
      <c r="M65">
        <v>0.14483979999999999</v>
      </c>
      <c r="N65">
        <v>0.16633990000000001</v>
      </c>
      <c r="O65">
        <v>0.18146709999999999</v>
      </c>
      <c r="P65">
        <v>0.20180229999999999</v>
      </c>
      <c r="Q65">
        <v>0.2163291</v>
      </c>
      <c r="R65">
        <v>0.2325487</v>
      </c>
      <c r="S65">
        <v>0.25082399999999999</v>
      </c>
      <c r="T65">
        <v>0.26763110000000001</v>
      </c>
      <c r="U65">
        <v>0.28386400000000001</v>
      </c>
      <c r="V65">
        <v>0.29711720000000003</v>
      </c>
      <c r="W65">
        <v>0.31392189999999998</v>
      </c>
      <c r="X65">
        <v>0.33702949999999998</v>
      </c>
      <c r="Y65">
        <v>0.35229300000000002</v>
      </c>
    </row>
    <row r="66" spans="1:25" x14ac:dyDescent="0.25">
      <c r="A66">
        <v>254</v>
      </c>
      <c r="B66">
        <v>0.1019573</v>
      </c>
      <c r="C66">
        <v>0.1025558</v>
      </c>
      <c r="D66">
        <v>0.1046209</v>
      </c>
      <c r="E66">
        <v>0.10469199999999999</v>
      </c>
      <c r="F66">
        <v>0.1078358</v>
      </c>
      <c r="G66">
        <v>0.11126419999999999</v>
      </c>
      <c r="H66">
        <v>0.11418059999999999</v>
      </c>
      <c r="I66">
        <v>0.1197715</v>
      </c>
      <c r="J66">
        <v>0.1236434</v>
      </c>
      <c r="K66">
        <v>0.13193849999999999</v>
      </c>
      <c r="L66">
        <v>0.14169880000000001</v>
      </c>
      <c r="M66">
        <v>0.14911749999999999</v>
      </c>
      <c r="N66">
        <v>0.17137720000000001</v>
      </c>
      <c r="O66">
        <v>0.18693070000000001</v>
      </c>
      <c r="P66">
        <v>0.20790620000000001</v>
      </c>
      <c r="Q66">
        <v>0.22297529999999999</v>
      </c>
      <c r="R66">
        <v>0.2396383</v>
      </c>
      <c r="S66">
        <v>0.25818679999999999</v>
      </c>
      <c r="T66">
        <v>0.2757096</v>
      </c>
      <c r="U66">
        <v>0.2926145</v>
      </c>
      <c r="V66">
        <v>0.30627300000000002</v>
      </c>
      <c r="W66">
        <v>0.32352779999999998</v>
      </c>
      <c r="X66">
        <v>0.347383</v>
      </c>
      <c r="Y66">
        <v>0.36289120000000002</v>
      </c>
    </row>
    <row r="67" spans="1:25" x14ac:dyDescent="0.25">
      <c r="A67">
        <v>255</v>
      </c>
      <c r="B67">
        <v>0.10521129999999999</v>
      </c>
      <c r="C67">
        <v>0.1058125</v>
      </c>
      <c r="D67">
        <v>0.10808039999999999</v>
      </c>
      <c r="E67">
        <v>0.1080947</v>
      </c>
      <c r="F67">
        <v>0.11154459999999999</v>
      </c>
      <c r="G67">
        <v>0.1149464</v>
      </c>
      <c r="H67">
        <v>0.1177769</v>
      </c>
      <c r="I67">
        <v>0.1235919</v>
      </c>
      <c r="J67">
        <v>0.12759210000000001</v>
      </c>
      <c r="K67">
        <v>0.13631869999999999</v>
      </c>
      <c r="L67">
        <v>0.14654210000000001</v>
      </c>
      <c r="M67">
        <v>0.15411420000000001</v>
      </c>
      <c r="N67">
        <v>0.17706820000000001</v>
      </c>
      <c r="O67">
        <v>0.1932392</v>
      </c>
      <c r="P67">
        <v>0.21522240000000001</v>
      </c>
      <c r="Q67">
        <v>0.23074339999999999</v>
      </c>
      <c r="R67">
        <v>0.24833250000000001</v>
      </c>
      <c r="S67">
        <v>0.26738070000000003</v>
      </c>
      <c r="T67">
        <v>0.28514430000000002</v>
      </c>
      <c r="U67">
        <v>0.30298520000000001</v>
      </c>
      <c r="V67">
        <v>0.31725930000000002</v>
      </c>
      <c r="W67">
        <v>0.3350687</v>
      </c>
      <c r="X67">
        <v>0.35908030000000002</v>
      </c>
      <c r="Y67">
        <v>0.37565759999999998</v>
      </c>
    </row>
    <row r="68" spans="1:25" x14ac:dyDescent="0.25">
      <c r="A68">
        <v>256</v>
      </c>
      <c r="B68">
        <v>0.10868360000000001</v>
      </c>
      <c r="C68">
        <v>0.1094017</v>
      </c>
      <c r="D68">
        <v>0.111733</v>
      </c>
      <c r="E68">
        <v>0.1117315</v>
      </c>
      <c r="F68">
        <v>0.1153159</v>
      </c>
      <c r="G68">
        <v>0.11888170000000001</v>
      </c>
      <c r="H68">
        <v>0.12211610000000001</v>
      </c>
      <c r="I68">
        <v>0.1280656</v>
      </c>
      <c r="J68">
        <v>0.1322074</v>
      </c>
      <c r="K68">
        <v>0.14156630000000001</v>
      </c>
      <c r="L68">
        <v>0.15208150000000001</v>
      </c>
      <c r="M68">
        <v>0.16053100000000001</v>
      </c>
      <c r="N68">
        <v>0.18449499999999999</v>
      </c>
      <c r="O68">
        <v>0.2020941</v>
      </c>
      <c r="P68">
        <v>0.2244806</v>
      </c>
      <c r="Q68">
        <v>0.24115320000000001</v>
      </c>
      <c r="R68">
        <v>0.25975369999999998</v>
      </c>
      <c r="S68">
        <v>0.2796845</v>
      </c>
      <c r="T68">
        <v>0.29857400000000001</v>
      </c>
      <c r="U68">
        <v>0.31739709999999999</v>
      </c>
      <c r="V68">
        <v>0.33221240000000002</v>
      </c>
      <c r="W68">
        <v>0.35142899999999999</v>
      </c>
      <c r="X68">
        <v>0.37623119999999999</v>
      </c>
      <c r="Y68">
        <v>0.39340310000000001</v>
      </c>
    </row>
    <row r="69" spans="1:25" x14ac:dyDescent="0.25">
      <c r="A69">
        <v>257</v>
      </c>
      <c r="B69">
        <v>0.1125126</v>
      </c>
      <c r="C69">
        <v>0.113328</v>
      </c>
      <c r="D69">
        <v>0.1157928</v>
      </c>
      <c r="E69">
        <v>0.1160617</v>
      </c>
      <c r="F69">
        <v>0.1196427</v>
      </c>
      <c r="G69">
        <v>0.1235642</v>
      </c>
      <c r="H69">
        <v>0.12721160000000001</v>
      </c>
      <c r="I69">
        <v>0.13345190000000001</v>
      </c>
      <c r="J69">
        <v>0.13798240000000001</v>
      </c>
      <c r="K69">
        <v>0.14821909999999999</v>
      </c>
      <c r="L69">
        <v>0.1595058</v>
      </c>
      <c r="M69">
        <v>0.16860439999999999</v>
      </c>
      <c r="N69">
        <v>0.19409989999999999</v>
      </c>
      <c r="O69">
        <v>0.2131419</v>
      </c>
      <c r="P69">
        <v>0.23718310000000001</v>
      </c>
      <c r="Q69">
        <v>0.25532440000000001</v>
      </c>
      <c r="R69">
        <v>0.2755513</v>
      </c>
      <c r="S69">
        <v>0.2967052</v>
      </c>
      <c r="T69">
        <v>0.31726409999999999</v>
      </c>
      <c r="U69">
        <v>0.33696789999999999</v>
      </c>
      <c r="V69">
        <v>0.35357569999999999</v>
      </c>
      <c r="W69">
        <v>0.37417080000000003</v>
      </c>
      <c r="X69">
        <v>0.40028760000000002</v>
      </c>
      <c r="Y69">
        <v>0.41887619999999998</v>
      </c>
    </row>
    <row r="70" spans="1:25" x14ac:dyDescent="0.25">
      <c r="A70">
        <v>258</v>
      </c>
      <c r="B70">
        <v>0.1165476</v>
      </c>
      <c r="C70">
        <v>0.1174626</v>
      </c>
      <c r="D70">
        <v>0.1200171</v>
      </c>
      <c r="E70">
        <v>0.12059880000000001</v>
      </c>
      <c r="F70">
        <v>0.12410640000000001</v>
      </c>
      <c r="G70">
        <v>0.12856390000000001</v>
      </c>
      <c r="H70">
        <v>0.13251540000000001</v>
      </c>
      <c r="I70">
        <v>0.13916970000000001</v>
      </c>
      <c r="J70">
        <v>0.1443286</v>
      </c>
      <c r="K70">
        <v>0.15524099999999999</v>
      </c>
      <c r="L70">
        <v>0.16747809999999999</v>
      </c>
      <c r="M70">
        <v>0.17740539999999999</v>
      </c>
      <c r="N70">
        <v>0.20481540000000001</v>
      </c>
      <c r="O70">
        <v>0.22565080000000001</v>
      </c>
      <c r="P70">
        <v>0.2511969</v>
      </c>
      <c r="Q70">
        <v>0.2710977</v>
      </c>
      <c r="R70">
        <v>0.29298109999999999</v>
      </c>
      <c r="S70">
        <v>0.3160405</v>
      </c>
      <c r="T70">
        <v>0.33786490000000002</v>
      </c>
      <c r="U70">
        <v>0.35947129999999999</v>
      </c>
      <c r="V70">
        <v>0.37792249999999999</v>
      </c>
      <c r="W70">
        <v>0.39975690000000003</v>
      </c>
      <c r="X70">
        <v>0.42758560000000001</v>
      </c>
      <c r="Y70">
        <v>0.44756269999999998</v>
      </c>
    </row>
    <row r="71" spans="1:25" x14ac:dyDescent="0.25">
      <c r="A71">
        <v>259</v>
      </c>
      <c r="B71">
        <v>0.1205258</v>
      </c>
      <c r="C71">
        <v>0.1216869</v>
      </c>
      <c r="D71">
        <v>0.12430380000000001</v>
      </c>
      <c r="E71">
        <v>0.12493990000000001</v>
      </c>
      <c r="F71">
        <v>0.12872700000000001</v>
      </c>
      <c r="G71">
        <v>0.13340850000000001</v>
      </c>
      <c r="H71">
        <v>0.13759569999999999</v>
      </c>
      <c r="I71">
        <v>0.14459939999999999</v>
      </c>
      <c r="J71">
        <v>0.1500621</v>
      </c>
      <c r="K71">
        <v>0.16160579999999999</v>
      </c>
      <c r="L71">
        <v>0.17452380000000001</v>
      </c>
      <c r="M71">
        <v>0.1852393</v>
      </c>
      <c r="N71">
        <v>0.21429590000000001</v>
      </c>
      <c r="O71">
        <v>0.23627609999999999</v>
      </c>
      <c r="P71">
        <v>0.26347209999999999</v>
      </c>
      <c r="Q71">
        <v>0.28479529999999997</v>
      </c>
      <c r="R71">
        <v>0.30817169999999999</v>
      </c>
      <c r="S71">
        <v>0.33211039999999997</v>
      </c>
      <c r="T71">
        <v>0.35570049999999998</v>
      </c>
      <c r="U71">
        <v>0.37842890000000001</v>
      </c>
      <c r="V71">
        <v>0.39787719999999999</v>
      </c>
      <c r="W71">
        <v>0.42130279999999998</v>
      </c>
      <c r="X71">
        <v>0.44999739999999999</v>
      </c>
      <c r="Y71">
        <v>0.47125010000000001</v>
      </c>
    </row>
    <row r="72" spans="1:25" x14ac:dyDescent="0.25">
      <c r="A72">
        <v>260</v>
      </c>
      <c r="B72">
        <v>0.1246448</v>
      </c>
      <c r="C72">
        <v>0.12578249999999999</v>
      </c>
      <c r="D72">
        <v>0.1285925</v>
      </c>
      <c r="E72">
        <v>0.12932830000000001</v>
      </c>
      <c r="F72">
        <v>0.13324639999999999</v>
      </c>
      <c r="G72">
        <v>0.13799429999999999</v>
      </c>
      <c r="H72">
        <v>0.14233489999999999</v>
      </c>
      <c r="I72">
        <v>0.1496229</v>
      </c>
      <c r="J72">
        <v>0.15517039999999999</v>
      </c>
      <c r="K72">
        <v>0.1672063</v>
      </c>
      <c r="L72">
        <v>0.18062110000000001</v>
      </c>
      <c r="M72">
        <v>0.19186449999999999</v>
      </c>
      <c r="N72">
        <v>0.22187229999999999</v>
      </c>
      <c r="O72">
        <v>0.2449055</v>
      </c>
      <c r="P72">
        <v>0.27306750000000002</v>
      </c>
      <c r="Q72">
        <v>0.29552790000000001</v>
      </c>
      <c r="R72">
        <v>0.319521</v>
      </c>
      <c r="S72">
        <v>0.3443909</v>
      </c>
      <c r="T72">
        <v>0.3686624</v>
      </c>
      <c r="U72">
        <v>0.3926983</v>
      </c>
      <c r="V72">
        <v>0.41282419999999997</v>
      </c>
      <c r="W72">
        <v>0.43732120000000002</v>
      </c>
      <c r="X72">
        <v>0.46652890000000002</v>
      </c>
      <c r="Y72">
        <v>0.48926930000000002</v>
      </c>
    </row>
    <row r="73" spans="1:25" x14ac:dyDescent="0.25">
      <c r="A73">
        <v>261</v>
      </c>
      <c r="B73">
        <v>0.12832450000000001</v>
      </c>
      <c r="C73">
        <v>0.12955810000000001</v>
      </c>
      <c r="D73">
        <v>0.13247200000000001</v>
      </c>
      <c r="E73">
        <v>0.13330410000000001</v>
      </c>
      <c r="F73">
        <v>0.13729330000000001</v>
      </c>
      <c r="G73">
        <v>0.14231350000000001</v>
      </c>
      <c r="H73">
        <v>0.146894</v>
      </c>
      <c r="I73">
        <v>0.154386</v>
      </c>
      <c r="J73">
        <v>0.15997739999999999</v>
      </c>
      <c r="K73">
        <v>0.1726298</v>
      </c>
      <c r="L73">
        <v>0.1867328</v>
      </c>
      <c r="M73">
        <v>0.19851920000000001</v>
      </c>
      <c r="N73">
        <v>0.22920180000000001</v>
      </c>
      <c r="O73">
        <v>0.25363639999999998</v>
      </c>
      <c r="P73">
        <v>0.28268769999999999</v>
      </c>
      <c r="Q73">
        <v>0.30576520000000001</v>
      </c>
      <c r="R73">
        <v>0.33100030000000003</v>
      </c>
      <c r="S73">
        <v>0.35683009999999998</v>
      </c>
      <c r="T73">
        <v>0.38199470000000002</v>
      </c>
      <c r="U73">
        <v>0.40688750000000001</v>
      </c>
      <c r="V73">
        <v>0.42829990000000001</v>
      </c>
      <c r="W73">
        <v>0.45342450000000001</v>
      </c>
      <c r="X73">
        <v>0.48407220000000001</v>
      </c>
      <c r="Y73">
        <v>0.50740909999999995</v>
      </c>
    </row>
    <row r="74" spans="1:25" x14ac:dyDescent="0.25">
      <c r="A74">
        <v>262</v>
      </c>
      <c r="B74">
        <v>0.13151260000000001</v>
      </c>
      <c r="C74">
        <v>0.13288929999999999</v>
      </c>
      <c r="D74">
        <v>0.135828</v>
      </c>
      <c r="E74">
        <v>0.136631</v>
      </c>
      <c r="F74">
        <v>0.14094309999999999</v>
      </c>
      <c r="G74">
        <v>0.14586450000000001</v>
      </c>
      <c r="H74">
        <v>0.15088650000000001</v>
      </c>
      <c r="I74">
        <v>0.15863659999999999</v>
      </c>
      <c r="J74">
        <v>0.16469529999999999</v>
      </c>
      <c r="K74">
        <v>0.17795040000000001</v>
      </c>
      <c r="L74">
        <v>0.19242860000000001</v>
      </c>
      <c r="M74">
        <v>0.2045989</v>
      </c>
      <c r="N74">
        <v>0.2365303</v>
      </c>
      <c r="O74">
        <v>0.26229619999999998</v>
      </c>
      <c r="P74">
        <v>0.29265400000000003</v>
      </c>
      <c r="Q74">
        <v>0.3169961</v>
      </c>
      <c r="R74">
        <v>0.34346959999999999</v>
      </c>
      <c r="S74">
        <v>0.37037609999999999</v>
      </c>
      <c r="T74">
        <v>0.39689449999999998</v>
      </c>
      <c r="U74">
        <v>0.42263460000000003</v>
      </c>
      <c r="V74">
        <v>0.44493149999999998</v>
      </c>
      <c r="W74">
        <v>0.47152709999999998</v>
      </c>
      <c r="X74">
        <v>0.50314760000000003</v>
      </c>
      <c r="Y74">
        <v>0.52674339999999997</v>
      </c>
    </row>
    <row r="75" spans="1:25" x14ac:dyDescent="0.25">
      <c r="A75">
        <v>263</v>
      </c>
      <c r="B75">
        <v>0.13423009999999999</v>
      </c>
      <c r="C75">
        <v>0.13558239999999999</v>
      </c>
      <c r="D75">
        <v>0.13860320000000001</v>
      </c>
      <c r="E75">
        <v>0.1396599</v>
      </c>
      <c r="F75">
        <v>0.1440554</v>
      </c>
      <c r="G75">
        <v>0.1494656</v>
      </c>
      <c r="H75">
        <v>0.15459390000000001</v>
      </c>
      <c r="I75">
        <v>0.16269539999999999</v>
      </c>
      <c r="J75">
        <v>0.1692948</v>
      </c>
      <c r="K75">
        <v>0.18301010000000001</v>
      </c>
      <c r="L75">
        <v>0.19839100000000001</v>
      </c>
      <c r="M75">
        <v>0.211534</v>
      </c>
      <c r="N75">
        <v>0.24483199999999999</v>
      </c>
      <c r="O75">
        <v>0.27211279999999999</v>
      </c>
      <c r="P75">
        <v>0.30382389999999998</v>
      </c>
      <c r="Q75">
        <v>0.3296289</v>
      </c>
      <c r="R75">
        <v>0.35773319999999997</v>
      </c>
      <c r="S75">
        <v>0.3858666</v>
      </c>
      <c r="T75">
        <v>0.41377069999999999</v>
      </c>
      <c r="U75">
        <v>0.44086310000000001</v>
      </c>
      <c r="V75">
        <v>0.46474890000000002</v>
      </c>
      <c r="W75">
        <v>0.49236200000000002</v>
      </c>
      <c r="X75">
        <v>0.52491279999999996</v>
      </c>
      <c r="Y75">
        <v>0.55035880000000004</v>
      </c>
    </row>
    <row r="76" spans="1:25" x14ac:dyDescent="0.25">
      <c r="A76">
        <v>264</v>
      </c>
      <c r="B76">
        <v>0.13627719999999999</v>
      </c>
      <c r="C76">
        <v>0.13789799999999999</v>
      </c>
      <c r="D76">
        <v>0.1409783</v>
      </c>
      <c r="E76">
        <v>0.1423402</v>
      </c>
      <c r="F76">
        <v>0.14668229999999999</v>
      </c>
      <c r="G76">
        <v>0.15251870000000001</v>
      </c>
      <c r="H76">
        <v>0.15812019999999999</v>
      </c>
      <c r="I76">
        <v>0.1667843</v>
      </c>
      <c r="J76">
        <v>0.17367170000000001</v>
      </c>
      <c r="K76">
        <v>0.18863199999999999</v>
      </c>
      <c r="L76">
        <v>0.2048421</v>
      </c>
      <c r="M76">
        <v>0.21908900000000001</v>
      </c>
      <c r="N76">
        <v>0.25438499999999997</v>
      </c>
      <c r="O76">
        <v>0.28374100000000002</v>
      </c>
      <c r="P76">
        <v>0.31762499999999999</v>
      </c>
      <c r="Q76">
        <v>0.34544229999999998</v>
      </c>
      <c r="R76">
        <v>0.37509779999999998</v>
      </c>
      <c r="S76">
        <v>0.40523480000000001</v>
      </c>
      <c r="T76">
        <v>0.4348226</v>
      </c>
      <c r="U76">
        <v>0.46390819999999999</v>
      </c>
      <c r="V76">
        <v>0.49015379999999997</v>
      </c>
      <c r="W76">
        <v>0.51922179999999996</v>
      </c>
      <c r="X76">
        <v>0.55346870000000004</v>
      </c>
      <c r="Y76">
        <v>0.58125450000000001</v>
      </c>
    </row>
    <row r="77" spans="1:25" x14ac:dyDescent="0.25">
      <c r="A77">
        <v>265</v>
      </c>
      <c r="B77">
        <v>0.1380033</v>
      </c>
      <c r="C77">
        <v>0.13943</v>
      </c>
      <c r="D77">
        <v>0.14302870000000001</v>
      </c>
      <c r="E77">
        <v>0.1442513</v>
      </c>
      <c r="F77">
        <v>0.1490669</v>
      </c>
      <c r="G77">
        <v>0.155004</v>
      </c>
      <c r="H77">
        <v>0.16115280000000001</v>
      </c>
      <c r="I77">
        <v>0.17020750000000001</v>
      </c>
      <c r="J77">
        <v>0.1776972</v>
      </c>
      <c r="K77">
        <v>0.19326879999999999</v>
      </c>
      <c r="L77">
        <v>0.21083160000000001</v>
      </c>
      <c r="M77">
        <v>0.2253127</v>
      </c>
      <c r="N77">
        <v>0.26304670000000002</v>
      </c>
      <c r="O77">
        <v>0.29430339999999999</v>
      </c>
      <c r="P77">
        <v>0.32993650000000002</v>
      </c>
      <c r="Q77">
        <v>0.35883569999999998</v>
      </c>
      <c r="R77">
        <v>0.39065650000000002</v>
      </c>
      <c r="S77">
        <v>0.4224038</v>
      </c>
      <c r="T77">
        <v>0.4541306</v>
      </c>
      <c r="U77">
        <v>0.48459479999999999</v>
      </c>
      <c r="V77">
        <v>0.51192899999999997</v>
      </c>
      <c r="W77">
        <v>0.54275510000000005</v>
      </c>
      <c r="X77">
        <v>0.57891079999999995</v>
      </c>
      <c r="Y77">
        <v>0.60740329999999998</v>
      </c>
    </row>
    <row r="78" spans="1:25" x14ac:dyDescent="0.25">
      <c r="A78">
        <v>266</v>
      </c>
      <c r="B78">
        <v>0.13906099999999999</v>
      </c>
      <c r="C78">
        <v>0.14093639999999999</v>
      </c>
      <c r="D78">
        <v>0.14390520000000001</v>
      </c>
      <c r="E78">
        <v>0.14571290000000001</v>
      </c>
      <c r="F78">
        <v>0.15031430000000001</v>
      </c>
      <c r="G78">
        <v>0.15715599999999999</v>
      </c>
      <c r="H78">
        <v>0.16315360000000001</v>
      </c>
      <c r="I78">
        <v>0.172543</v>
      </c>
      <c r="J78">
        <v>0.18058299999999999</v>
      </c>
      <c r="K78">
        <v>0.1966734</v>
      </c>
      <c r="L78">
        <v>0.21510840000000001</v>
      </c>
      <c r="M78">
        <v>0.22999720000000001</v>
      </c>
      <c r="N78">
        <v>0.26894570000000001</v>
      </c>
      <c r="O78">
        <v>0.30141639999999997</v>
      </c>
      <c r="P78">
        <v>0.33822580000000002</v>
      </c>
      <c r="Q78">
        <v>0.36902859999999998</v>
      </c>
      <c r="R78">
        <v>0.40215020000000001</v>
      </c>
      <c r="S78">
        <v>0.43531039999999999</v>
      </c>
      <c r="T78">
        <v>0.46715400000000001</v>
      </c>
      <c r="U78">
        <v>0.4996777</v>
      </c>
      <c r="V78">
        <v>0.52802800000000005</v>
      </c>
      <c r="W78">
        <v>0.55964230000000004</v>
      </c>
      <c r="X78">
        <v>0.59723709999999997</v>
      </c>
      <c r="Y78">
        <v>0.62697740000000002</v>
      </c>
    </row>
    <row r="79" spans="1:25" x14ac:dyDescent="0.25">
      <c r="A79">
        <v>267</v>
      </c>
      <c r="B79">
        <v>0.13986209999999999</v>
      </c>
      <c r="C79">
        <v>0.14149239999999999</v>
      </c>
      <c r="D79">
        <v>0.14511389999999999</v>
      </c>
      <c r="E79">
        <v>0.14691070000000001</v>
      </c>
      <c r="F79">
        <v>0.1520185</v>
      </c>
      <c r="G79">
        <v>0.15872430000000001</v>
      </c>
      <c r="H79">
        <v>0.165215</v>
      </c>
      <c r="I79">
        <v>0.17492630000000001</v>
      </c>
      <c r="J79">
        <v>0.1831121</v>
      </c>
      <c r="K79">
        <v>0.200295</v>
      </c>
      <c r="L79">
        <v>0.21908900000000001</v>
      </c>
      <c r="M79">
        <v>0.23521520000000001</v>
      </c>
      <c r="N79">
        <v>0.27559610000000001</v>
      </c>
      <c r="O79">
        <v>0.30997229999999998</v>
      </c>
      <c r="P79">
        <v>0.34742590000000001</v>
      </c>
      <c r="Q79">
        <v>0.38002590000000003</v>
      </c>
      <c r="R79">
        <v>0.41417219999999999</v>
      </c>
      <c r="S79">
        <v>0.44866850000000003</v>
      </c>
      <c r="T79">
        <v>0.48231980000000002</v>
      </c>
      <c r="U79">
        <v>0.51598500000000003</v>
      </c>
      <c r="V79">
        <v>0.54515499999999995</v>
      </c>
      <c r="W79">
        <v>0.57926610000000001</v>
      </c>
      <c r="X79">
        <v>0.61737589999999998</v>
      </c>
      <c r="Y79">
        <v>0.64827299999999999</v>
      </c>
    </row>
    <row r="80" spans="1:25" x14ac:dyDescent="0.25">
      <c r="A80">
        <v>268</v>
      </c>
      <c r="B80">
        <v>0.14064550000000001</v>
      </c>
      <c r="C80">
        <v>0.1424108</v>
      </c>
      <c r="D80">
        <v>0.1460862</v>
      </c>
      <c r="E80">
        <v>0.14787629999999999</v>
      </c>
      <c r="F80">
        <v>0.15308430000000001</v>
      </c>
      <c r="G80">
        <v>0.1605096</v>
      </c>
      <c r="H80">
        <v>0.1672988</v>
      </c>
      <c r="I80">
        <v>0.17772479999999999</v>
      </c>
      <c r="J80">
        <v>0.18603130000000001</v>
      </c>
      <c r="K80">
        <v>0.2041221</v>
      </c>
      <c r="L80">
        <v>0.22379260000000001</v>
      </c>
      <c r="M80">
        <v>0.2407002</v>
      </c>
      <c r="N80">
        <v>0.2827868</v>
      </c>
      <c r="O80">
        <v>0.3182487</v>
      </c>
      <c r="P80">
        <v>0.35766979999999998</v>
      </c>
      <c r="Q80">
        <v>0.39192339999999998</v>
      </c>
      <c r="R80">
        <v>0.42778870000000002</v>
      </c>
      <c r="S80">
        <v>0.4624701</v>
      </c>
      <c r="T80">
        <v>0.49879410000000002</v>
      </c>
      <c r="U80">
        <v>0.53412009999999999</v>
      </c>
      <c r="V80">
        <v>0.56523279999999998</v>
      </c>
      <c r="W80">
        <v>0.60020110000000004</v>
      </c>
      <c r="X80">
        <v>0.6395769</v>
      </c>
      <c r="Y80">
        <v>0.67188740000000002</v>
      </c>
    </row>
    <row r="81" spans="1:25" x14ac:dyDescent="0.25">
      <c r="A81">
        <v>269</v>
      </c>
      <c r="B81">
        <v>0.1410894</v>
      </c>
      <c r="C81">
        <v>0.1430244</v>
      </c>
      <c r="D81">
        <v>0.146728</v>
      </c>
      <c r="E81">
        <v>0.1489134</v>
      </c>
      <c r="F81">
        <v>0.15388389999999999</v>
      </c>
      <c r="G81">
        <v>0.16160250000000001</v>
      </c>
      <c r="H81">
        <v>0.1689291</v>
      </c>
      <c r="I81">
        <v>0.1794143</v>
      </c>
      <c r="J81">
        <v>0.18826870000000001</v>
      </c>
      <c r="K81">
        <v>0.20675089999999999</v>
      </c>
      <c r="L81">
        <v>0.22765489999999999</v>
      </c>
      <c r="M81">
        <v>0.24479480000000001</v>
      </c>
      <c r="N81">
        <v>0.2884178</v>
      </c>
      <c r="O81">
        <v>0.32585330000000001</v>
      </c>
      <c r="P81">
        <v>0.3668804</v>
      </c>
      <c r="Q81">
        <v>0.40225169999999999</v>
      </c>
      <c r="R81">
        <v>0.43905830000000001</v>
      </c>
      <c r="S81">
        <v>0.47573900000000002</v>
      </c>
      <c r="T81">
        <v>0.51235629999999999</v>
      </c>
      <c r="U81">
        <v>0.54849530000000002</v>
      </c>
      <c r="V81">
        <v>0.58051010000000003</v>
      </c>
      <c r="W81">
        <v>0.61703629999999998</v>
      </c>
      <c r="X81">
        <v>0.6582074</v>
      </c>
      <c r="Y81">
        <v>0.69162559999999995</v>
      </c>
    </row>
    <row r="82" spans="1:25" x14ac:dyDescent="0.25">
      <c r="A82">
        <v>270</v>
      </c>
      <c r="B82">
        <v>0.14117959999999999</v>
      </c>
      <c r="C82">
        <v>0.14329529999999999</v>
      </c>
      <c r="D82">
        <v>0.1472387</v>
      </c>
      <c r="E82">
        <v>0.14938689999999999</v>
      </c>
      <c r="F82">
        <v>0.15460589999999999</v>
      </c>
      <c r="G82">
        <v>0.16264719999999999</v>
      </c>
      <c r="H82">
        <v>0.17009260000000001</v>
      </c>
      <c r="I82">
        <v>0.1808777</v>
      </c>
      <c r="J82">
        <v>0.18985940000000001</v>
      </c>
      <c r="K82">
        <v>0.20935580000000001</v>
      </c>
      <c r="L82">
        <v>0.230485</v>
      </c>
      <c r="M82">
        <v>0.24814030000000001</v>
      </c>
      <c r="N82">
        <v>0.29365249999999998</v>
      </c>
      <c r="O82">
        <v>0.3313913</v>
      </c>
      <c r="P82">
        <v>0.3734384</v>
      </c>
      <c r="Q82">
        <v>0.4104505</v>
      </c>
      <c r="R82">
        <v>0.44821119999999998</v>
      </c>
      <c r="S82">
        <v>0.48613499999999998</v>
      </c>
      <c r="T82">
        <v>0.52473069999999999</v>
      </c>
      <c r="U82">
        <v>0.56107229999999997</v>
      </c>
      <c r="V82">
        <v>0.59449390000000002</v>
      </c>
      <c r="W82">
        <v>0.63196330000000001</v>
      </c>
      <c r="X82">
        <v>0.67308710000000005</v>
      </c>
      <c r="Y82">
        <v>0.70781989999999995</v>
      </c>
    </row>
    <row r="83" spans="1:25" x14ac:dyDescent="0.25">
      <c r="A83">
        <v>271</v>
      </c>
      <c r="B83">
        <v>0.1415815</v>
      </c>
      <c r="C83">
        <v>0.1438065</v>
      </c>
      <c r="D83">
        <v>0.1473641</v>
      </c>
      <c r="E83">
        <v>0.1498842</v>
      </c>
      <c r="F83">
        <v>0.15510850000000001</v>
      </c>
      <c r="G83">
        <v>0.16340589999999999</v>
      </c>
      <c r="H83">
        <v>0.17137859999999999</v>
      </c>
      <c r="I83">
        <v>0.1818466</v>
      </c>
      <c r="J83">
        <v>0.19146160000000001</v>
      </c>
      <c r="K83">
        <v>0.21152070000000001</v>
      </c>
      <c r="L83">
        <v>0.23296790000000001</v>
      </c>
      <c r="M83">
        <v>0.25171379999999999</v>
      </c>
      <c r="N83">
        <v>0.2977457</v>
      </c>
      <c r="O83">
        <v>0.33705760000000001</v>
      </c>
      <c r="P83">
        <v>0.37982270000000001</v>
      </c>
      <c r="Q83">
        <v>0.41757250000000001</v>
      </c>
      <c r="R83">
        <v>0.45708270000000001</v>
      </c>
      <c r="S83">
        <v>0.49659300000000001</v>
      </c>
      <c r="T83">
        <v>0.53512289999999996</v>
      </c>
      <c r="U83">
        <v>0.57244059999999997</v>
      </c>
      <c r="V83">
        <v>0.60750199999999999</v>
      </c>
      <c r="W83">
        <v>0.646451</v>
      </c>
      <c r="X83">
        <v>0.68874449999999998</v>
      </c>
      <c r="Y83">
        <v>0.72287179999999995</v>
      </c>
    </row>
    <row r="84" spans="1:25" x14ac:dyDescent="0.25">
      <c r="A84">
        <v>272</v>
      </c>
      <c r="B84">
        <v>0.14052249999999999</v>
      </c>
      <c r="C84">
        <v>0.14305209999999999</v>
      </c>
      <c r="D84">
        <v>0.14696310000000001</v>
      </c>
      <c r="E84">
        <v>0.1493912</v>
      </c>
      <c r="F84">
        <v>0.1553168</v>
      </c>
      <c r="G84">
        <v>0.16305449999999999</v>
      </c>
      <c r="H84">
        <v>0.17124410000000001</v>
      </c>
      <c r="I84">
        <v>0.18246789999999999</v>
      </c>
      <c r="J84">
        <v>0.19232560000000001</v>
      </c>
      <c r="K84">
        <v>0.21233179999999999</v>
      </c>
      <c r="L84">
        <v>0.23472399999999999</v>
      </c>
      <c r="M84">
        <v>0.25399830000000001</v>
      </c>
      <c r="N84">
        <v>0.30140539999999999</v>
      </c>
      <c r="O84">
        <v>0.34189560000000002</v>
      </c>
      <c r="P84">
        <v>0.38624190000000003</v>
      </c>
      <c r="Q84">
        <v>0.42427209999999999</v>
      </c>
      <c r="R84">
        <v>0.46470980000000001</v>
      </c>
      <c r="S84">
        <v>0.50582839999999996</v>
      </c>
      <c r="T84">
        <v>0.54579500000000003</v>
      </c>
      <c r="U84">
        <v>0.58470109999999997</v>
      </c>
      <c r="V84">
        <v>0.61963509999999999</v>
      </c>
      <c r="W84">
        <v>0.65912680000000001</v>
      </c>
      <c r="X84">
        <v>0.70221089999999997</v>
      </c>
      <c r="Y84">
        <v>0.73778250000000001</v>
      </c>
    </row>
    <row r="85" spans="1:25" x14ac:dyDescent="0.25">
      <c r="A85">
        <v>273</v>
      </c>
      <c r="B85">
        <v>0.13921069999999999</v>
      </c>
      <c r="C85">
        <v>0.1414213</v>
      </c>
      <c r="D85">
        <v>0.1451597</v>
      </c>
      <c r="E85">
        <v>0.1477551</v>
      </c>
      <c r="F85">
        <v>0.1536064</v>
      </c>
      <c r="G85">
        <v>0.1625452</v>
      </c>
      <c r="H85">
        <v>0.17042109999999999</v>
      </c>
      <c r="I85">
        <v>0.1820107</v>
      </c>
      <c r="J85">
        <v>0.1920772</v>
      </c>
      <c r="K85">
        <v>0.21292829999999999</v>
      </c>
      <c r="L85">
        <v>0.2357416</v>
      </c>
      <c r="M85">
        <v>0.25535010000000002</v>
      </c>
      <c r="N85">
        <v>0.3030524</v>
      </c>
      <c r="O85">
        <v>0.3442788</v>
      </c>
      <c r="P85">
        <v>0.390399</v>
      </c>
      <c r="Q85">
        <v>0.4309578</v>
      </c>
      <c r="R85">
        <v>0.47237010000000001</v>
      </c>
      <c r="S85">
        <v>0.51374580000000003</v>
      </c>
      <c r="T85">
        <v>0.55468799999999996</v>
      </c>
      <c r="U85">
        <v>0.59494499999999995</v>
      </c>
      <c r="V85">
        <v>0.63065150000000003</v>
      </c>
      <c r="W85">
        <v>0.67247869999999998</v>
      </c>
      <c r="X85">
        <v>0.71470690000000003</v>
      </c>
      <c r="Y85">
        <v>0.75358150000000002</v>
      </c>
    </row>
    <row r="86" spans="1:25" x14ac:dyDescent="0.25">
      <c r="A86">
        <v>274</v>
      </c>
      <c r="B86">
        <v>0.13686799999999999</v>
      </c>
      <c r="C86">
        <v>0.13947680000000001</v>
      </c>
      <c r="D86">
        <v>0.14300489999999999</v>
      </c>
      <c r="E86">
        <v>0.14572669999999999</v>
      </c>
      <c r="F86">
        <v>0.1512222</v>
      </c>
      <c r="G86">
        <v>0.16061739999999999</v>
      </c>
      <c r="H86">
        <v>0.16853860000000001</v>
      </c>
      <c r="I86">
        <v>0.18077989999999999</v>
      </c>
      <c r="J86">
        <v>0.1909285</v>
      </c>
      <c r="K86">
        <v>0.21223159999999999</v>
      </c>
      <c r="L86">
        <v>0.23519229999999999</v>
      </c>
      <c r="M86">
        <v>0.254828</v>
      </c>
      <c r="N86">
        <v>0.30467840000000002</v>
      </c>
      <c r="O86">
        <v>0.34799999999999998</v>
      </c>
      <c r="P86">
        <v>0.39356950000000002</v>
      </c>
      <c r="Q86">
        <v>0.43464039999999998</v>
      </c>
      <c r="R86">
        <v>0.47657919999999998</v>
      </c>
      <c r="S86">
        <v>0.51976250000000002</v>
      </c>
      <c r="T86">
        <v>0.56056360000000005</v>
      </c>
      <c r="U86">
        <v>0.60233119999999996</v>
      </c>
      <c r="V86">
        <v>0.63899609999999996</v>
      </c>
      <c r="W86">
        <v>0.68034170000000005</v>
      </c>
      <c r="X86">
        <v>0.7269082</v>
      </c>
      <c r="Y86">
        <v>0.76369909999999996</v>
      </c>
    </row>
    <row r="87" spans="1:25" x14ac:dyDescent="0.25">
      <c r="A87">
        <v>275</v>
      </c>
      <c r="B87">
        <v>0.13288739999999999</v>
      </c>
      <c r="C87">
        <v>0.1358848</v>
      </c>
      <c r="D87">
        <v>0.13947010000000001</v>
      </c>
      <c r="E87">
        <v>0.14251900000000001</v>
      </c>
      <c r="F87">
        <v>0.1485071</v>
      </c>
      <c r="G87">
        <v>0.15739919999999999</v>
      </c>
      <c r="H87">
        <v>0.1660171</v>
      </c>
      <c r="I87">
        <v>0.1780825</v>
      </c>
      <c r="J87">
        <v>0.18815229999999999</v>
      </c>
      <c r="K87">
        <v>0.2099395</v>
      </c>
      <c r="L87">
        <v>0.23323440000000001</v>
      </c>
      <c r="M87">
        <v>0.2548203</v>
      </c>
      <c r="N87">
        <v>0.30450339999999998</v>
      </c>
      <c r="O87">
        <v>0.34802250000000001</v>
      </c>
      <c r="P87">
        <v>0.39599469999999998</v>
      </c>
      <c r="Q87">
        <v>0.43705509999999997</v>
      </c>
      <c r="R87">
        <v>0.47999140000000001</v>
      </c>
      <c r="S87">
        <v>0.52348090000000003</v>
      </c>
      <c r="T87">
        <v>0.56662939999999995</v>
      </c>
      <c r="U87">
        <v>0.60844520000000002</v>
      </c>
      <c r="V87">
        <v>0.64602470000000001</v>
      </c>
      <c r="W87">
        <v>0.68871689999999997</v>
      </c>
      <c r="X87">
        <v>0.73514029999999997</v>
      </c>
      <c r="Y87">
        <v>0.77397490000000002</v>
      </c>
    </row>
    <row r="88" spans="1:25" x14ac:dyDescent="0.25">
      <c r="A88">
        <v>276</v>
      </c>
      <c r="B88">
        <v>0.1284671</v>
      </c>
      <c r="C88">
        <v>0.1313095</v>
      </c>
      <c r="D88">
        <v>0.1357708</v>
      </c>
      <c r="E88">
        <v>0.1387215</v>
      </c>
      <c r="F88">
        <v>0.14424229999999999</v>
      </c>
      <c r="G88">
        <v>0.15315010000000001</v>
      </c>
      <c r="H88">
        <v>0.16232540000000001</v>
      </c>
      <c r="I88">
        <v>0.17446710000000001</v>
      </c>
      <c r="J88">
        <v>0.1852007</v>
      </c>
      <c r="K88">
        <v>0.207922</v>
      </c>
      <c r="L88">
        <v>0.2311945</v>
      </c>
      <c r="M88">
        <v>0.25228020000000001</v>
      </c>
      <c r="N88">
        <v>0.3028111</v>
      </c>
      <c r="O88">
        <v>0.34810780000000002</v>
      </c>
      <c r="P88">
        <v>0.39638089999999998</v>
      </c>
      <c r="Q88">
        <v>0.43908209999999998</v>
      </c>
      <c r="R88">
        <v>0.48232560000000002</v>
      </c>
      <c r="S88">
        <v>0.52677439999999998</v>
      </c>
      <c r="T88">
        <v>0.57055469999999997</v>
      </c>
      <c r="U88">
        <v>0.61131570000000002</v>
      </c>
      <c r="V88">
        <v>0.65247299999999997</v>
      </c>
      <c r="W88">
        <v>0.69433590000000001</v>
      </c>
      <c r="X88">
        <v>0.74084039999999995</v>
      </c>
      <c r="Y88">
        <v>0.78244349999999996</v>
      </c>
    </row>
    <row r="89" spans="1:25" x14ac:dyDescent="0.25">
      <c r="A89">
        <v>277</v>
      </c>
      <c r="B89">
        <v>0.1240892</v>
      </c>
      <c r="C89">
        <v>0.12717249999999999</v>
      </c>
      <c r="D89">
        <v>0.1312547</v>
      </c>
      <c r="E89">
        <v>0.13406899999999999</v>
      </c>
      <c r="F89">
        <v>0.14031740000000001</v>
      </c>
      <c r="G89">
        <v>0.14969250000000001</v>
      </c>
      <c r="H89">
        <v>0.1587462</v>
      </c>
      <c r="I89">
        <v>0.17082310000000001</v>
      </c>
      <c r="J89">
        <v>0.18162490000000001</v>
      </c>
      <c r="K89">
        <v>0.2040873</v>
      </c>
      <c r="L89">
        <v>0.22822329999999999</v>
      </c>
      <c r="M89">
        <v>0.24955459999999999</v>
      </c>
      <c r="N89">
        <v>0.30119610000000002</v>
      </c>
      <c r="O89">
        <v>0.346694</v>
      </c>
      <c r="P89">
        <v>0.39482159999999999</v>
      </c>
      <c r="Q89">
        <v>0.43783620000000001</v>
      </c>
      <c r="R89">
        <v>0.48222880000000001</v>
      </c>
      <c r="S89">
        <v>0.52724269999999995</v>
      </c>
      <c r="T89">
        <v>0.57099440000000001</v>
      </c>
      <c r="U89">
        <v>0.61328079999999996</v>
      </c>
      <c r="V89">
        <v>0.65468740000000003</v>
      </c>
      <c r="W89">
        <v>0.69845100000000004</v>
      </c>
      <c r="X89">
        <v>0.7434769</v>
      </c>
      <c r="Y89">
        <v>0.78601460000000001</v>
      </c>
    </row>
    <row r="90" spans="1:25" x14ac:dyDescent="0.25">
      <c r="A90">
        <v>278</v>
      </c>
      <c r="B90">
        <v>0.11951639999999999</v>
      </c>
      <c r="C90">
        <v>0.12247280000000001</v>
      </c>
      <c r="D90">
        <v>0.12685489999999999</v>
      </c>
      <c r="E90">
        <v>0.12996050000000001</v>
      </c>
      <c r="F90">
        <v>0.13554140000000001</v>
      </c>
      <c r="G90">
        <v>0.1454463</v>
      </c>
      <c r="H90">
        <v>0.1542058</v>
      </c>
      <c r="I90">
        <v>0.1666222</v>
      </c>
      <c r="J90">
        <v>0.177289</v>
      </c>
      <c r="K90">
        <v>0.19955680000000001</v>
      </c>
      <c r="L90">
        <v>0.22424839999999999</v>
      </c>
      <c r="M90">
        <v>0.24514340000000001</v>
      </c>
      <c r="N90">
        <v>0.29726079999999999</v>
      </c>
      <c r="O90">
        <v>0.3427849</v>
      </c>
      <c r="P90">
        <v>0.3916731</v>
      </c>
      <c r="Q90">
        <v>0.43471769999999998</v>
      </c>
      <c r="R90">
        <v>0.4782362</v>
      </c>
      <c r="S90">
        <v>0.52368309999999996</v>
      </c>
      <c r="T90">
        <v>0.56737280000000001</v>
      </c>
      <c r="U90">
        <v>0.61004259999999999</v>
      </c>
      <c r="V90">
        <v>0.65050649999999999</v>
      </c>
      <c r="W90">
        <v>0.69261649999999997</v>
      </c>
      <c r="X90">
        <v>0.74084470000000002</v>
      </c>
      <c r="Y90">
        <v>0.78115699999999999</v>
      </c>
    </row>
    <row r="91" spans="1:25" x14ac:dyDescent="0.25">
      <c r="A91">
        <v>279</v>
      </c>
      <c r="B91">
        <v>0.11513760000000001</v>
      </c>
      <c r="C91">
        <v>0.1182246</v>
      </c>
      <c r="D91">
        <v>0.1222258</v>
      </c>
      <c r="E91">
        <v>0.12514210000000001</v>
      </c>
      <c r="F91">
        <v>0.13074350000000001</v>
      </c>
      <c r="G91">
        <v>0.1402755</v>
      </c>
      <c r="H91">
        <v>0.14907980000000001</v>
      </c>
      <c r="I91">
        <v>0.1612229</v>
      </c>
      <c r="J91">
        <v>0.1723208</v>
      </c>
      <c r="K91">
        <v>0.1947074</v>
      </c>
      <c r="L91">
        <v>0.21876100000000001</v>
      </c>
      <c r="M91">
        <v>0.239789</v>
      </c>
      <c r="N91">
        <v>0.29060750000000002</v>
      </c>
      <c r="O91">
        <v>0.33538679999999998</v>
      </c>
      <c r="P91">
        <v>0.38435219999999998</v>
      </c>
      <c r="Q91">
        <v>0.42632009999999998</v>
      </c>
      <c r="R91">
        <v>0.47008509999999998</v>
      </c>
      <c r="S91">
        <v>0.51416680000000003</v>
      </c>
      <c r="T91">
        <v>0.55782940000000003</v>
      </c>
      <c r="U91">
        <v>0.59996179999999999</v>
      </c>
      <c r="V91">
        <v>0.63985400000000003</v>
      </c>
      <c r="W91">
        <v>0.68083479999999996</v>
      </c>
      <c r="X91">
        <v>0.72868350000000004</v>
      </c>
      <c r="Y91">
        <v>0.76832820000000002</v>
      </c>
    </row>
    <row r="92" spans="1:25" x14ac:dyDescent="0.25">
      <c r="A92">
        <v>280</v>
      </c>
      <c r="B92">
        <v>0.1115208</v>
      </c>
      <c r="C92">
        <v>0.11437890000000001</v>
      </c>
      <c r="D92">
        <v>0.11856700000000001</v>
      </c>
      <c r="E92">
        <v>0.12142989999999999</v>
      </c>
      <c r="F92">
        <v>0.12711520000000001</v>
      </c>
      <c r="G92">
        <v>0.13618849999999999</v>
      </c>
      <c r="H92">
        <v>0.14487169999999999</v>
      </c>
      <c r="I92">
        <v>0.1571369</v>
      </c>
      <c r="J92">
        <v>0.16740269999999999</v>
      </c>
      <c r="K92">
        <v>0.18961049999999999</v>
      </c>
      <c r="L92">
        <v>0.2129636</v>
      </c>
      <c r="M92">
        <v>0.23387050000000001</v>
      </c>
      <c r="N92">
        <v>0.2843194</v>
      </c>
      <c r="O92">
        <v>0.32866810000000002</v>
      </c>
      <c r="P92">
        <v>0.37567620000000002</v>
      </c>
      <c r="Q92">
        <v>0.41730400000000001</v>
      </c>
      <c r="R92">
        <v>0.46016689999999999</v>
      </c>
      <c r="S92">
        <v>0.50404789999999999</v>
      </c>
      <c r="T92">
        <v>0.54608009999999996</v>
      </c>
      <c r="U92">
        <v>0.58709809999999996</v>
      </c>
      <c r="V92">
        <v>0.627502</v>
      </c>
      <c r="W92">
        <v>0.66825869999999998</v>
      </c>
      <c r="X92">
        <v>0.71441410000000005</v>
      </c>
      <c r="Y92">
        <v>0.75371889999999997</v>
      </c>
    </row>
    <row r="93" spans="1:25" x14ac:dyDescent="0.25">
      <c r="A93">
        <v>281</v>
      </c>
      <c r="B93">
        <v>0.1083798</v>
      </c>
      <c r="C93">
        <v>0.11107019999999999</v>
      </c>
      <c r="D93">
        <v>0.1151466</v>
      </c>
      <c r="E93">
        <v>0.1184764</v>
      </c>
      <c r="F93">
        <v>0.12343030000000001</v>
      </c>
      <c r="G93">
        <v>0.1328993</v>
      </c>
      <c r="H93">
        <v>0.14133789999999999</v>
      </c>
      <c r="I93">
        <v>0.1536112</v>
      </c>
      <c r="J93">
        <v>0.16351370000000001</v>
      </c>
      <c r="K93">
        <v>0.18551110000000001</v>
      </c>
      <c r="L93">
        <v>0.208734</v>
      </c>
      <c r="M93">
        <v>0.22946259999999999</v>
      </c>
      <c r="N93">
        <v>0.2787404</v>
      </c>
      <c r="O93">
        <v>0.32198860000000001</v>
      </c>
      <c r="P93">
        <v>0.36789369999999999</v>
      </c>
      <c r="Q93">
        <v>0.40874149999999998</v>
      </c>
      <c r="R93">
        <v>0.45049479999999997</v>
      </c>
      <c r="S93">
        <v>0.49454500000000001</v>
      </c>
      <c r="T93">
        <v>0.53583479999999994</v>
      </c>
      <c r="U93">
        <v>0.57557060000000004</v>
      </c>
      <c r="V93">
        <v>0.61473040000000001</v>
      </c>
      <c r="W93">
        <v>0.65539460000000005</v>
      </c>
      <c r="X93">
        <v>0.70186040000000005</v>
      </c>
      <c r="Y93">
        <v>0.74072499999999997</v>
      </c>
    </row>
    <row r="94" spans="1:25" x14ac:dyDescent="0.25">
      <c r="A94">
        <v>282</v>
      </c>
      <c r="B94">
        <v>0.10592790000000001</v>
      </c>
      <c r="C94">
        <v>0.1085835</v>
      </c>
      <c r="D94">
        <v>0.1126895</v>
      </c>
      <c r="E94">
        <v>0.11581279999999999</v>
      </c>
      <c r="F94">
        <v>0.1210237</v>
      </c>
      <c r="G94">
        <v>0.129827</v>
      </c>
      <c r="H94">
        <v>0.13869480000000001</v>
      </c>
      <c r="I94">
        <v>0.15038869999999999</v>
      </c>
      <c r="J94">
        <v>0.16058829999999999</v>
      </c>
      <c r="K94">
        <v>0.1814384</v>
      </c>
      <c r="L94">
        <v>0.20494409999999999</v>
      </c>
      <c r="M94">
        <v>0.2248735</v>
      </c>
      <c r="N94">
        <v>0.27325339999999998</v>
      </c>
      <c r="O94">
        <v>0.3156371</v>
      </c>
      <c r="P94">
        <v>0.36186119999999999</v>
      </c>
      <c r="Q94">
        <v>0.4021554</v>
      </c>
      <c r="R94">
        <v>0.44342229999999999</v>
      </c>
      <c r="S94">
        <v>0.48520760000000002</v>
      </c>
      <c r="T94">
        <v>0.52731989999999995</v>
      </c>
      <c r="U94">
        <v>0.5656004</v>
      </c>
      <c r="V94">
        <v>0.60468529999999998</v>
      </c>
      <c r="W94">
        <v>0.64379929999999996</v>
      </c>
      <c r="X94">
        <v>0.68878649999999997</v>
      </c>
      <c r="Y94">
        <v>0.72872110000000001</v>
      </c>
    </row>
    <row r="95" spans="1:25" x14ac:dyDescent="0.25">
      <c r="A95">
        <v>283</v>
      </c>
      <c r="B95">
        <v>0.1050725</v>
      </c>
      <c r="C95">
        <v>0.1070728</v>
      </c>
      <c r="D95">
        <v>0.1116471</v>
      </c>
      <c r="E95">
        <v>0.1141663</v>
      </c>
      <c r="F95">
        <v>0.119585</v>
      </c>
      <c r="G95">
        <v>0.12822149999999999</v>
      </c>
      <c r="H95">
        <v>0.1364136</v>
      </c>
      <c r="I95">
        <v>0.1485329</v>
      </c>
      <c r="J95">
        <v>0.1581273</v>
      </c>
      <c r="K95">
        <v>0.17887539999999999</v>
      </c>
      <c r="L95">
        <v>0.20127439999999999</v>
      </c>
      <c r="M95">
        <v>0.22060009999999999</v>
      </c>
      <c r="N95">
        <v>0.26879740000000002</v>
      </c>
      <c r="O95">
        <v>0.31023840000000003</v>
      </c>
      <c r="P95">
        <v>0.35439209999999999</v>
      </c>
      <c r="Q95">
        <v>0.39461760000000001</v>
      </c>
      <c r="R95">
        <v>0.43394949999999999</v>
      </c>
      <c r="S95">
        <v>0.47618250000000001</v>
      </c>
      <c r="T95">
        <v>0.51649999999999996</v>
      </c>
      <c r="U95">
        <v>0.55435659999999998</v>
      </c>
      <c r="V95">
        <v>0.59253029999999995</v>
      </c>
      <c r="W95">
        <v>0.63120699999999996</v>
      </c>
      <c r="X95">
        <v>0.67419859999999998</v>
      </c>
      <c r="Y95">
        <v>0.71308709999999997</v>
      </c>
    </row>
    <row r="96" spans="1:25" x14ac:dyDescent="0.25">
      <c r="A96">
        <v>284</v>
      </c>
      <c r="B96">
        <v>0.10449360000000001</v>
      </c>
      <c r="C96">
        <v>0.10712190000000001</v>
      </c>
      <c r="D96">
        <v>0.1109385</v>
      </c>
      <c r="E96">
        <v>0.1133709</v>
      </c>
      <c r="F96">
        <v>0.1189322</v>
      </c>
      <c r="G96">
        <v>0.1271572</v>
      </c>
      <c r="H96">
        <v>0.1348028</v>
      </c>
      <c r="I96">
        <v>0.14621780000000001</v>
      </c>
      <c r="J96">
        <v>0.1560211</v>
      </c>
      <c r="K96">
        <v>0.17541029999999999</v>
      </c>
      <c r="L96">
        <v>0.1971588</v>
      </c>
      <c r="M96">
        <v>0.21574499999999999</v>
      </c>
      <c r="N96">
        <v>0.26247500000000001</v>
      </c>
      <c r="O96">
        <v>0.30236390000000002</v>
      </c>
      <c r="P96">
        <v>0.34500170000000002</v>
      </c>
      <c r="Q96">
        <v>0.38282919999999998</v>
      </c>
      <c r="R96">
        <v>0.42083979999999999</v>
      </c>
      <c r="S96">
        <v>0.46172049999999998</v>
      </c>
      <c r="T96">
        <v>0.50086450000000005</v>
      </c>
      <c r="U96">
        <v>0.53674599999999995</v>
      </c>
      <c r="V96">
        <v>0.57228469999999998</v>
      </c>
      <c r="W96">
        <v>0.6104579</v>
      </c>
      <c r="X96">
        <v>0.65322539999999996</v>
      </c>
      <c r="Y96">
        <v>0.68932059999999995</v>
      </c>
    </row>
    <row r="97" spans="1:25" x14ac:dyDescent="0.25">
      <c r="A97">
        <v>285</v>
      </c>
      <c r="B97">
        <v>0.1046796</v>
      </c>
      <c r="C97">
        <v>0.1065445</v>
      </c>
      <c r="D97">
        <v>0.1104589</v>
      </c>
      <c r="E97">
        <v>0.11250690000000001</v>
      </c>
      <c r="F97">
        <v>0.1178131</v>
      </c>
      <c r="G97">
        <v>0.125421</v>
      </c>
      <c r="H97">
        <v>0.13220209999999999</v>
      </c>
      <c r="I97">
        <v>0.1432071</v>
      </c>
      <c r="J97">
        <v>0.1522145</v>
      </c>
      <c r="K97">
        <v>0.17081879999999999</v>
      </c>
      <c r="L97">
        <v>0.19093750000000001</v>
      </c>
      <c r="M97">
        <v>0.20840549999999999</v>
      </c>
      <c r="N97">
        <v>0.25147059999999999</v>
      </c>
      <c r="O97">
        <v>0.28893419999999997</v>
      </c>
      <c r="P97">
        <v>0.32979389999999997</v>
      </c>
      <c r="Q97">
        <v>0.36443419999999999</v>
      </c>
      <c r="R97">
        <v>0.40059139999999999</v>
      </c>
      <c r="S97">
        <v>0.4389305</v>
      </c>
      <c r="T97">
        <v>0.47484730000000003</v>
      </c>
      <c r="U97">
        <v>0.50987819999999995</v>
      </c>
      <c r="V97">
        <v>0.54253439999999997</v>
      </c>
      <c r="W97">
        <v>0.57782080000000002</v>
      </c>
      <c r="X97">
        <v>0.61741020000000002</v>
      </c>
      <c r="Y97">
        <v>0.65148070000000002</v>
      </c>
    </row>
    <row r="98" spans="1:25" x14ac:dyDescent="0.25">
      <c r="A98">
        <v>286</v>
      </c>
      <c r="B98">
        <v>0.10493280000000001</v>
      </c>
      <c r="C98">
        <v>0.1069722</v>
      </c>
      <c r="D98">
        <v>0.1101222</v>
      </c>
      <c r="E98">
        <v>0.1121154</v>
      </c>
      <c r="F98">
        <v>0.1166005</v>
      </c>
      <c r="G98">
        <v>0.1237183</v>
      </c>
      <c r="H98">
        <v>0.13011980000000001</v>
      </c>
      <c r="I98">
        <v>0.140182</v>
      </c>
      <c r="J98">
        <v>0.14854719999999999</v>
      </c>
      <c r="K98">
        <v>0.16552259999999999</v>
      </c>
      <c r="L98">
        <v>0.1839452</v>
      </c>
      <c r="M98">
        <v>0.1996512</v>
      </c>
      <c r="N98">
        <v>0.23946909999999999</v>
      </c>
      <c r="O98">
        <v>0.27380369999999998</v>
      </c>
      <c r="P98">
        <v>0.311058</v>
      </c>
      <c r="Q98">
        <v>0.34297280000000002</v>
      </c>
      <c r="R98">
        <v>0.37636999999999998</v>
      </c>
      <c r="S98">
        <v>0.41132879999999999</v>
      </c>
      <c r="T98">
        <v>0.44479229999999997</v>
      </c>
      <c r="U98">
        <v>0.47724149999999999</v>
      </c>
      <c r="V98">
        <v>0.50732330000000003</v>
      </c>
      <c r="W98">
        <v>0.53819989999999995</v>
      </c>
      <c r="X98">
        <v>0.5762081</v>
      </c>
      <c r="Y98">
        <v>0.60803030000000002</v>
      </c>
    </row>
    <row r="99" spans="1:25" x14ac:dyDescent="0.25">
      <c r="A99">
        <v>287</v>
      </c>
      <c r="B99">
        <v>0.1054969</v>
      </c>
      <c r="C99">
        <v>0.1071444</v>
      </c>
      <c r="D99">
        <v>0.110157</v>
      </c>
      <c r="E99">
        <v>0.1121359</v>
      </c>
      <c r="F99">
        <v>0.11657049999999999</v>
      </c>
      <c r="G99">
        <v>0.122766</v>
      </c>
      <c r="H99">
        <v>0.12830920000000001</v>
      </c>
      <c r="I99">
        <v>0.13759370000000001</v>
      </c>
      <c r="J99">
        <v>0.1446915</v>
      </c>
      <c r="K99">
        <v>0.1603909</v>
      </c>
      <c r="L99">
        <v>0.1772156</v>
      </c>
      <c r="M99">
        <v>0.19114110000000001</v>
      </c>
      <c r="N99">
        <v>0.22771739999999999</v>
      </c>
      <c r="O99">
        <v>0.25922060000000002</v>
      </c>
      <c r="P99">
        <v>0.29339169999999998</v>
      </c>
      <c r="Q99">
        <v>0.32237290000000002</v>
      </c>
      <c r="R99">
        <v>0.35212949999999998</v>
      </c>
      <c r="S99">
        <v>0.38464359999999997</v>
      </c>
      <c r="T99">
        <v>0.41408539999999999</v>
      </c>
      <c r="U99">
        <v>0.44404549999999998</v>
      </c>
      <c r="V99">
        <v>0.47121429999999997</v>
      </c>
      <c r="W99">
        <v>0.49931239999999999</v>
      </c>
      <c r="X99">
        <v>0.53532360000000001</v>
      </c>
      <c r="Y99">
        <v>0.56289719999999999</v>
      </c>
    </row>
    <row r="100" spans="1:25" x14ac:dyDescent="0.25">
      <c r="A100">
        <v>288</v>
      </c>
      <c r="B100">
        <v>0.10680199999999999</v>
      </c>
      <c r="C100">
        <v>0.1081839</v>
      </c>
      <c r="D100">
        <v>0.1108394</v>
      </c>
      <c r="E100">
        <v>0.1126146</v>
      </c>
      <c r="F100">
        <v>0.1166835</v>
      </c>
      <c r="G100">
        <v>0.12221</v>
      </c>
      <c r="H100">
        <v>0.12745619999999999</v>
      </c>
      <c r="I100">
        <v>0.13582520000000001</v>
      </c>
      <c r="J100">
        <v>0.1425767</v>
      </c>
      <c r="K100">
        <v>0.15659809999999999</v>
      </c>
      <c r="L100">
        <v>0.17218349999999999</v>
      </c>
      <c r="M100">
        <v>0.18485119999999999</v>
      </c>
      <c r="N100">
        <v>0.2187781</v>
      </c>
      <c r="O100">
        <v>0.2466602</v>
      </c>
      <c r="P100">
        <v>0.27860590000000002</v>
      </c>
      <c r="Q100">
        <v>0.30410619999999999</v>
      </c>
      <c r="R100">
        <v>0.33184720000000001</v>
      </c>
      <c r="S100">
        <v>0.361095</v>
      </c>
      <c r="T100">
        <v>0.38847969999999998</v>
      </c>
      <c r="U100">
        <v>0.4162111</v>
      </c>
      <c r="V100">
        <v>0.43975540000000002</v>
      </c>
      <c r="W100">
        <v>0.4667616</v>
      </c>
      <c r="X100">
        <v>0.4987993</v>
      </c>
      <c r="Y100">
        <v>0.52423520000000001</v>
      </c>
    </row>
    <row r="101" spans="1:25" x14ac:dyDescent="0.25">
      <c r="A101">
        <v>289</v>
      </c>
      <c r="B101">
        <v>0.1083398</v>
      </c>
      <c r="C101">
        <v>0.1093822</v>
      </c>
      <c r="D101">
        <v>0.1119537</v>
      </c>
      <c r="E101">
        <v>0.11342289999999999</v>
      </c>
      <c r="F101">
        <v>0.1173081</v>
      </c>
      <c r="G101">
        <v>0.12230489999999999</v>
      </c>
      <c r="H101">
        <v>0.12651680000000001</v>
      </c>
      <c r="I101">
        <v>0.13457920000000001</v>
      </c>
      <c r="J101">
        <v>0.1412177</v>
      </c>
      <c r="K101">
        <v>0.15342430000000001</v>
      </c>
      <c r="L101">
        <v>0.16773080000000001</v>
      </c>
      <c r="M101">
        <v>0.1790833</v>
      </c>
      <c r="N101">
        <v>0.20966960000000001</v>
      </c>
      <c r="O101">
        <v>0.2351317</v>
      </c>
      <c r="P101">
        <v>0.26394649999999997</v>
      </c>
      <c r="Q101">
        <v>0.287746</v>
      </c>
      <c r="R101">
        <v>0.31261830000000002</v>
      </c>
      <c r="S101">
        <v>0.338922</v>
      </c>
      <c r="T101">
        <v>0.3638344</v>
      </c>
      <c r="U101">
        <v>0.3892293</v>
      </c>
      <c r="V101">
        <v>0.41069080000000002</v>
      </c>
      <c r="W101">
        <v>0.43519020000000003</v>
      </c>
      <c r="X101">
        <v>0.46477079999999998</v>
      </c>
      <c r="Y101">
        <v>0.48890020000000001</v>
      </c>
    </row>
    <row r="102" spans="1:25" x14ac:dyDescent="0.25">
      <c r="A102">
        <v>290</v>
      </c>
      <c r="B102">
        <v>0.1101089</v>
      </c>
      <c r="C102">
        <v>0.11055520000000001</v>
      </c>
      <c r="D102">
        <v>0.1131725</v>
      </c>
      <c r="E102">
        <v>0.1142282</v>
      </c>
      <c r="F102">
        <v>0.1178713</v>
      </c>
      <c r="G102">
        <v>0.1222987</v>
      </c>
      <c r="H102">
        <v>0.12560180000000001</v>
      </c>
      <c r="I102">
        <v>0.13291410000000001</v>
      </c>
      <c r="J102">
        <v>0.13872860000000001</v>
      </c>
      <c r="K102">
        <v>0.1498456</v>
      </c>
      <c r="L102">
        <v>0.16219330000000001</v>
      </c>
      <c r="M102">
        <v>0.1723576</v>
      </c>
      <c r="N102">
        <v>0.1996946</v>
      </c>
      <c r="O102">
        <v>0.2221069</v>
      </c>
      <c r="P102">
        <v>0.24787429999999999</v>
      </c>
      <c r="Q102">
        <v>0.26827570000000001</v>
      </c>
      <c r="R102">
        <v>0.29039860000000001</v>
      </c>
      <c r="S102">
        <v>0.31435819999999998</v>
      </c>
      <c r="T102">
        <v>0.33615780000000001</v>
      </c>
      <c r="U102">
        <v>0.35852339999999999</v>
      </c>
      <c r="V102">
        <v>0.37727549999999999</v>
      </c>
      <c r="W102">
        <v>0.39893669999999998</v>
      </c>
      <c r="X102">
        <v>0.42596099999999998</v>
      </c>
      <c r="Y102">
        <v>0.44761319999999999</v>
      </c>
    </row>
    <row r="103" spans="1:25" x14ac:dyDescent="0.25">
      <c r="A103">
        <v>291</v>
      </c>
      <c r="B103">
        <v>0.1115112</v>
      </c>
      <c r="C103">
        <v>0.11193939999999999</v>
      </c>
      <c r="D103">
        <v>0.1139898</v>
      </c>
      <c r="E103">
        <v>0.1146059</v>
      </c>
      <c r="F103">
        <v>0.1180234</v>
      </c>
      <c r="G103">
        <v>0.12179420000000001</v>
      </c>
      <c r="H103">
        <v>0.124476</v>
      </c>
      <c r="I103">
        <v>0.1307101</v>
      </c>
      <c r="J103">
        <v>0.1356096</v>
      </c>
      <c r="K103">
        <v>0.14497950000000001</v>
      </c>
      <c r="L103">
        <v>0.15572639999999999</v>
      </c>
      <c r="M103">
        <v>0.16430429999999999</v>
      </c>
      <c r="N103">
        <v>0.18784239999999999</v>
      </c>
      <c r="O103">
        <v>0.2062321</v>
      </c>
      <c r="P103">
        <v>0.22951559999999999</v>
      </c>
      <c r="Q103">
        <v>0.246366</v>
      </c>
      <c r="R103">
        <v>0.26516869999999998</v>
      </c>
      <c r="S103">
        <v>0.28589300000000001</v>
      </c>
      <c r="T103">
        <v>0.3040175</v>
      </c>
      <c r="U103">
        <v>0.32385249999999999</v>
      </c>
      <c r="V103">
        <v>0.33843760000000001</v>
      </c>
      <c r="W103">
        <v>0.3572688</v>
      </c>
      <c r="X103">
        <v>0.38117069999999997</v>
      </c>
      <c r="Y103">
        <v>0.3995705</v>
      </c>
    </row>
    <row r="104" spans="1:25" x14ac:dyDescent="0.25">
      <c r="A104">
        <v>292</v>
      </c>
      <c r="B104">
        <v>0.1128683</v>
      </c>
      <c r="C104">
        <v>0.11301949999999999</v>
      </c>
      <c r="D104">
        <v>0.11493780000000001</v>
      </c>
      <c r="E104">
        <v>0.11517189999999999</v>
      </c>
      <c r="F104">
        <v>0.11816980000000001</v>
      </c>
      <c r="G104">
        <v>0.12158679999999999</v>
      </c>
      <c r="H104">
        <v>0.12334390000000001</v>
      </c>
      <c r="I104">
        <v>0.1287584</v>
      </c>
      <c r="J104">
        <v>0.13253780000000001</v>
      </c>
      <c r="K104">
        <v>0.14045669999999999</v>
      </c>
      <c r="L104">
        <v>0.1496034</v>
      </c>
      <c r="M104">
        <v>0.15599969999999999</v>
      </c>
      <c r="N104">
        <v>0.17635300000000001</v>
      </c>
      <c r="O104">
        <v>0.19138569999999999</v>
      </c>
      <c r="P104">
        <v>0.21033189999999999</v>
      </c>
      <c r="Q104">
        <v>0.2248483</v>
      </c>
      <c r="R104">
        <v>0.24021629999999999</v>
      </c>
      <c r="S104">
        <v>0.25697799999999998</v>
      </c>
      <c r="T104">
        <v>0.27274989999999999</v>
      </c>
      <c r="U104">
        <v>0.28847929999999999</v>
      </c>
      <c r="V104">
        <v>0.30040070000000002</v>
      </c>
      <c r="W104">
        <v>0.3165617</v>
      </c>
      <c r="X104">
        <v>0.33787729999999999</v>
      </c>
      <c r="Y104">
        <v>0.35234739999999998</v>
      </c>
    </row>
    <row r="105" spans="1:25" x14ac:dyDescent="0.25">
      <c r="A105">
        <v>293</v>
      </c>
      <c r="B105">
        <v>0.1140738</v>
      </c>
      <c r="C105">
        <v>0.1141148</v>
      </c>
      <c r="D105">
        <v>0.115788</v>
      </c>
      <c r="E105">
        <v>0.115541</v>
      </c>
      <c r="F105">
        <v>0.1182518</v>
      </c>
      <c r="G105">
        <v>0.1208854</v>
      </c>
      <c r="H105">
        <v>0.12211080000000001</v>
      </c>
      <c r="I105">
        <v>0.1269026</v>
      </c>
      <c r="J105">
        <v>0.1295733</v>
      </c>
      <c r="K105">
        <v>0.1361523</v>
      </c>
      <c r="L105">
        <v>0.1437225</v>
      </c>
      <c r="M105">
        <v>0.14846039999999999</v>
      </c>
      <c r="N105">
        <v>0.1658115</v>
      </c>
      <c r="O105">
        <v>0.17747589999999999</v>
      </c>
      <c r="P105">
        <v>0.19336800000000001</v>
      </c>
      <c r="Q105">
        <v>0.20451929999999999</v>
      </c>
      <c r="R105">
        <v>0.21741060000000001</v>
      </c>
      <c r="S105">
        <v>0.23100380000000001</v>
      </c>
      <c r="T105">
        <v>0.24472949999999999</v>
      </c>
      <c r="U105">
        <v>0.25744339999999999</v>
      </c>
      <c r="V105">
        <v>0.26688810000000002</v>
      </c>
      <c r="W105">
        <v>0.28007599999999999</v>
      </c>
      <c r="X105">
        <v>0.29815340000000001</v>
      </c>
      <c r="Y105">
        <v>0.31024740000000001</v>
      </c>
    </row>
    <row r="106" spans="1:25" x14ac:dyDescent="0.25">
      <c r="A106">
        <v>294</v>
      </c>
      <c r="B106">
        <v>0.1148272</v>
      </c>
      <c r="C106">
        <v>0.11438470000000001</v>
      </c>
      <c r="D106">
        <v>0.1157808</v>
      </c>
      <c r="E106">
        <v>0.1156006</v>
      </c>
      <c r="F106">
        <v>0.1178951</v>
      </c>
      <c r="G106">
        <v>0.1194997</v>
      </c>
      <c r="H106">
        <v>0.1204171</v>
      </c>
      <c r="I106">
        <v>0.12446169999999999</v>
      </c>
      <c r="J106">
        <v>0.1266236</v>
      </c>
      <c r="K106">
        <v>0.13172339999999999</v>
      </c>
      <c r="L106">
        <v>0.13786509999999999</v>
      </c>
      <c r="M106">
        <v>0.1414657</v>
      </c>
      <c r="N106">
        <v>0.1554894</v>
      </c>
      <c r="O106">
        <v>0.164988</v>
      </c>
      <c r="P106">
        <v>0.1784954</v>
      </c>
      <c r="Q106">
        <v>0.18682860000000001</v>
      </c>
      <c r="R106">
        <v>0.1973124</v>
      </c>
      <c r="S106">
        <v>0.20883370000000001</v>
      </c>
      <c r="T106">
        <v>0.21961929999999999</v>
      </c>
      <c r="U106">
        <v>0.23088220000000001</v>
      </c>
      <c r="V106">
        <v>0.23794460000000001</v>
      </c>
      <c r="W106">
        <v>0.24890709999999999</v>
      </c>
      <c r="X106">
        <v>0.26423170000000001</v>
      </c>
      <c r="Y106">
        <v>0.27452140000000003</v>
      </c>
    </row>
    <row r="107" spans="1:25" x14ac:dyDescent="0.25">
      <c r="A107">
        <v>295</v>
      </c>
      <c r="B107">
        <v>0.11497499999999999</v>
      </c>
      <c r="C107">
        <v>0.1142325</v>
      </c>
      <c r="D107">
        <v>0.11557199999999999</v>
      </c>
      <c r="E107">
        <v>0.11525199999999999</v>
      </c>
      <c r="F107">
        <v>0.1172643</v>
      </c>
      <c r="G107">
        <v>0.11816260000000001</v>
      </c>
      <c r="H107">
        <v>0.118536</v>
      </c>
      <c r="I107">
        <v>0.12226339999999999</v>
      </c>
      <c r="J107">
        <v>0.1238856</v>
      </c>
      <c r="K107">
        <v>0.1276698</v>
      </c>
      <c r="L107">
        <v>0.13302330000000001</v>
      </c>
      <c r="M107">
        <v>0.13502790000000001</v>
      </c>
      <c r="N107">
        <v>0.14732500000000001</v>
      </c>
      <c r="O107">
        <v>0.15415860000000001</v>
      </c>
      <c r="P107">
        <v>0.1655431</v>
      </c>
      <c r="Q107">
        <v>0.17210529999999999</v>
      </c>
      <c r="R107">
        <v>0.18034790000000001</v>
      </c>
      <c r="S107">
        <v>0.1904545</v>
      </c>
      <c r="T107">
        <v>0.19921539999999999</v>
      </c>
      <c r="U107">
        <v>0.2082367</v>
      </c>
      <c r="V107">
        <v>0.2134781</v>
      </c>
      <c r="W107">
        <v>0.22279550000000001</v>
      </c>
      <c r="X107">
        <v>0.2370834</v>
      </c>
      <c r="Y107">
        <v>0.24515010000000001</v>
      </c>
    </row>
    <row r="108" spans="1:25" x14ac:dyDescent="0.25">
      <c r="A108">
        <v>296</v>
      </c>
      <c r="B108">
        <v>0.1146126</v>
      </c>
      <c r="C108">
        <v>0.114202</v>
      </c>
      <c r="D108">
        <v>0.1155033</v>
      </c>
      <c r="E108">
        <v>0.1142769</v>
      </c>
      <c r="F108">
        <v>0.1163425</v>
      </c>
      <c r="G108">
        <v>0.11696479999999999</v>
      </c>
      <c r="H108">
        <v>0.1169047</v>
      </c>
      <c r="I108">
        <v>0.1199689</v>
      </c>
      <c r="J108">
        <v>0.1209664</v>
      </c>
      <c r="K108">
        <v>0.1241922</v>
      </c>
      <c r="L108">
        <v>0.1286254</v>
      </c>
      <c r="M108">
        <v>0.12981889999999999</v>
      </c>
      <c r="N108">
        <v>0.13995079999999999</v>
      </c>
      <c r="O108">
        <v>0.1447725</v>
      </c>
      <c r="P108">
        <v>0.1546421</v>
      </c>
      <c r="Q108">
        <v>0.15965840000000001</v>
      </c>
      <c r="R108">
        <v>0.16644139999999999</v>
      </c>
      <c r="S108">
        <v>0.17450280000000001</v>
      </c>
      <c r="T108">
        <v>0.1821284</v>
      </c>
      <c r="U108">
        <v>0.18918090000000001</v>
      </c>
      <c r="V108">
        <v>0.19304850000000001</v>
      </c>
      <c r="W108">
        <v>0.20095730000000001</v>
      </c>
      <c r="X108">
        <v>0.2135029</v>
      </c>
      <c r="Y108">
        <v>0.22043850000000001</v>
      </c>
    </row>
    <row r="109" spans="1:25" x14ac:dyDescent="0.25">
      <c r="A109">
        <v>297</v>
      </c>
      <c r="B109">
        <v>0.1137185</v>
      </c>
      <c r="C109">
        <v>0.1133957</v>
      </c>
      <c r="D109">
        <v>0.1140666</v>
      </c>
      <c r="E109">
        <v>0.11301949999999999</v>
      </c>
      <c r="F109">
        <v>0.1149993</v>
      </c>
      <c r="G109">
        <v>0.1154232</v>
      </c>
      <c r="H109">
        <v>0.1153855</v>
      </c>
      <c r="I109">
        <v>0.11760279999999999</v>
      </c>
      <c r="J109">
        <v>0.1187024</v>
      </c>
      <c r="K109">
        <v>0.1208277</v>
      </c>
      <c r="L109">
        <v>0.1241207</v>
      </c>
      <c r="M109">
        <v>0.1247897</v>
      </c>
      <c r="N109">
        <v>0.133183</v>
      </c>
      <c r="O109">
        <v>0.13705539999999999</v>
      </c>
      <c r="P109">
        <v>0.14531330000000001</v>
      </c>
      <c r="Q109">
        <v>0.1485205</v>
      </c>
      <c r="R109">
        <v>0.1545019</v>
      </c>
      <c r="S109">
        <v>0.16105510000000001</v>
      </c>
      <c r="T109">
        <v>0.16730400000000001</v>
      </c>
      <c r="U109">
        <v>0.17364930000000001</v>
      </c>
      <c r="V109">
        <v>0.17591090000000001</v>
      </c>
      <c r="W109">
        <v>0.18260999999999999</v>
      </c>
      <c r="X109">
        <v>0.1934013</v>
      </c>
      <c r="Y109">
        <v>0.19936609999999999</v>
      </c>
    </row>
    <row r="110" spans="1:25" x14ac:dyDescent="0.25">
      <c r="A110">
        <v>298</v>
      </c>
      <c r="B110">
        <v>0.1127872</v>
      </c>
      <c r="C110">
        <v>0.11202860000000001</v>
      </c>
      <c r="D110">
        <v>0.11257789999999999</v>
      </c>
      <c r="E110">
        <v>0.1119337</v>
      </c>
      <c r="F110">
        <v>0.1134696</v>
      </c>
      <c r="G110">
        <v>0.1136136</v>
      </c>
      <c r="H110">
        <v>0.1132846</v>
      </c>
      <c r="I110">
        <v>0.1149859</v>
      </c>
      <c r="J110">
        <v>0.1158819</v>
      </c>
      <c r="K110">
        <v>0.11745070000000001</v>
      </c>
      <c r="L110">
        <v>0.12015960000000001</v>
      </c>
      <c r="M110">
        <v>0.1199718</v>
      </c>
      <c r="N110">
        <v>0.12711620000000001</v>
      </c>
      <c r="O110">
        <v>0.1297517</v>
      </c>
      <c r="P110">
        <v>0.13727139999999999</v>
      </c>
      <c r="Q110">
        <v>0.13963410000000001</v>
      </c>
      <c r="R110">
        <v>0.14441200000000001</v>
      </c>
      <c r="S110">
        <v>0.1501932</v>
      </c>
      <c r="T110">
        <v>0.15528110000000001</v>
      </c>
      <c r="U110">
        <v>0.15993930000000001</v>
      </c>
      <c r="V110">
        <v>0.16182469999999999</v>
      </c>
      <c r="W110">
        <v>0.1673665</v>
      </c>
      <c r="X110">
        <v>0.17743249999999999</v>
      </c>
      <c r="Y110">
        <v>0.18215319999999999</v>
      </c>
    </row>
    <row r="111" spans="1:25" x14ac:dyDescent="0.25">
      <c r="A111">
        <v>299</v>
      </c>
      <c r="B111">
        <v>0.111249</v>
      </c>
      <c r="C111">
        <v>0.11011079999999999</v>
      </c>
      <c r="D111">
        <v>0.1110225</v>
      </c>
      <c r="E111">
        <v>0.1102962</v>
      </c>
      <c r="F111">
        <v>0.1116076</v>
      </c>
      <c r="G111">
        <v>0.11130950000000001</v>
      </c>
      <c r="H111">
        <v>0.1106439</v>
      </c>
      <c r="I111">
        <v>0.1125712</v>
      </c>
      <c r="J111">
        <v>0.1130819</v>
      </c>
      <c r="K111">
        <v>0.1144323</v>
      </c>
      <c r="L111">
        <v>0.11636589999999999</v>
      </c>
      <c r="M111">
        <v>0.1163049</v>
      </c>
      <c r="N111">
        <v>0.1222167</v>
      </c>
      <c r="O111">
        <v>0.1241727</v>
      </c>
      <c r="P111">
        <v>0.1302509</v>
      </c>
      <c r="Q111">
        <v>0.13193179999999999</v>
      </c>
      <c r="R111">
        <v>0.13534399999999999</v>
      </c>
      <c r="S111">
        <v>0.140429</v>
      </c>
      <c r="T111">
        <v>0.14510680000000001</v>
      </c>
      <c r="U111">
        <v>0.14903159999999999</v>
      </c>
      <c r="V111">
        <v>0.14977360000000001</v>
      </c>
      <c r="W111">
        <v>0.15488099999999999</v>
      </c>
      <c r="X111">
        <v>0.16409209999999999</v>
      </c>
      <c r="Y111">
        <v>0.1675777</v>
      </c>
    </row>
    <row r="112" spans="1:25" x14ac:dyDescent="0.25">
      <c r="A112">
        <v>300</v>
      </c>
      <c r="B112">
        <v>0.1095371</v>
      </c>
      <c r="C112">
        <v>0.1086988</v>
      </c>
      <c r="D112">
        <v>0.10943890000000001</v>
      </c>
      <c r="E112">
        <v>0.1086884</v>
      </c>
      <c r="F112">
        <v>0.1100144</v>
      </c>
      <c r="G112">
        <v>0.10917</v>
      </c>
      <c r="H112">
        <v>0.1088953</v>
      </c>
      <c r="I112">
        <v>0.1104894</v>
      </c>
      <c r="J112">
        <v>0.11063580000000001</v>
      </c>
      <c r="K112">
        <v>0.11163380000000001</v>
      </c>
      <c r="L112">
        <v>0.11361549999999999</v>
      </c>
      <c r="M112">
        <v>0.1128845</v>
      </c>
      <c r="N112">
        <v>0.1184125</v>
      </c>
      <c r="O112">
        <v>0.11939139999999999</v>
      </c>
      <c r="P112">
        <v>0.12517929999999999</v>
      </c>
      <c r="Q112">
        <v>0.12573719999999999</v>
      </c>
      <c r="R112">
        <v>0.12915280000000001</v>
      </c>
      <c r="S112">
        <v>0.13299079999999999</v>
      </c>
      <c r="T112">
        <v>0.13677690000000001</v>
      </c>
      <c r="U112">
        <v>0.1400161</v>
      </c>
      <c r="V112">
        <v>0.14036609999999999</v>
      </c>
      <c r="W112">
        <v>0.1450195</v>
      </c>
      <c r="X112">
        <v>0.15339800000000001</v>
      </c>
      <c r="Y112">
        <v>0.15665009999999999</v>
      </c>
    </row>
    <row r="113" spans="1:25" x14ac:dyDescent="0.25">
      <c r="A113">
        <v>301</v>
      </c>
      <c r="B113">
        <v>0.1068926</v>
      </c>
      <c r="C113">
        <v>0.1060181</v>
      </c>
      <c r="D113">
        <v>0.1064944</v>
      </c>
      <c r="E113">
        <v>0.10580970000000001</v>
      </c>
      <c r="F113">
        <v>0.1072874</v>
      </c>
      <c r="G113">
        <v>0.10680340000000001</v>
      </c>
      <c r="H113">
        <v>0.1057048</v>
      </c>
      <c r="I113">
        <v>0.1077776</v>
      </c>
      <c r="J113">
        <v>0.10756350000000001</v>
      </c>
      <c r="K113">
        <v>0.10860060000000001</v>
      </c>
      <c r="L113">
        <v>0.11051179999999999</v>
      </c>
      <c r="M113">
        <v>0.1091251</v>
      </c>
      <c r="N113">
        <v>0.1149116</v>
      </c>
      <c r="O113">
        <v>0.1153212</v>
      </c>
      <c r="P113">
        <v>0.1200156</v>
      </c>
      <c r="Q113">
        <v>0.1203704</v>
      </c>
      <c r="R113">
        <v>0.12283090000000001</v>
      </c>
      <c r="S113">
        <v>0.12659880000000001</v>
      </c>
      <c r="T113">
        <v>0.12986139999999999</v>
      </c>
      <c r="U113">
        <v>0.132905</v>
      </c>
      <c r="V113">
        <v>0.13259599999999999</v>
      </c>
      <c r="W113">
        <v>0.1360307</v>
      </c>
      <c r="X113">
        <v>0.1444464</v>
      </c>
      <c r="Y113">
        <v>0.1474133</v>
      </c>
    </row>
    <row r="114" spans="1:25" x14ac:dyDescent="0.25">
      <c r="A114">
        <v>302</v>
      </c>
      <c r="B114">
        <v>0.10473349999999999</v>
      </c>
      <c r="C114">
        <v>0.1038637</v>
      </c>
      <c r="D114">
        <v>0.10444970000000001</v>
      </c>
      <c r="E114">
        <v>0.1033821</v>
      </c>
      <c r="F114">
        <v>0.1048708</v>
      </c>
      <c r="G114">
        <v>0.1045218</v>
      </c>
      <c r="H114">
        <v>0.1036086</v>
      </c>
      <c r="I114">
        <v>0.10501149999999999</v>
      </c>
      <c r="J114">
        <v>0.1053538</v>
      </c>
      <c r="K114">
        <v>0.1060605</v>
      </c>
      <c r="L114">
        <v>0.1076269</v>
      </c>
      <c r="M114">
        <v>0.10659929999999999</v>
      </c>
      <c r="N114">
        <v>0.1114521</v>
      </c>
      <c r="O114">
        <v>0.11154600000000001</v>
      </c>
      <c r="P114">
        <v>0.1164422</v>
      </c>
      <c r="Q114">
        <v>0.11604639999999999</v>
      </c>
      <c r="R114">
        <v>0.1185312</v>
      </c>
      <c r="S114">
        <v>0.1213846</v>
      </c>
      <c r="T114">
        <v>0.1245098</v>
      </c>
      <c r="U114">
        <v>0.12721109999999999</v>
      </c>
      <c r="V114">
        <v>0.12628790000000001</v>
      </c>
      <c r="W114">
        <v>0.12940599999999999</v>
      </c>
      <c r="X114">
        <v>0.13683409999999999</v>
      </c>
      <c r="Y114">
        <v>0.1397486</v>
      </c>
    </row>
    <row r="115" spans="1:25" x14ac:dyDescent="0.25">
      <c r="A115">
        <v>303</v>
      </c>
      <c r="B115">
        <v>0.10225679999999999</v>
      </c>
      <c r="C115">
        <v>0.1013288</v>
      </c>
      <c r="D115">
        <v>0.1016808</v>
      </c>
      <c r="E115">
        <v>0.1006341</v>
      </c>
      <c r="F115">
        <v>0.1023622</v>
      </c>
      <c r="G115">
        <v>0.1021185</v>
      </c>
      <c r="H115">
        <v>0.10110570000000001</v>
      </c>
      <c r="I115">
        <v>0.1026793</v>
      </c>
      <c r="J115">
        <v>0.1023831</v>
      </c>
      <c r="K115">
        <v>0.1033545</v>
      </c>
      <c r="L115">
        <v>0.10456940000000001</v>
      </c>
      <c r="M115">
        <v>0.1034055</v>
      </c>
      <c r="N115">
        <v>0.10815429999999999</v>
      </c>
      <c r="O115">
        <v>0.10791729999999999</v>
      </c>
      <c r="P115">
        <v>0.1122556</v>
      </c>
      <c r="Q115">
        <v>0.1117129</v>
      </c>
      <c r="R115">
        <v>0.1138811</v>
      </c>
      <c r="S115">
        <v>0.1167521</v>
      </c>
      <c r="T115">
        <v>0.1187453</v>
      </c>
      <c r="U115">
        <v>0.1214213</v>
      </c>
      <c r="V115">
        <v>0.12011769999999999</v>
      </c>
      <c r="W115">
        <v>0.1230412</v>
      </c>
      <c r="X115">
        <v>0.1302056</v>
      </c>
      <c r="Y115">
        <v>0.13252349999999999</v>
      </c>
    </row>
    <row r="116" spans="1:25" x14ac:dyDescent="0.25">
      <c r="A116">
        <v>304</v>
      </c>
      <c r="B116">
        <v>9.8912719999999996E-2</v>
      </c>
      <c r="C116">
        <v>9.8294259999999994E-2</v>
      </c>
      <c r="D116">
        <v>9.8745349999999996E-2</v>
      </c>
      <c r="E116">
        <v>9.7848889999999994E-2</v>
      </c>
      <c r="F116">
        <v>9.9087239999999993E-2</v>
      </c>
      <c r="G116">
        <v>9.8833080000000004E-2</v>
      </c>
      <c r="H116">
        <v>9.7881789999999996E-2</v>
      </c>
      <c r="I116">
        <v>9.9299429999999994E-2</v>
      </c>
      <c r="J116">
        <v>9.9164959999999996E-2</v>
      </c>
      <c r="K116">
        <v>9.9695679999999995E-2</v>
      </c>
      <c r="L116">
        <v>0.1009417</v>
      </c>
      <c r="M116">
        <v>9.9381919999999999E-2</v>
      </c>
      <c r="N116">
        <v>0.10421039999999999</v>
      </c>
      <c r="O116">
        <v>0.1032753</v>
      </c>
      <c r="P116">
        <v>0.10692020000000001</v>
      </c>
      <c r="Q116">
        <v>0.1064224</v>
      </c>
      <c r="R116">
        <v>0.107944</v>
      </c>
      <c r="S116">
        <v>0.11054609999999999</v>
      </c>
      <c r="T116">
        <v>0.1129546</v>
      </c>
      <c r="U116">
        <v>0.11449960000000001</v>
      </c>
      <c r="V116">
        <v>0.1132393</v>
      </c>
      <c r="W116">
        <v>0.11545709999999999</v>
      </c>
      <c r="X116">
        <v>0.12274839999999999</v>
      </c>
      <c r="Y116">
        <v>0.12466000000000001</v>
      </c>
    </row>
    <row r="117" spans="1:25" x14ac:dyDescent="0.25">
      <c r="A117">
        <v>305</v>
      </c>
      <c r="B117">
        <v>9.5252039999999996E-2</v>
      </c>
      <c r="C117">
        <v>9.4373700000000005E-2</v>
      </c>
      <c r="D117">
        <v>9.464264E-2</v>
      </c>
      <c r="E117">
        <v>9.3657019999999994E-2</v>
      </c>
      <c r="F117">
        <v>9.5150949999999998E-2</v>
      </c>
      <c r="G117">
        <v>9.4378950000000003E-2</v>
      </c>
      <c r="H117">
        <v>9.3179230000000002E-2</v>
      </c>
      <c r="I117">
        <v>9.4448089999999998E-2</v>
      </c>
      <c r="J117">
        <v>9.4345570000000004E-2</v>
      </c>
      <c r="K117">
        <v>9.4686510000000002E-2</v>
      </c>
      <c r="L117">
        <v>9.5524310000000001E-2</v>
      </c>
      <c r="M117">
        <v>9.3824859999999996E-2</v>
      </c>
      <c r="N117">
        <v>9.7610000000000002E-2</v>
      </c>
      <c r="O117">
        <v>9.6508979999999994E-2</v>
      </c>
      <c r="P117">
        <v>0.1001368</v>
      </c>
      <c r="Q117">
        <v>9.9149699999999993E-2</v>
      </c>
      <c r="R117">
        <v>0.10011009999999999</v>
      </c>
      <c r="S117">
        <v>0.1024718</v>
      </c>
      <c r="T117">
        <v>0.1043983</v>
      </c>
      <c r="U117">
        <v>0.1060381</v>
      </c>
      <c r="V117">
        <v>0.1041398</v>
      </c>
      <c r="W117">
        <v>0.1066203</v>
      </c>
      <c r="X117">
        <v>0.1132078</v>
      </c>
      <c r="Y117">
        <v>0.1148324</v>
      </c>
    </row>
    <row r="118" spans="1:25" x14ac:dyDescent="0.25">
      <c r="A118">
        <v>306</v>
      </c>
      <c r="B118">
        <v>9.0651040000000002E-2</v>
      </c>
      <c r="C118">
        <v>8.9838500000000002E-2</v>
      </c>
      <c r="D118">
        <v>9.0596200000000002E-2</v>
      </c>
      <c r="E118">
        <v>8.9461799999999994E-2</v>
      </c>
      <c r="F118">
        <v>9.0266700000000005E-2</v>
      </c>
      <c r="G118">
        <v>8.9776519999999999E-2</v>
      </c>
      <c r="H118">
        <v>8.8375090000000003E-2</v>
      </c>
      <c r="I118">
        <v>8.9505199999999993E-2</v>
      </c>
      <c r="J118">
        <v>8.9067460000000001E-2</v>
      </c>
      <c r="K118">
        <v>8.8788510000000001E-2</v>
      </c>
      <c r="L118">
        <v>8.9429380000000003E-2</v>
      </c>
      <c r="M118">
        <v>8.7215420000000002E-2</v>
      </c>
      <c r="N118">
        <v>9.0549950000000004E-2</v>
      </c>
      <c r="O118">
        <v>8.8919639999999994E-2</v>
      </c>
      <c r="P118">
        <v>9.1893669999999997E-2</v>
      </c>
      <c r="Q118">
        <v>9.0310100000000004E-2</v>
      </c>
      <c r="R118">
        <v>9.1123579999999996E-2</v>
      </c>
      <c r="S118">
        <v>9.3074799999999999E-2</v>
      </c>
      <c r="T118">
        <v>9.4983100000000001E-2</v>
      </c>
      <c r="U118">
        <v>9.6127509999999999E-2</v>
      </c>
      <c r="V118">
        <v>9.3831059999999994E-2</v>
      </c>
      <c r="W118">
        <v>9.6065999999999999E-2</v>
      </c>
      <c r="X118">
        <v>0.1024742</v>
      </c>
      <c r="Y118">
        <v>0.1038675</v>
      </c>
    </row>
    <row r="119" spans="1:25" x14ac:dyDescent="0.25">
      <c r="A119">
        <v>307</v>
      </c>
      <c r="B119">
        <v>8.5891720000000005E-2</v>
      </c>
      <c r="C119">
        <v>8.4934229999999999E-2</v>
      </c>
      <c r="D119">
        <v>8.5187440000000003E-2</v>
      </c>
      <c r="E119">
        <v>8.4220890000000007E-2</v>
      </c>
      <c r="F119">
        <v>8.5130209999999998E-2</v>
      </c>
      <c r="G119">
        <v>8.3883289999999999E-2</v>
      </c>
      <c r="H119">
        <v>8.2768439999999999E-2</v>
      </c>
      <c r="I119">
        <v>8.3539489999999994E-2</v>
      </c>
      <c r="J119">
        <v>8.2845210000000002E-2</v>
      </c>
      <c r="K119">
        <v>8.2202430000000007E-2</v>
      </c>
      <c r="L119">
        <v>8.2180020000000006E-2</v>
      </c>
      <c r="M119">
        <v>7.9953189999999993E-2</v>
      </c>
      <c r="N119">
        <v>8.2133289999999998E-2</v>
      </c>
      <c r="O119">
        <v>8.0279829999999996E-2</v>
      </c>
      <c r="P119">
        <v>8.3172800000000005E-2</v>
      </c>
      <c r="Q119">
        <v>8.0984589999999995E-2</v>
      </c>
      <c r="R119">
        <v>8.1707000000000002E-2</v>
      </c>
      <c r="S119">
        <v>8.3400730000000006E-2</v>
      </c>
      <c r="T119">
        <v>8.464766E-2</v>
      </c>
      <c r="U119">
        <v>8.5770609999999997E-2</v>
      </c>
      <c r="V119">
        <v>8.3737850000000003E-2</v>
      </c>
      <c r="W119">
        <v>8.5369589999999995E-2</v>
      </c>
      <c r="X119">
        <v>9.1396809999999995E-2</v>
      </c>
      <c r="Y119">
        <v>9.268332E-2</v>
      </c>
    </row>
    <row r="120" spans="1:25" x14ac:dyDescent="0.25">
      <c r="A120">
        <v>308</v>
      </c>
      <c r="B120">
        <v>8.0160620000000002E-2</v>
      </c>
      <c r="C120">
        <v>7.9356670000000004E-2</v>
      </c>
      <c r="D120">
        <v>7.967138E-2</v>
      </c>
      <c r="E120">
        <v>7.8408240000000004E-2</v>
      </c>
      <c r="F120">
        <v>7.9199309999999995E-2</v>
      </c>
      <c r="G120">
        <v>7.8051090000000004E-2</v>
      </c>
      <c r="H120">
        <v>7.6474189999999997E-2</v>
      </c>
      <c r="I120">
        <v>7.6848979999999997E-2</v>
      </c>
      <c r="J120">
        <v>7.6097010000000007E-2</v>
      </c>
      <c r="K120">
        <v>7.5345990000000002E-2</v>
      </c>
      <c r="L120">
        <v>7.5125220000000006E-2</v>
      </c>
      <c r="M120">
        <v>7.2549340000000004E-2</v>
      </c>
      <c r="N120">
        <v>7.4414250000000001E-2</v>
      </c>
      <c r="O120">
        <v>7.2338100000000002E-2</v>
      </c>
      <c r="P120">
        <v>7.4551580000000006E-2</v>
      </c>
      <c r="Q120">
        <v>7.237673E-2</v>
      </c>
      <c r="R120">
        <v>7.2366239999999998E-2</v>
      </c>
      <c r="S120">
        <v>7.4154849999999994E-2</v>
      </c>
      <c r="T120">
        <v>7.4966430000000001E-2</v>
      </c>
      <c r="U120">
        <v>7.6066969999999998E-2</v>
      </c>
      <c r="V120">
        <v>7.3531630000000001E-2</v>
      </c>
      <c r="W120">
        <v>7.4997430000000004E-2</v>
      </c>
      <c r="X120">
        <v>8.1238270000000001E-2</v>
      </c>
      <c r="Y120">
        <v>8.2196240000000004E-2</v>
      </c>
    </row>
    <row r="121" spans="1:25" x14ac:dyDescent="0.25">
      <c r="A121">
        <v>309</v>
      </c>
      <c r="B121">
        <v>7.3960300000000007E-2</v>
      </c>
      <c r="C121">
        <v>7.2802069999999997E-2</v>
      </c>
      <c r="D121">
        <v>7.2889330000000002E-2</v>
      </c>
      <c r="E121">
        <v>7.1914199999999998E-2</v>
      </c>
      <c r="F121">
        <v>7.2920319999999997E-2</v>
      </c>
      <c r="G121">
        <v>7.1724889999999999E-2</v>
      </c>
      <c r="H121">
        <v>6.9649219999999998E-2</v>
      </c>
      <c r="I121">
        <v>7.0380689999999996E-2</v>
      </c>
      <c r="J121">
        <v>6.9411280000000006E-2</v>
      </c>
      <c r="K121">
        <v>6.8295480000000006E-2</v>
      </c>
      <c r="L121">
        <v>6.7726140000000004E-2</v>
      </c>
      <c r="M121">
        <v>6.5144060000000004E-2</v>
      </c>
      <c r="N121">
        <v>6.6721920000000004E-2</v>
      </c>
      <c r="O121">
        <v>6.3990119999999998E-2</v>
      </c>
      <c r="P121">
        <v>6.6287990000000005E-2</v>
      </c>
      <c r="Q121">
        <v>6.4049720000000004E-2</v>
      </c>
      <c r="R121">
        <v>6.3668730000000007E-2</v>
      </c>
      <c r="S121">
        <v>6.5582749999999995E-2</v>
      </c>
      <c r="T121">
        <v>6.6253190000000003E-2</v>
      </c>
      <c r="U121">
        <v>6.7367079999999996E-2</v>
      </c>
      <c r="V121">
        <v>6.4682009999999998E-2</v>
      </c>
      <c r="W121">
        <v>6.6267489999999998E-2</v>
      </c>
      <c r="X121">
        <v>7.2046280000000004E-2</v>
      </c>
      <c r="Y121">
        <v>7.3235990000000001E-2</v>
      </c>
    </row>
    <row r="122" spans="1:25" x14ac:dyDescent="0.25">
      <c r="A122">
        <v>310</v>
      </c>
      <c r="B122">
        <v>6.7047599999999999E-2</v>
      </c>
      <c r="C122">
        <v>6.6099640000000001E-2</v>
      </c>
      <c r="D122">
        <v>6.6295149999999997E-2</v>
      </c>
      <c r="E122">
        <v>6.5044879999999999E-2</v>
      </c>
      <c r="F122">
        <v>6.5985680000000005E-2</v>
      </c>
      <c r="G122">
        <v>6.493235E-2</v>
      </c>
      <c r="H122">
        <v>6.3025949999999997E-2</v>
      </c>
      <c r="I122">
        <v>6.3591960000000003E-2</v>
      </c>
      <c r="J122">
        <v>6.2871930000000006E-2</v>
      </c>
      <c r="K122">
        <v>6.1644079999999997E-2</v>
      </c>
      <c r="L122">
        <v>6.1041829999999998E-2</v>
      </c>
      <c r="M122">
        <v>5.8361049999999998E-2</v>
      </c>
      <c r="N122">
        <v>5.9624669999999998E-2</v>
      </c>
      <c r="O122">
        <v>5.6950090000000002E-2</v>
      </c>
      <c r="P122">
        <v>5.9075830000000003E-2</v>
      </c>
      <c r="Q122">
        <v>5.641413E-2</v>
      </c>
      <c r="R122">
        <v>5.6474690000000001E-2</v>
      </c>
      <c r="S122">
        <v>5.8028219999999998E-2</v>
      </c>
      <c r="T122">
        <v>5.8864590000000001E-2</v>
      </c>
      <c r="U122">
        <v>5.9761519999999999E-2</v>
      </c>
      <c r="V122">
        <v>5.6862349999999999E-2</v>
      </c>
      <c r="W122">
        <v>5.8312419999999997E-2</v>
      </c>
      <c r="X122">
        <v>6.4459799999999998E-2</v>
      </c>
      <c r="Y122">
        <v>6.5298560000000005E-2</v>
      </c>
    </row>
    <row r="123" spans="1:25" x14ac:dyDescent="0.25">
      <c r="A123">
        <v>311</v>
      </c>
      <c r="B123">
        <v>6.0062890000000001E-2</v>
      </c>
      <c r="C123">
        <v>5.9259409999999998E-2</v>
      </c>
      <c r="D123">
        <v>5.9514999999999998E-2</v>
      </c>
      <c r="E123">
        <v>5.8184619999999999E-2</v>
      </c>
      <c r="F123">
        <v>5.8903219999999999E-2</v>
      </c>
      <c r="G123">
        <v>5.7972910000000002E-2</v>
      </c>
      <c r="H123">
        <v>5.5925370000000002E-2</v>
      </c>
      <c r="I123">
        <v>5.672932E-2</v>
      </c>
      <c r="J123">
        <v>5.578089E-2</v>
      </c>
      <c r="K123">
        <v>5.4695130000000002E-2</v>
      </c>
      <c r="L123">
        <v>5.4837700000000003E-2</v>
      </c>
      <c r="M123">
        <v>5.1424030000000003E-2</v>
      </c>
      <c r="N123">
        <v>5.3074839999999998E-2</v>
      </c>
      <c r="O123">
        <v>5.0169940000000003E-2</v>
      </c>
      <c r="P123">
        <v>5.2499289999999997E-2</v>
      </c>
      <c r="Q123">
        <v>4.9920079999999999E-2</v>
      </c>
      <c r="R123">
        <v>4.9761300000000001E-2</v>
      </c>
      <c r="S123">
        <v>5.1358220000000003E-2</v>
      </c>
      <c r="T123">
        <v>5.2277570000000002E-2</v>
      </c>
      <c r="U123">
        <v>5.312824E-2</v>
      </c>
      <c r="V123">
        <v>5.0348280000000002E-2</v>
      </c>
      <c r="W123">
        <v>5.1775929999999998E-2</v>
      </c>
      <c r="X123">
        <v>5.7598589999999998E-2</v>
      </c>
      <c r="Y123">
        <v>5.8432100000000001E-2</v>
      </c>
    </row>
    <row r="124" spans="1:25" x14ac:dyDescent="0.25">
      <c r="A124">
        <v>312</v>
      </c>
      <c r="B124">
        <v>5.321646E-2</v>
      </c>
      <c r="C124">
        <v>5.2427769999999999E-2</v>
      </c>
      <c r="D124">
        <v>5.237961E-2</v>
      </c>
      <c r="E124">
        <v>5.1427840000000002E-2</v>
      </c>
      <c r="F124">
        <v>5.2332879999999998E-2</v>
      </c>
      <c r="G124">
        <v>5.1393990000000001E-2</v>
      </c>
      <c r="H124">
        <v>4.955387E-2</v>
      </c>
      <c r="I124">
        <v>5.0423620000000002E-2</v>
      </c>
      <c r="J124">
        <v>4.9446579999999997E-2</v>
      </c>
      <c r="K124">
        <v>4.8482419999999998E-2</v>
      </c>
      <c r="L124">
        <v>4.8186779999999999E-2</v>
      </c>
      <c r="M124">
        <v>4.5531269999999999E-2</v>
      </c>
      <c r="N124">
        <v>4.6935079999999997E-2</v>
      </c>
      <c r="O124">
        <v>4.4397350000000002E-2</v>
      </c>
      <c r="P124">
        <v>4.6829700000000002E-2</v>
      </c>
      <c r="Q124">
        <v>4.4257159999999997E-2</v>
      </c>
      <c r="R124">
        <v>4.4373990000000002E-2</v>
      </c>
      <c r="S124">
        <v>4.5659539999999998E-2</v>
      </c>
      <c r="T124">
        <v>4.6632769999999997E-2</v>
      </c>
      <c r="U124">
        <v>4.7540659999999998E-2</v>
      </c>
      <c r="V124">
        <v>4.464626E-2</v>
      </c>
      <c r="W124">
        <v>4.6253679999999998E-2</v>
      </c>
      <c r="X124">
        <v>5.1987650000000003E-2</v>
      </c>
      <c r="Y124">
        <v>5.2856920000000002E-2</v>
      </c>
    </row>
    <row r="125" spans="1:25" x14ac:dyDescent="0.25">
      <c r="A125">
        <v>313</v>
      </c>
      <c r="B125">
        <v>4.666853E-2</v>
      </c>
      <c r="C125">
        <v>4.57983E-2</v>
      </c>
      <c r="D125">
        <v>4.6077729999999997E-2</v>
      </c>
      <c r="E125">
        <v>4.4986720000000001E-2</v>
      </c>
      <c r="F125">
        <v>4.598522E-2</v>
      </c>
      <c r="G125">
        <v>4.5120239999999999E-2</v>
      </c>
      <c r="H125">
        <v>4.349041E-2</v>
      </c>
      <c r="I125">
        <v>4.4355869999999999E-2</v>
      </c>
      <c r="J125">
        <v>4.3444629999999998E-2</v>
      </c>
      <c r="K125">
        <v>4.2513849999999999E-2</v>
      </c>
      <c r="L125">
        <v>4.2787079999999998E-2</v>
      </c>
      <c r="M125">
        <v>4.0072919999999998E-2</v>
      </c>
      <c r="N125">
        <v>4.1965479999999999E-2</v>
      </c>
      <c r="O125">
        <v>3.939629E-2</v>
      </c>
      <c r="P125">
        <v>4.1626929999999999E-2</v>
      </c>
      <c r="Q125">
        <v>3.941393E-2</v>
      </c>
      <c r="R125">
        <v>3.9763449999999999E-2</v>
      </c>
      <c r="S125">
        <v>4.086542E-2</v>
      </c>
      <c r="T125">
        <v>4.1879180000000002E-2</v>
      </c>
      <c r="U125">
        <v>4.2916299999999998E-2</v>
      </c>
      <c r="V125">
        <v>4.0141110000000001E-2</v>
      </c>
      <c r="W125">
        <v>4.1765209999999997E-2</v>
      </c>
      <c r="X125">
        <v>4.7313210000000001E-2</v>
      </c>
      <c r="Y125">
        <v>4.8317430000000001E-2</v>
      </c>
    </row>
    <row r="126" spans="1:25" x14ac:dyDescent="0.25">
      <c r="A126">
        <v>314</v>
      </c>
      <c r="B126">
        <v>4.0663240000000003E-2</v>
      </c>
      <c r="C126">
        <v>3.973198E-2</v>
      </c>
      <c r="D126">
        <v>4.009008E-2</v>
      </c>
      <c r="E126">
        <v>3.9196969999999998E-2</v>
      </c>
      <c r="F126">
        <v>4.0192600000000002E-2</v>
      </c>
      <c r="G126">
        <v>3.9202210000000001E-2</v>
      </c>
      <c r="H126">
        <v>3.7637709999999998E-2</v>
      </c>
      <c r="I126">
        <v>3.8526060000000001E-2</v>
      </c>
      <c r="J126">
        <v>3.8050649999999998E-2</v>
      </c>
      <c r="K126">
        <v>3.7223819999999998E-2</v>
      </c>
      <c r="L126">
        <v>3.7771220000000001E-2</v>
      </c>
      <c r="M126">
        <v>3.5202499999999998E-2</v>
      </c>
      <c r="N126">
        <v>3.7212370000000002E-2</v>
      </c>
      <c r="O126">
        <v>3.49164E-2</v>
      </c>
      <c r="P126">
        <v>3.737497E-2</v>
      </c>
      <c r="Q126">
        <v>3.5138610000000001E-2</v>
      </c>
      <c r="R126">
        <v>3.564548E-2</v>
      </c>
      <c r="S126">
        <v>3.6752699999999999E-2</v>
      </c>
      <c r="T126">
        <v>3.7806510000000002E-2</v>
      </c>
      <c r="U126">
        <v>3.8786889999999997E-2</v>
      </c>
      <c r="V126">
        <v>3.6179070000000001E-2</v>
      </c>
      <c r="W126">
        <v>3.7796499999999997E-2</v>
      </c>
      <c r="X126">
        <v>4.3591499999999998E-2</v>
      </c>
      <c r="Y126">
        <v>4.4867990000000003E-2</v>
      </c>
    </row>
    <row r="127" spans="1:25" x14ac:dyDescent="0.25">
      <c r="A127">
        <v>315</v>
      </c>
      <c r="B127">
        <v>3.4895900000000001E-2</v>
      </c>
      <c r="C127">
        <v>3.4031390000000002E-2</v>
      </c>
      <c r="D127">
        <v>3.431559E-2</v>
      </c>
      <c r="E127">
        <v>3.3597469999999997E-2</v>
      </c>
      <c r="F127">
        <v>3.4461499999999999E-2</v>
      </c>
      <c r="G127">
        <v>3.3843520000000002E-2</v>
      </c>
      <c r="H127">
        <v>3.2189370000000002E-2</v>
      </c>
      <c r="I127">
        <v>3.3380029999999998E-2</v>
      </c>
      <c r="J127">
        <v>3.2857419999999998E-2</v>
      </c>
      <c r="K127">
        <v>3.2249930000000003E-2</v>
      </c>
      <c r="L127">
        <v>3.2994750000000003E-2</v>
      </c>
      <c r="M127">
        <v>3.0430789999999999E-2</v>
      </c>
      <c r="N127">
        <v>3.2696250000000003E-2</v>
      </c>
      <c r="O127">
        <v>3.069115E-2</v>
      </c>
      <c r="P127">
        <v>3.3368109999999999E-2</v>
      </c>
      <c r="Q127">
        <v>3.1051160000000001E-2</v>
      </c>
      <c r="R127">
        <v>3.171301E-2</v>
      </c>
      <c r="S127">
        <v>3.2975669999999999E-2</v>
      </c>
      <c r="T127">
        <v>3.4129140000000002E-2</v>
      </c>
      <c r="U127">
        <v>3.5327909999999997E-2</v>
      </c>
      <c r="V127">
        <v>3.2479290000000001E-2</v>
      </c>
      <c r="W127">
        <v>3.4569740000000002E-2</v>
      </c>
      <c r="X127">
        <v>4.022121E-2</v>
      </c>
      <c r="Y127">
        <v>4.1266440000000001E-2</v>
      </c>
    </row>
    <row r="128" spans="1:25" x14ac:dyDescent="0.25">
      <c r="A128">
        <v>316</v>
      </c>
      <c r="B128">
        <v>2.9881950000000001E-2</v>
      </c>
      <c r="C128">
        <v>2.9322620000000001E-2</v>
      </c>
      <c r="D128">
        <v>2.9603480000000001E-2</v>
      </c>
      <c r="E128">
        <v>2.8910160000000001E-2</v>
      </c>
      <c r="F128">
        <v>2.9700279999999999E-2</v>
      </c>
      <c r="G128">
        <v>2.9170990000000001E-2</v>
      </c>
      <c r="H128">
        <v>2.7782439999999999E-2</v>
      </c>
      <c r="I128">
        <v>2.9154300000000001E-2</v>
      </c>
      <c r="J128">
        <v>2.8514390000000001E-2</v>
      </c>
      <c r="K128">
        <v>2.828789E-2</v>
      </c>
      <c r="L128">
        <v>2.9046059999999999E-2</v>
      </c>
      <c r="M128">
        <v>2.6752950000000001E-2</v>
      </c>
      <c r="N128">
        <v>2.9244900000000001E-2</v>
      </c>
      <c r="O128">
        <v>2.723312E-2</v>
      </c>
      <c r="P128">
        <v>3.0209059999999999E-2</v>
      </c>
      <c r="Q128">
        <v>2.7969359999999999E-2</v>
      </c>
      <c r="R128">
        <v>2.8882499999999998E-2</v>
      </c>
      <c r="S128">
        <v>3.0293939999999998E-2</v>
      </c>
      <c r="T128">
        <v>3.1473639999999997E-2</v>
      </c>
      <c r="U128">
        <v>3.2579419999999998E-2</v>
      </c>
      <c r="V128">
        <v>2.996016E-2</v>
      </c>
      <c r="W128">
        <v>3.1801700000000002E-2</v>
      </c>
      <c r="X128">
        <v>3.7458900000000003E-2</v>
      </c>
      <c r="Y128">
        <v>3.855753E-2</v>
      </c>
    </row>
    <row r="129" spans="1:25" x14ac:dyDescent="0.25">
      <c r="A129">
        <v>317</v>
      </c>
      <c r="B129">
        <v>2.5859360000000001E-2</v>
      </c>
      <c r="C129">
        <v>2.5228980000000002E-2</v>
      </c>
      <c r="D129">
        <v>2.55518E-2</v>
      </c>
      <c r="E129">
        <v>2.4708750000000002E-2</v>
      </c>
      <c r="F129">
        <v>2.552509E-2</v>
      </c>
      <c r="G129">
        <v>2.5340080000000001E-2</v>
      </c>
      <c r="H129">
        <v>2.410841E-2</v>
      </c>
      <c r="I129">
        <v>2.5216579999999999E-2</v>
      </c>
      <c r="J129">
        <v>2.5100709999999998E-2</v>
      </c>
      <c r="K129">
        <v>2.4767879999999999E-2</v>
      </c>
      <c r="L129">
        <v>2.5697230000000001E-2</v>
      </c>
      <c r="M129">
        <v>2.3542400000000002E-2</v>
      </c>
      <c r="N129">
        <v>2.6414389999999999E-2</v>
      </c>
      <c r="O129">
        <v>2.4449829999999999E-2</v>
      </c>
      <c r="P129">
        <v>2.7450080000000002E-2</v>
      </c>
      <c r="Q129">
        <v>2.5366779999999998E-2</v>
      </c>
      <c r="R129">
        <v>2.6383400000000001E-2</v>
      </c>
      <c r="S129">
        <v>2.7760980000000001E-2</v>
      </c>
      <c r="T129">
        <v>2.9025080000000002E-2</v>
      </c>
      <c r="U129">
        <v>3.011894E-2</v>
      </c>
      <c r="V129">
        <v>2.7981760000000001E-2</v>
      </c>
      <c r="W129">
        <v>2.94857E-2</v>
      </c>
      <c r="X129">
        <v>3.5390379999999999E-2</v>
      </c>
      <c r="Y129">
        <v>3.6599159999999999E-2</v>
      </c>
    </row>
    <row r="130" spans="1:25" x14ac:dyDescent="0.25">
      <c r="A130">
        <v>318</v>
      </c>
      <c r="B130">
        <v>2.2037979999999999E-2</v>
      </c>
      <c r="C130">
        <v>2.1402359999999999E-2</v>
      </c>
      <c r="D130">
        <v>2.1750930000000002E-2</v>
      </c>
      <c r="E130">
        <v>2.082109E-2</v>
      </c>
      <c r="F130">
        <v>2.1866799999999999E-2</v>
      </c>
      <c r="G130">
        <v>2.173185E-2</v>
      </c>
      <c r="H130">
        <v>2.045727E-2</v>
      </c>
      <c r="I130">
        <v>2.1831039999999999E-2</v>
      </c>
      <c r="J130">
        <v>2.148533E-2</v>
      </c>
      <c r="K130">
        <v>2.1449090000000001E-2</v>
      </c>
      <c r="L130">
        <v>2.2527220000000001E-2</v>
      </c>
      <c r="M130">
        <v>2.0471570000000001E-2</v>
      </c>
      <c r="N130">
        <v>2.3228169999999999E-2</v>
      </c>
      <c r="O130">
        <v>2.178097E-2</v>
      </c>
      <c r="P130">
        <v>2.488899E-2</v>
      </c>
      <c r="Q130">
        <v>2.2917750000000001E-2</v>
      </c>
      <c r="R130">
        <v>2.3756030000000001E-2</v>
      </c>
      <c r="S130">
        <v>2.5160789999999999E-2</v>
      </c>
      <c r="T130">
        <v>2.6684280000000001E-2</v>
      </c>
      <c r="U130">
        <v>2.7906420000000001E-2</v>
      </c>
      <c r="V130">
        <v>2.5606159999999999E-2</v>
      </c>
      <c r="W130">
        <v>2.7410980000000001E-2</v>
      </c>
      <c r="X130">
        <v>3.3368589999999997E-2</v>
      </c>
      <c r="Y130">
        <v>3.4429550000000003E-2</v>
      </c>
    </row>
    <row r="131" spans="1:25" x14ac:dyDescent="0.25">
      <c r="A131">
        <v>319</v>
      </c>
      <c r="B131">
        <v>1.9151689999999999E-2</v>
      </c>
      <c r="C131">
        <v>1.8570420000000001E-2</v>
      </c>
      <c r="D131">
        <v>1.8799779999999999E-2</v>
      </c>
      <c r="E131">
        <v>1.8124100000000001E-2</v>
      </c>
      <c r="F131">
        <v>1.9146920000000001E-2</v>
      </c>
      <c r="G131">
        <v>1.87149E-2</v>
      </c>
      <c r="H131">
        <v>1.767111E-2</v>
      </c>
      <c r="I131">
        <v>1.921749E-2</v>
      </c>
      <c r="J131">
        <v>1.8965240000000001E-2</v>
      </c>
      <c r="K131">
        <v>1.9017699999999998E-2</v>
      </c>
      <c r="L131">
        <v>2.0157339999999999E-2</v>
      </c>
      <c r="M131">
        <v>1.8180370000000001E-2</v>
      </c>
      <c r="N131">
        <v>2.0971779999999999E-2</v>
      </c>
      <c r="O131">
        <v>1.9638059999999999E-2</v>
      </c>
      <c r="P131">
        <v>2.28281E-2</v>
      </c>
      <c r="Q131">
        <v>2.1045680000000001E-2</v>
      </c>
      <c r="R131">
        <v>2.2033210000000001E-2</v>
      </c>
      <c r="S131">
        <v>2.3349290000000002E-2</v>
      </c>
      <c r="T131">
        <v>2.5043490000000002E-2</v>
      </c>
      <c r="U131">
        <v>2.6165009999999999E-2</v>
      </c>
      <c r="V131">
        <v>2.405214E-2</v>
      </c>
      <c r="W131">
        <v>2.59099E-2</v>
      </c>
      <c r="X131">
        <v>3.1572820000000001E-2</v>
      </c>
      <c r="Y131">
        <v>3.2744410000000002E-2</v>
      </c>
    </row>
    <row r="132" spans="1:25" x14ac:dyDescent="0.25">
      <c r="A132">
        <v>320</v>
      </c>
      <c r="B132">
        <v>1.6592030000000001E-2</v>
      </c>
      <c r="C132">
        <v>1.619959E-2</v>
      </c>
      <c r="D132">
        <v>1.6476629999999999E-2</v>
      </c>
      <c r="E132">
        <v>1.568317E-2</v>
      </c>
      <c r="F132">
        <v>1.697779E-2</v>
      </c>
      <c r="G132">
        <v>1.6533849999999999E-2</v>
      </c>
      <c r="H132">
        <v>1.5560630000000001E-2</v>
      </c>
      <c r="I132">
        <v>1.7232890000000001E-2</v>
      </c>
      <c r="J132">
        <v>1.6859530000000001E-2</v>
      </c>
      <c r="K132">
        <v>1.6837600000000001E-2</v>
      </c>
      <c r="L132">
        <v>1.811695E-2</v>
      </c>
      <c r="M132">
        <v>1.6296390000000001E-2</v>
      </c>
      <c r="N132">
        <v>1.9472119999999999E-2</v>
      </c>
      <c r="O132">
        <v>1.8106939999999998E-2</v>
      </c>
      <c r="P132">
        <v>2.1183009999999999E-2</v>
      </c>
      <c r="Q132">
        <v>1.957035E-2</v>
      </c>
      <c r="R132">
        <v>2.0917890000000001E-2</v>
      </c>
      <c r="S132">
        <v>2.245378E-2</v>
      </c>
      <c r="T132">
        <v>2.3971079999999999E-2</v>
      </c>
      <c r="U132">
        <v>2.5155070000000002E-2</v>
      </c>
      <c r="V132">
        <v>2.3045059999999999E-2</v>
      </c>
      <c r="W132">
        <v>2.4682519999999999E-2</v>
      </c>
      <c r="X132">
        <v>3.043032E-2</v>
      </c>
      <c r="Y132">
        <v>3.1630039999999998E-2</v>
      </c>
    </row>
    <row r="133" spans="1:25" x14ac:dyDescent="0.25">
      <c r="A133">
        <v>321</v>
      </c>
      <c r="B133">
        <v>1.4798159999999999E-2</v>
      </c>
      <c r="C133">
        <v>1.429749E-2</v>
      </c>
      <c r="D133">
        <v>1.4323229999999999E-2</v>
      </c>
      <c r="E133">
        <v>1.3947009999999999E-2</v>
      </c>
      <c r="F133">
        <v>1.493597E-2</v>
      </c>
      <c r="G133">
        <v>1.455212E-2</v>
      </c>
      <c r="H133">
        <v>1.3596530000000001E-2</v>
      </c>
      <c r="I133">
        <v>1.519918E-2</v>
      </c>
      <c r="J133">
        <v>1.4836790000000001E-2</v>
      </c>
      <c r="K133">
        <v>1.5163899999999999E-2</v>
      </c>
      <c r="L133">
        <v>1.6322610000000001E-2</v>
      </c>
      <c r="M133">
        <v>1.470804E-2</v>
      </c>
      <c r="N133">
        <v>1.7897610000000001E-2</v>
      </c>
      <c r="O133">
        <v>1.6607759999999999E-2</v>
      </c>
      <c r="P133">
        <v>1.9988539999999999E-2</v>
      </c>
      <c r="Q133">
        <v>1.820898E-2</v>
      </c>
      <c r="R133">
        <v>1.9444940000000001E-2</v>
      </c>
      <c r="S133">
        <v>2.1067619999999999E-2</v>
      </c>
      <c r="T133">
        <v>2.260065E-2</v>
      </c>
      <c r="U133">
        <v>2.4086E-2</v>
      </c>
      <c r="V133">
        <v>2.172756E-2</v>
      </c>
      <c r="W133">
        <v>2.3540970000000001E-2</v>
      </c>
      <c r="X133">
        <v>2.926254E-2</v>
      </c>
      <c r="Y133">
        <v>3.068972E-2</v>
      </c>
    </row>
    <row r="134" spans="1:25" x14ac:dyDescent="0.25">
      <c r="A134">
        <v>322</v>
      </c>
      <c r="B134">
        <v>1.3687609999999999E-2</v>
      </c>
      <c r="C134">
        <v>1.296711E-2</v>
      </c>
      <c r="D134">
        <v>1.332855E-2</v>
      </c>
      <c r="E134">
        <v>1.257277E-2</v>
      </c>
      <c r="F134">
        <v>1.359749E-2</v>
      </c>
      <c r="G134">
        <v>1.337814E-2</v>
      </c>
      <c r="H134">
        <v>1.228857E-2</v>
      </c>
      <c r="I134">
        <v>1.392698E-2</v>
      </c>
      <c r="J134">
        <v>1.3771530000000001E-2</v>
      </c>
      <c r="K134">
        <v>1.4132499999999999E-2</v>
      </c>
      <c r="L134">
        <v>1.553917E-2</v>
      </c>
      <c r="M134">
        <v>1.3609889999999999E-2</v>
      </c>
      <c r="N134">
        <v>1.694298E-2</v>
      </c>
      <c r="O134">
        <v>1.5820029999999999E-2</v>
      </c>
      <c r="P134">
        <v>1.9089700000000001E-2</v>
      </c>
      <c r="Q134">
        <v>1.7462729999999999E-2</v>
      </c>
      <c r="R134">
        <v>1.8585210000000001E-2</v>
      </c>
      <c r="S134">
        <v>2.034998E-2</v>
      </c>
      <c r="T134">
        <v>2.1935940000000001E-2</v>
      </c>
      <c r="U134">
        <v>2.3225309999999999E-2</v>
      </c>
      <c r="V134">
        <v>2.1117210000000001E-2</v>
      </c>
      <c r="W134">
        <v>2.2984500000000001E-2</v>
      </c>
      <c r="X134">
        <v>2.8550619999999999E-2</v>
      </c>
      <c r="Y134">
        <v>2.9905319999999999E-2</v>
      </c>
    </row>
    <row r="135" spans="1:25" x14ac:dyDescent="0.25">
      <c r="A135">
        <v>323</v>
      </c>
      <c r="B135">
        <v>1.227045E-2</v>
      </c>
      <c r="C135">
        <v>1.163197E-2</v>
      </c>
      <c r="D135">
        <v>1.2120250000000001E-2</v>
      </c>
      <c r="E135">
        <v>1.141262E-2</v>
      </c>
      <c r="F135">
        <v>1.232576E-2</v>
      </c>
      <c r="G135">
        <v>1.210117E-2</v>
      </c>
      <c r="H135">
        <v>1.0929110000000001E-2</v>
      </c>
      <c r="I135">
        <v>1.281786E-2</v>
      </c>
      <c r="J135">
        <v>1.2710569999999999E-2</v>
      </c>
      <c r="K135">
        <v>1.3046739999999999E-2</v>
      </c>
      <c r="L135">
        <v>1.4213089999999999E-2</v>
      </c>
      <c r="M135">
        <v>1.2427809999999999E-2</v>
      </c>
      <c r="N135">
        <v>1.5829559999999999E-2</v>
      </c>
      <c r="O135">
        <v>1.507902E-2</v>
      </c>
      <c r="P135">
        <v>1.811552E-2</v>
      </c>
      <c r="Q135">
        <v>1.6522410000000001E-2</v>
      </c>
      <c r="R135">
        <v>1.772118E-2</v>
      </c>
      <c r="S135">
        <v>1.9656659999999999E-2</v>
      </c>
      <c r="T135">
        <v>2.0961279999999999E-2</v>
      </c>
      <c r="U135">
        <v>2.2268300000000001E-2</v>
      </c>
      <c r="V135">
        <v>2.0449640000000002E-2</v>
      </c>
      <c r="W135">
        <v>2.221012E-2</v>
      </c>
      <c r="X135">
        <v>2.7850150000000001E-2</v>
      </c>
      <c r="Y135">
        <v>2.9327869999999999E-2</v>
      </c>
    </row>
    <row r="136" spans="1:25" x14ac:dyDescent="0.25">
      <c r="A136">
        <v>324</v>
      </c>
      <c r="B136">
        <v>1.1555670000000001E-2</v>
      </c>
      <c r="C136">
        <v>1.1022570000000001E-2</v>
      </c>
      <c r="D136">
        <v>1.1253829999999999E-2</v>
      </c>
      <c r="E136">
        <v>1.063919E-2</v>
      </c>
      <c r="F136">
        <v>1.1548040000000001E-2</v>
      </c>
      <c r="G136">
        <v>1.1432650000000001E-2</v>
      </c>
      <c r="H136">
        <v>1.028633E-2</v>
      </c>
      <c r="I136">
        <v>1.19195E-2</v>
      </c>
      <c r="J136">
        <v>1.2131690000000001E-2</v>
      </c>
      <c r="K136">
        <v>1.2269499999999999E-2</v>
      </c>
      <c r="L136">
        <v>1.3544560000000001E-2</v>
      </c>
      <c r="M136">
        <v>1.1653419999999999E-2</v>
      </c>
      <c r="N136">
        <v>1.5470029999999999E-2</v>
      </c>
      <c r="O136">
        <v>1.44577E-2</v>
      </c>
      <c r="P136">
        <v>1.774883E-2</v>
      </c>
      <c r="Q136">
        <v>1.590919E-2</v>
      </c>
      <c r="R136">
        <v>1.734161E-2</v>
      </c>
      <c r="S136">
        <v>1.904726E-2</v>
      </c>
      <c r="T136">
        <v>2.070236E-2</v>
      </c>
      <c r="U136">
        <v>2.1864890000000001E-2</v>
      </c>
      <c r="V136">
        <v>1.988697E-2</v>
      </c>
      <c r="W136">
        <v>2.185059E-2</v>
      </c>
      <c r="X136">
        <v>2.7447220000000001E-2</v>
      </c>
      <c r="Y136">
        <v>2.8828619999999999E-2</v>
      </c>
    </row>
    <row r="137" spans="1:25" x14ac:dyDescent="0.25">
      <c r="A137">
        <v>325</v>
      </c>
      <c r="B137">
        <v>1.04928E-2</v>
      </c>
      <c r="C137">
        <v>1.0009769999999999E-2</v>
      </c>
      <c r="D137">
        <v>1.037741E-2</v>
      </c>
      <c r="E137">
        <v>9.6206669999999994E-3</v>
      </c>
      <c r="F137">
        <v>1.0454649999999999E-2</v>
      </c>
      <c r="G137">
        <v>1.053953E-2</v>
      </c>
      <c r="H137">
        <v>9.2163090000000007E-3</v>
      </c>
      <c r="I137">
        <v>1.091051E-2</v>
      </c>
      <c r="J137">
        <v>1.076651E-2</v>
      </c>
      <c r="K137">
        <v>1.122332E-2</v>
      </c>
      <c r="L137">
        <v>1.278639E-2</v>
      </c>
      <c r="M137">
        <v>1.0677809999999999E-2</v>
      </c>
      <c r="N137">
        <v>1.433659E-2</v>
      </c>
      <c r="O137">
        <v>1.350784E-2</v>
      </c>
      <c r="P137">
        <v>1.6676900000000001E-2</v>
      </c>
      <c r="Q137">
        <v>1.5241620000000001E-2</v>
      </c>
      <c r="R137">
        <v>1.6875270000000001E-2</v>
      </c>
      <c r="S137">
        <v>1.8103600000000001E-2</v>
      </c>
      <c r="T137">
        <v>1.9913670000000001E-2</v>
      </c>
      <c r="U137">
        <v>2.130079E-2</v>
      </c>
      <c r="V137">
        <v>1.899004E-2</v>
      </c>
      <c r="W137">
        <v>2.1040920000000001E-2</v>
      </c>
      <c r="X137">
        <v>2.65975E-2</v>
      </c>
      <c r="Y137">
        <v>2.7822969999999999E-2</v>
      </c>
    </row>
    <row r="138" spans="1:25" x14ac:dyDescent="0.25">
      <c r="A138">
        <v>326</v>
      </c>
      <c r="B138">
        <v>9.9596979999999995E-3</v>
      </c>
      <c r="C138">
        <v>9.4404220000000004E-3</v>
      </c>
      <c r="D138">
        <v>9.9139209999999992E-3</v>
      </c>
      <c r="E138">
        <v>9.1199869999999995E-3</v>
      </c>
      <c r="F138">
        <v>9.8490720000000004E-3</v>
      </c>
      <c r="G138">
        <v>9.9897379999999997E-3</v>
      </c>
      <c r="H138">
        <v>8.6894039999999995E-3</v>
      </c>
      <c r="I138">
        <v>1.0511879999999999E-2</v>
      </c>
      <c r="J138">
        <v>1.061106E-2</v>
      </c>
      <c r="K138">
        <v>1.0952470000000001E-2</v>
      </c>
      <c r="L138">
        <v>1.21069E-2</v>
      </c>
      <c r="M138">
        <v>1.0422229999999999E-2</v>
      </c>
      <c r="N138">
        <v>1.420927E-2</v>
      </c>
      <c r="O138">
        <v>1.341724E-2</v>
      </c>
      <c r="P138">
        <v>1.6718859999999999E-2</v>
      </c>
      <c r="Q138">
        <v>1.466656E-2</v>
      </c>
      <c r="R138">
        <v>1.626348E-2</v>
      </c>
      <c r="S138">
        <v>1.7889019999999999E-2</v>
      </c>
      <c r="T138">
        <v>1.938057E-2</v>
      </c>
      <c r="U138">
        <v>2.1070479999999999E-2</v>
      </c>
      <c r="V138">
        <v>1.885796E-2</v>
      </c>
      <c r="W138">
        <v>2.0596980000000001E-2</v>
      </c>
      <c r="X138">
        <v>2.6577E-2</v>
      </c>
      <c r="Y138">
        <v>2.763939E-2</v>
      </c>
    </row>
    <row r="139" spans="1:25" x14ac:dyDescent="0.25">
      <c r="A139">
        <v>327</v>
      </c>
      <c r="B139">
        <v>9.6454620000000005E-3</v>
      </c>
      <c r="C139">
        <v>8.9364049999999997E-3</v>
      </c>
      <c r="D139">
        <v>9.4470979999999993E-3</v>
      </c>
      <c r="E139">
        <v>8.448601E-3</v>
      </c>
      <c r="F139">
        <v>9.8576549999999999E-3</v>
      </c>
      <c r="G139">
        <v>9.5272059999999999E-3</v>
      </c>
      <c r="H139">
        <v>7.9479219999999996E-3</v>
      </c>
      <c r="I139">
        <v>1.021671E-2</v>
      </c>
      <c r="J139">
        <v>9.9015240000000001E-3</v>
      </c>
      <c r="K139">
        <v>1.0291099999999999E-2</v>
      </c>
      <c r="L139">
        <v>1.172781E-2</v>
      </c>
      <c r="M139">
        <v>1.005697E-2</v>
      </c>
      <c r="N139">
        <v>1.3386729999999999E-2</v>
      </c>
      <c r="O139">
        <v>1.2966159999999999E-2</v>
      </c>
      <c r="P139">
        <v>1.605606E-2</v>
      </c>
      <c r="Q139">
        <v>1.4624119999999999E-2</v>
      </c>
      <c r="R139">
        <v>1.5931130000000002E-2</v>
      </c>
      <c r="S139">
        <v>1.744223E-2</v>
      </c>
      <c r="T139">
        <v>1.923704E-2</v>
      </c>
      <c r="U139">
        <v>2.0431040000000001E-2</v>
      </c>
      <c r="V139">
        <v>1.8523689999999999E-2</v>
      </c>
      <c r="W139">
        <v>2.042913E-2</v>
      </c>
      <c r="X139">
        <v>2.5873179999999999E-2</v>
      </c>
      <c r="Y139">
        <v>2.7330879999999998E-2</v>
      </c>
    </row>
    <row r="140" spans="1:25" x14ac:dyDescent="0.25">
      <c r="A140">
        <v>328</v>
      </c>
      <c r="B140">
        <v>9.510994E-3</v>
      </c>
      <c r="C140">
        <v>8.8825229999999998E-3</v>
      </c>
      <c r="D140">
        <v>9.2911720000000003E-3</v>
      </c>
      <c r="E140">
        <v>8.3732600000000004E-3</v>
      </c>
      <c r="F140">
        <v>9.4332700000000005E-3</v>
      </c>
      <c r="G140">
        <v>9.2873569999999996E-3</v>
      </c>
      <c r="H140">
        <v>8.0809590000000004E-3</v>
      </c>
      <c r="I140">
        <v>1.012278E-2</v>
      </c>
      <c r="J140">
        <v>9.5644000000000007E-3</v>
      </c>
      <c r="K140">
        <v>1.008558E-2</v>
      </c>
      <c r="L140">
        <v>1.1744020000000001E-2</v>
      </c>
      <c r="M140">
        <v>9.6588130000000005E-3</v>
      </c>
      <c r="N140">
        <v>1.327181E-2</v>
      </c>
      <c r="O140">
        <v>1.27387E-2</v>
      </c>
      <c r="P140">
        <v>1.6061309999999999E-2</v>
      </c>
      <c r="Q140">
        <v>1.442528E-2</v>
      </c>
      <c r="R140">
        <v>1.5494819999999999E-2</v>
      </c>
      <c r="S140">
        <v>1.708078E-2</v>
      </c>
      <c r="T140">
        <v>1.8856049999999999E-2</v>
      </c>
      <c r="U140">
        <v>2.00181E-2</v>
      </c>
      <c r="V140">
        <v>1.830101E-2</v>
      </c>
      <c r="W140">
        <v>2.0011899999999999E-2</v>
      </c>
      <c r="X140">
        <v>2.5730610000000001E-2</v>
      </c>
      <c r="Y140">
        <v>2.702999E-2</v>
      </c>
    </row>
    <row r="141" spans="1:25" x14ac:dyDescent="0.25">
      <c r="A141">
        <v>329</v>
      </c>
      <c r="B141">
        <v>9.3250269999999996E-3</v>
      </c>
      <c r="C141">
        <v>8.7985990000000007E-3</v>
      </c>
      <c r="D141">
        <v>9.0188979999999992E-3</v>
      </c>
      <c r="E141">
        <v>8.1081390000000003E-3</v>
      </c>
      <c r="F141">
        <v>9.7045900000000008E-3</v>
      </c>
      <c r="G141">
        <v>9.1080669999999992E-3</v>
      </c>
      <c r="H141">
        <v>8.1872939999999995E-3</v>
      </c>
      <c r="I141">
        <v>9.6821779999999996E-3</v>
      </c>
      <c r="J141">
        <v>9.4304079999999995E-3</v>
      </c>
      <c r="K141">
        <v>1.002455E-2</v>
      </c>
      <c r="L141">
        <v>1.1540409999999999E-2</v>
      </c>
      <c r="M141">
        <v>9.7041130000000003E-3</v>
      </c>
      <c r="N141">
        <v>1.3457780000000001E-2</v>
      </c>
      <c r="O141">
        <v>1.258659E-2</v>
      </c>
      <c r="P141">
        <v>1.5645030000000001E-2</v>
      </c>
      <c r="Q141">
        <v>1.437044E-2</v>
      </c>
      <c r="R141">
        <v>1.5531059999999999E-2</v>
      </c>
      <c r="S141">
        <v>1.6962049999999999E-2</v>
      </c>
      <c r="T141">
        <v>1.8774510000000001E-2</v>
      </c>
      <c r="U141">
        <v>2.0411970000000002E-2</v>
      </c>
      <c r="V141">
        <v>1.8074989999999999E-2</v>
      </c>
      <c r="W141">
        <v>1.9945620000000001E-2</v>
      </c>
      <c r="X141">
        <v>2.5792120000000002E-2</v>
      </c>
      <c r="Y141">
        <v>2.6982780000000001E-2</v>
      </c>
    </row>
    <row r="142" spans="1:25" x14ac:dyDescent="0.25">
      <c r="A142">
        <v>330</v>
      </c>
      <c r="B142">
        <v>9.3808169999999996E-3</v>
      </c>
      <c r="C142">
        <v>8.6593629999999998E-3</v>
      </c>
      <c r="D142">
        <v>9.1390610000000004E-3</v>
      </c>
      <c r="E142">
        <v>8.1691739999999995E-3</v>
      </c>
      <c r="F142">
        <v>9.1686249999999997E-3</v>
      </c>
      <c r="G142">
        <v>8.9116100000000004E-3</v>
      </c>
      <c r="H142">
        <v>7.8763960000000008E-3</v>
      </c>
      <c r="I142">
        <v>9.3770030000000001E-3</v>
      </c>
      <c r="J142">
        <v>9.2010500000000005E-3</v>
      </c>
      <c r="K142">
        <v>9.942055E-3</v>
      </c>
      <c r="L142">
        <v>1.0986330000000001E-2</v>
      </c>
      <c r="M142">
        <v>9.5472339999999999E-3</v>
      </c>
      <c r="N142">
        <v>1.3055799999999999E-2</v>
      </c>
      <c r="O142">
        <v>1.257133E-2</v>
      </c>
      <c r="P142">
        <v>1.5929700000000001E-2</v>
      </c>
      <c r="Q142">
        <v>1.4263629999999999E-2</v>
      </c>
      <c r="R142">
        <v>1.54705E-2</v>
      </c>
      <c r="S142">
        <v>1.6920089999999999E-2</v>
      </c>
      <c r="T142">
        <v>1.8620970000000001E-2</v>
      </c>
      <c r="U142">
        <v>2.0111560000000001E-2</v>
      </c>
      <c r="V142">
        <v>1.7981529999999999E-2</v>
      </c>
      <c r="W142">
        <v>1.9929889999999999E-2</v>
      </c>
      <c r="X142">
        <v>2.557516E-2</v>
      </c>
      <c r="Y142">
        <v>2.6832580000000002E-2</v>
      </c>
    </row>
    <row r="143" spans="1:25" x14ac:dyDescent="0.25">
      <c r="A143">
        <v>331</v>
      </c>
      <c r="B143">
        <v>8.8105200000000005E-3</v>
      </c>
      <c r="C143">
        <v>8.3274839999999996E-3</v>
      </c>
      <c r="D143">
        <v>8.4166529999999996E-3</v>
      </c>
      <c r="E143">
        <v>7.9202649999999993E-3</v>
      </c>
      <c r="F143">
        <v>8.7251659999999995E-3</v>
      </c>
      <c r="G143">
        <v>8.4009170000000008E-3</v>
      </c>
      <c r="H143">
        <v>7.4357989999999999E-3</v>
      </c>
      <c r="I143">
        <v>9.1338159999999995E-3</v>
      </c>
      <c r="J143">
        <v>9.2272759999999995E-3</v>
      </c>
      <c r="K143">
        <v>9.3102459999999995E-3</v>
      </c>
      <c r="L143">
        <v>1.061106E-2</v>
      </c>
      <c r="M143">
        <v>9.0570449999999997E-3</v>
      </c>
      <c r="N143">
        <v>1.283216E-2</v>
      </c>
      <c r="O143">
        <v>1.2013909999999999E-2</v>
      </c>
      <c r="P143">
        <v>1.540089E-2</v>
      </c>
      <c r="Q143">
        <v>1.3739589999999999E-2</v>
      </c>
      <c r="R143">
        <v>1.4979839999999999E-2</v>
      </c>
      <c r="S143">
        <v>1.646852E-2</v>
      </c>
      <c r="T143">
        <v>1.8301959999999999E-2</v>
      </c>
      <c r="U143">
        <v>1.9471169999999999E-2</v>
      </c>
      <c r="V143">
        <v>1.7304420000000001E-2</v>
      </c>
      <c r="W143">
        <v>1.923275E-2</v>
      </c>
      <c r="X143">
        <v>2.5369639999999999E-2</v>
      </c>
      <c r="Y143">
        <v>2.6140690000000001E-2</v>
      </c>
    </row>
    <row r="144" spans="1:25" x14ac:dyDescent="0.25">
      <c r="A144">
        <v>332</v>
      </c>
      <c r="B144">
        <v>9.1190339999999998E-3</v>
      </c>
      <c r="C144">
        <v>8.1052780000000005E-3</v>
      </c>
      <c r="D144">
        <v>8.2745549999999994E-3</v>
      </c>
      <c r="E144">
        <v>7.6823229999999996E-3</v>
      </c>
      <c r="F144">
        <v>8.8639259999999994E-3</v>
      </c>
      <c r="G144">
        <v>8.6979870000000008E-3</v>
      </c>
      <c r="H144">
        <v>7.1830749999999997E-3</v>
      </c>
      <c r="I144">
        <v>9.2010500000000005E-3</v>
      </c>
      <c r="J144">
        <v>8.6102490000000004E-3</v>
      </c>
      <c r="K144">
        <v>9.2039110000000004E-3</v>
      </c>
      <c r="L144">
        <v>1.064682E-2</v>
      </c>
      <c r="M144">
        <v>9.1180800000000006E-3</v>
      </c>
      <c r="N144">
        <v>1.26009E-2</v>
      </c>
      <c r="O144">
        <v>1.191759E-2</v>
      </c>
      <c r="P144">
        <v>1.533699E-2</v>
      </c>
      <c r="Q144">
        <v>1.3794900000000001E-2</v>
      </c>
      <c r="R144">
        <v>1.508236E-2</v>
      </c>
      <c r="S144">
        <v>1.6713140000000001E-2</v>
      </c>
      <c r="T144">
        <v>1.826239E-2</v>
      </c>
      <c r="U144">
        <v>1.964664E-2</v>
      </c>
      <c r="V144">
        <v>1.757622E-2</v>
      </c>
      <c r="W144">
        <v>1.895142E-2</v>
      </c>
      <c r="X144">
        <v>2.5047300000000002E-2</v>
      </c>
      <c r="Y144">
        <v>2.601767E-2</v>
      </c>
    </row>
    <row r="145" spans="1:25" x14ac:dyDescent="0.25">
      <c r="A145">
        <v>333</v>
      </c>
      <c r="B145">
        <v>8.461952E-3</v>
      </c>
      <c r="C145">
        <v>7.8525539999999994E-3</v>
      </c>
      <c r="D145">
        <v>7.9469680000000004E-3</v>
      </c>
      <c r="E145">
        <v>7.4415210000000004E-3</v>
      </c>
      <c r="F145">
        <v>8.2888600000000003E-3</v>
      </c>
      <c r="G145">
        <v>8.2068439999999996E-3</v>
      </c>
      <c r="H145">
        <v>7.4415210000000004E-3</v>
      </c>
      <c r="I145">
        <v>8.6512570000000007E-3</v>
      </c>
      <c r="J145">
        <v>8.7466239999999997E-3</v>
      </c>
      <c r="K145">
        <v>8.9044569999999993E-3</v>
      </c>
      <c r="L145">
        <v>1.045799E-2</v>
      </c>
      <c r="M145">
        <v>8.6421970000000008E-3</v>
      </c>
      <c r="N145">
        <v>1.2466909999999999E-2</v>
      </c>
      <c r="O145">
        <v>1.141119E-2</v>
      </c>
      <c r="P145">
        <v>1.491547E-2</v>
      </c>
      <c r="Q145">
        <v>1.324415E-2</v>
      </c>
      <c r="R145">
        <v>1.4723780000000001E-2</v>
      </c>
      <c r="S145">
        <v>1.612806E-2</v>
      </c>
      <c r="T145">
        <v>1.7722129999999999E-2</v>
      </c>
      <c r="U145">
        <v>1.8867490000000001E-2</v>
      </c>
      <c r="V145">
        <v>1.7105579999999999E-2</v>
      </c>
      <c r="W145">
        <v>1.8349649999999999E-2</v>
      </c>
      <c r="X145">
        <v>2.4305819999999999E-2</v>
      </c>
      <c r="Y145">
        <v>2.5494099999999999E-2</v>
      </c>
    </row>
    <row r="146" spans="1:25" x14ac:dyDescent="0.25">
      <c r="A146">
        <v>334</v>
      </c>
      <c r="B146">
        <v>8.754253E-3</v>
      </c>
      <c r="C146">
        <v>7.6823229999999996E-3</v>
      </c>
      <c r="D146">
        <v>8.0466270000000006E-3</v>
      </c>
      <c r="E146">
        <v>7.5783730000000002E-3</v>
      </c>
      <c r="F146">
        <v>8.4862710000000001E-3</v>
      </c>
      <c r="G146">
        <v>8.3756449999999993E-3</v>
      </c>
      <c r="H146">
        <v>7.0919989999999999E-3</v>
      </c>
      <c r="I146">
        <v>9.1056820000000004E-3</v>
      </c>
      <c r="J146">
        <v>8.6174010000000002E-3</v>
      </c>
      <c r="K146">
        <v>9.0026859999999993E-3</v>
      </c>
      <c r="L146">
        <v>1.0336400000000001E-2</v>
      </c>
      <c r="M146">
        <v>8.823872E-3</v>
      </c>
      <c r="N146">
        <v>1.228714E-2</v>
      </c>
      <c r="O146">
        <v>1.1527539999999999E-2</v>
      </c>
      <c r="P146">
        <v>1.512909E-2</v>
      </c>
      <c r="Q146">
        <v>1.32947E-2</v>
      </c>
      <c r="R146">
        <v>1.4463419999999999E-2</v>
      </c>
      <c r="S146">
        <v>1.599884E-2</v>
      </c>
      <c r="T146">
        <v>1.7629619999999999E-2</v>
      </c>
      <c r="U146">
        <v>1.903009E-2</v>
      </c>
      <c r="V146">
        <v>1.7091749999999999E-2</v>
      </c>
      <c r="W146">
        <v>1.8571850000000001E-2</v>
      </c>
      <c r="X146">
        <v>2.434826E-2</v>
      </c>
      <c r="Y146">
        <v>2.570534E-2</v>
      </c>
    </row>
    <row r="147" spans="1:25" x14ac:dyDescent="0.25">
      <c r="A147">
        <v>335</v>
      </c>
      <c r="B147">
        <v>8.6836810000000004E-3</v>
      </c>
      <c r="C147">
        <v>8.2335470000000008E-3</v>
      </c>
      <c r="D147">
        <v>8.3684919999999999E-3</v>
      </c>
      <c r="E147">
        <v>7.3838230000000003E-3</v>
      </c>
      <c r="F147">
        <v>8.5077290000000003E-3</v>
      </c>
      <c r="G147">
        <v>8.1362719999999999E-3</v>
      </c>
      <c r="H147">
        <v>6.8755149999999996E-3</v>
      </c>
      <c r="I147">
        <v>8.7199210000000003E-3</v>
      </c>
      <c r="J147">
        <v>8.4314349999999993E-3</v>
      </c>
      <c r="K147">
        <v>8.861542E-3</v>
      </c>
      <c r="L147">
        <v>1.03569E-2</v>
      </c>
      <c r="M147">
        <v>8.7156300000000003E-3</v>
      </c>
      <c r="N147">
        <v>1.224136E-2</v>
      </c>
      <c r="O147">
        <v>1.1621950000000001E-2</v>
      </c>
      <c r="P147">
        <v>1.512146E-2</v>
      </c>
      <c r="Q147">
        <v>1.298523E-2</v>
      </c>
      <c r="R147">
        <v>1.4534E-2</v>
      </c>
      <c r="S147">
        <v>1.578951E-2</v>
      </c>
      <c r="T147">
        <v>1.7374520000000001E-2</v>
      </c>
      <c r="U147">
        <v>1.9090180000000002E-2</v>
      </c>
      <c r="V147">
        <v>1.6920089999999999E-2</v>
      </c>
      <c r="W147">
        <v>1.8626690000000001E-2</v>
      </c>
      <c r="X147">
        <v>2.448606E-2</v>
      </c>
      <c r="Y147">
        <v>2.5181289999999999E-2</v>
      </c>
    </row>
    <row r="148" spans="1:25" x14ac:dyDescent="0.25">
      <c r="A148">
        <v>336</v>
      </c>
      <c r="B148">
        <v>8.6584090000000006E-3</v>
      </c>
      <c r="C148">
        <v>8.4147449999999995E-3</v>
      </c>
      <c r="D148">
        <v>8.4657670000000008E-3</v>
      </c>
      <c r="E148">
        <v>7.4076649999999999E-3</v>
      </c>
      <c r="F148">
        <v>8.6255069999999993E-3</v>
      </c>
      <c r="G148">
        <v>8.3346370000000006E-3</v>
      </c>
      <c r="H148">
        <v>6.9613460000000002E-3</v>
      </c>
      <c r="I148">
        <v>8.4753039999999995E-3</v>
      </c>
      <c r="J148">
        <v>8.5558890000000005E-3</v>
      </c>
      <c r="K148">
        <v>8.8744159999999996E-3</v>
      </c>
      <c r="L148">
        <v>1.04847E-2</v>
      </c>
      <c r="M148">
        <v>8.9378359999999994E-3</v>
      </c>
      <c r="N148">
        <v>1.245975E-2</v>
      </c>
      <c r="O148">
        <v>1.14994E-2</v>
      </c>
      <c r="P148">
        <v>1.474953E-2</v>
      </c>
      <c r="Q148">
        <v>1.307678E-2</v>
      </c>
      <c r="R148">
        <v>1.472569E-2</v>
      </c>
      <c r="S148">
        <v>1.590681E-2</v>
      </c>
      <c r="T148">
        <v>1.7545700000000001E-2</v>
      </c>
      <c r="U148">
        <v>1.9221780000000001E-2</v>
      </c>
      <c r="V148">
        <v>1.7013070000000002E-2</v>
      </c>
      <c r="W148">
        <v>1.8700120000000001E-2</v>
      </c>
      <c r="X148">
        <v>2.4451730000000001E-2</v>
      </c>
      <c r="Y148">
        <v>2.5359630000000001E-2</v>
      </c>
    </row>
    <row r="149" spans="1:25" x14ac:dyDescent="0.25">
      <c r="A149">
        <v>337</v>
      </c>
      <c r="B149">
        <v>8.6350439999999997E-3</v>
      </c>
      <c r="C149">
        <v>7.8969000000000001E-3</v>
      </c>
      <c r="D149">
        <v>8.3103180000000006E-3</v>
      </c>
      <c r="E149">
        <v>7.6556209999999996E-3</v>
      </c>
      <c r="F149">
        <v>8.7871549999999996E-3</v>
      </c>
      <c r="G149">
        <v>8.2468990000000002E-3</v>
      </c>
      <c r="H149">
        <v>6.9780349999999996E-3</v>
      </c>
      <c r="I149">
        <v>8.6975100000000003E-3</v>
      </c>
      <c r="J149">
        <v>8.4791180000000008E-3</v>
      </c>
      <c r="K149">
        <v>9.0532300000000007E-3</v>
      </c>
      <c r="L149">
        <v>1.0529520000000001E-2</v>
      </c>
      <c r="M149">
        <v>8.6998939999999997E-3</v>
      </c>
      <c r="N149">
        <v>1.2081150000000001E-2</v>
      </c>
      <c r="O149">
        <v>1.163673E-2</v>
      </c>
      <c r="P149">
        <v>1.4681339999999999E-2</v>
      </c>
      <c r="Q149">
        <v>1.318359E-2</v>
      </c>
      <c r="R149">
        <v>1.4429569999999999E-2</v>
      </c>
      <c r="S149">
        <v>1.5954019999999999E-2</v>
      </c>
      <c r="T149">
        <v>1.7803670000000001E-2</v>
      </c>
      <c r="U149">
        <v>1.8949029999999999E-2</v>
      </c>
      <c r="V149">
        <v>1.6829489999999999E-2</v>
      </c>
      <c r="W149">
        <v>1.8470759999999999E-2</v>
      </c>
      <c r="X149">
        <v>2.4044989999999999E-2</v>
      </c>
      <c r="Y149">
        <v>2.5226120000000001E-2</v>
      </c>
    </row>
    <row r="150" spans="1:25" x14ac:dyDescent="0.25">
      <c r="A150">
        <v>338</v>
      </c>
      <c r="B150">
        <v>8.4409710000000002E-3</v>
      </c>
      <c r="C150">
        <v>7.6179500000000001E-3</v>
      </c>
      <c r="D150">
        <v>8.0575939999999995E-3</v>
      </c>
      <c r="E150">
        <v>7.2669980000000002E-3</v>
      </c>
      <c r="F150">
        <v>8.3417890000000005E-3</v>
      </c>
      <c r="G150">
        <v>7.8225139999999992E-3</v>
      </c>
      <c r="H150">
        <v>6.8578720000000001E-3</v>
      </c>
      <c r="I150">
        <v>8.8553429999999999E-3</v>
      </c>
      <c r="J150">
        <v>8.4042549999999994E-3</v>
      </c>
      <c r="K150">
        <v>8.7618829999999998E-3</v>
      </c>
      <c r="L150">
        <v>1.0060309999999999E-2</v>
      </c>
      <c r="M150">
        <v>8.3727839999999994E-3</v>
      </c>
      <c r="N150">
        <v>1.2225150000000001E-2</v>
      </c>
      <c r="O150">
        <v>1.1212349999999999E-2</v>
      </c>
      <c r="P150">
        <v>1.471806E-2</v>
      </c>
      <c r="Q150">
        <v>1.2643339999999999E-2</v>
      </c>
      <c r="R150">
        <v>1.38545E-2</v>
      </c>
      <c r="S150">
        <v>1.5455719999999999E-2</v>
      </c>
      <c r="T150">
        <v>1.7564300000000001E-2</v>
      </c>
      <c r="U150">
        <v>1.8528940000000001E-2</v>
      </c>
      <c r="V150">
        <v>1.6702649999999999E-2</v>
      </c>
      <c r="W150">
        <v>1.8570900000000001E-2</v>
      </c>
      <c r="X150">
        <v>2.3931029999999999E-2</v>
      </c>
      <c r="Y150">
        <v>2.4786949999999999E-2</v>
      </c>
    </row>
    <row r="151" spans="1:25" x14ac:dyDescent="0.25">
      <c r="A151">
        <v>339</v>
      </c>
      <c r="B151">
        <v>8.6307529999999997E-3</v>
      </c>
      <c r="C151">
        <v>7.7643390000000003E-3</v>
      </c>
      <c r="D151">
        <v>7.9054829999999996E-3</v>
      </c>
      <c r="E151">
        <v>7.441998E-3</v>
      </c>
      <c r="F151">
        <v>8.3718300000000002E-3</v>
      </c>
      <c r="G151">
        <v>8.3022119999999998E-3</v>
      </c>
      <c r="H151">
        <v>6.795883E-3</v>
      </c>
      <c r="I151">
        <v>8.9359279999999992E-3</v>
      </c>
      <c r="J151">
        <v>8.4519390000000003E-3</v>
      </c>
      <c r="K151">
        <v>8.4524149999999996E-3</v>
      </c>
      <c r="L151">
        <v>1.009417E-2</v>
      </c>
      <c r="M151">
        <v>8.2530980000000004E-3</v>
      </c>
      <c r="N151">
        <v>1.1723519999999999E-2</v>
      </c>
      <c r="O151">
        <v>1.1332989999999999E-2</v>
      </c>
      <c r="P151">
        <v>1.452494E-2</v>
      </c>
      <c r="Q151">
        <v>1.3016700000000001E-2</v>
      </c>
      <c r="R151">
        <v>1.3927459999999999E-2</v>
      </c>
      <c r="S151">
        <v>1.561975E-2</v>
      </c>
      <c r="T151">
        <v>1.750469E-2</v>
      </c>
      <c r="U151">
        <v>1.8550400000000002E-2</v>
      </c>
      <c r="V151">
        <v>1.6934870000000001E-2</v>
      </c>
      <c r="W151">
        <v>1.8389699999999998E-2</v>
      </c>
      <c r="X151">
        <v>2.3238660000000001E-2</v>
      </c>
      <c r="Y151">
        <v>2.466583E-2</v>
      </c>
    </row>
    <row r="152" spans="1:25" x14ac:dyDescent="0.25">
      <c r="A152">
        <v>340</v>
      </c>
      <c r="B152">
        <v>8.5229869999999992E-3</v>
      </c>
      <c r="C152">
        <v>7.8444480000000004E-3</v>
      </c>
      <c r="D152">
        <v>7.6994899999999998E-3</v>
      </c>
      <c r="E152">
        <v>7.2994230000000002E-3</v>
      </c>
      <c r="F152">
        <v>8.4214210000000001E-3</v>
      </c>
      <c r="G152">
        <v>8.0504419999999997E-3</v>
      </c>
      <c r="H152">
        <v>7.2011949999999996E-3</v>
      </c>
      <c r="I152">
        <v>8.4986690000000004E-3</v>
      </c>
      <c r="J152">
        <v>8.5911749999999995E-3</v>
      </c>
      <c r="K152">
        <v>8.4047319999999998E-3</v>
      </c>
      <c r="L152">
        <v>1.030827E-2</v>
      </c>
      <c r="M152">
        <v>8.1686970000000008E-3</v>
      </c>
      <c r="N152">
        <v>1.1718269999999999E-2</v>
      </c>
      <c r="O152">
        <v>1.1383529999999999E-2</v>
      </c>
      <c r="P152">
        <v>1.4433380000000001E-2</v>
      </c>
      <c r="Q152">
        <v>1.2722020000000001E-2</v>
      </c>
      <c r="R152">
        <v>1.3784889999999999E-2</v>
      </c>
      <c r="S152">
        <v>1.551199E-2</v>
      </c>
      <c r="T152">
        <v>1.7239089999999999E-2</v>
      </c>
      <c r="U152">
        <v>1.8448829999999999E-2</v>
      </c>
      <c r="V152">
        <v>1.64032E-2</v>
      </c>
      <c r="W152">
        <v>1.7946239999999999E-2</v>
      </c>
      <c r="X152">
        <v>2.3541929999999999E-2</v>
      </c>
      <c r="Y152">
        <v>2.460623E-2</v>
      </c>
    </row>
    <row r="153" spans="1:25" x14ac:dyDescent="0.25">
      <c r="A153">
        <v>341</v>
      </c>
      <c r="B153">
        <v>8.2087519999999997E-3</v>
      </c>
      <c r="C153">
        <v>7.6441759999999999E-3</v>
      </c>
      <c r="D153">
        <v>7.9050059999999991E-3</v>
      </c>
      <c r="E153">
        <v>7.2765349999999998E-3</v>
      </c>
      <c r="F153">
        <v>8.4052090000000003E-3</v>
      </c>
      <c r="G153">
        <v>7.8811650000000007E-3</v>
      </c>
      <c r="H153">
        <v>6.4544679999999997E-3</v>
      </c>
      <c r="I153">
        <v>8.2802770000000008E-3</v>
      </c>
      <c r="J153">
        <v>8.0170629999999996E-3</v>
      </c>
      <c r="K153">
        <v>8.3131790000000004E-3</v>
      </c>
      <c r="L153">
        <v>9.8528859999999999E-3</v>
      </c>
      <c r="M153">
        <v>8.0609319999999998E-3</v>
      </c>
      <c r="N153">
        <v>1.1318679999999999E-2</v>
      </c>
      <c r="O153">
        <v>1.097155E-2</v>
      </c>
      <c r="P153">
        <v>1.4443869999999999E-2</v>
      </c>
      <c r="Q153">
        <v>1.2605669999999999E-2</v>
      </c>
      <c r="R153">
        <v>1.368952E-2</v>
      </c>
      <c r="S153">
        <v>1.498318E-2</v>
      </c>
      <c r="T153">
        <v>1.6775129999999999E-2</v>
      </c>
      <c r="U153">
        <v>1.8691059999999999E-2</v>
      </c>
      <c r="V153">
        <v>1.6229150000000001E-2</v>
      </c>
      <c r="W153">
        <v>1.7729760000000001E-2</v>
      </c>
      <c r="X153">
        <v>2.343464E-2</v>
      </c>
      <c r="Y153">
        <v>2.4544239999999998E-2</v>
      </c>
    </row>
    <row r="154" spans="1:25" x14ac:dyDescent="0.25">
      <c r="A154">
        <v>342</v>
      </c>
      <c r="B154">
        <v>8.5082049999999996E-3</v>
      </c>
      <c r="C154">
        <v>7.8678129999999995E-3</v>
      </c>
      <c r="D154">
        <v>8.2249639999999995E-3</v>
      </c>
      <c r="E154">
        <v>7.3738099999999997E-3</v>
      </c>
      <c r="F154">
        <v>8.2535739999999996E-3</v>
      </c>
      <c r="G154">
        <v>8.3818439999999994E-3</v>
      </c>
      <c r="H154">
        <v>7.0223810000000003E-3</v>
      </c>
      <c r="I154">
        <v>8.685112E-3</v>
      </c>
      <c r="J154">
        <v>8.1405639999999994E-3</v>
      </c>
      <c r="K154">
        <v>8.8806149999999997E-3</v>
      </c>
      <c r="L154">
        <v>9.9649430000000004E-3</v>
      </c>
      <c r="M154">
        <v>8.3985329999999997E-3</v>
      </c>
      <c r="N154">
        <v>1.177168E-2</v>
      </c>
      <c r="O154">
        <v>1.142168E-2</v>
      </c>
      <c r="P154">
        <v>1.468849E-2</v>
      </c>
      <c r="Q154">
        <v>1.28293E-2</v>
      </c>
      <c r="R154">
        <v>1.3793949999999999E-2</v>
      </c>
      <c r="S154">
        <v>1.516962E-2</v>
      </c>
      <c r="T154">
        <v>1.7168050000000001E-2</v>
      </c>
      <c r="U154">
        <v>1.8754960000000001E-2</v>
      </c>
      <c r="V154">
        <v>1.6514299999999999E-2</v>
      </c>
      <c r="W154">
        <v>1.780605E-2</v>
      </c>
      <c r="X154">
        <v>2.351379E-2</v>
      </c>
      <c r="Y154">
        <v>2.4362559999999998E-2</v>
      </c>
    </row>
    <row r="155" spans="1:25" x14ac:dyDescent="0.25">
      <c r="A155">
        <v>343</v>
      </c>
      <c r="B155">
        <v>8.2550049999999993E-3</v>
      </c>
      <c r="C155">
        <v>7.5306890000000001E-3</v>
      </c>
      <c r="D155">
        <v>7.9636570000000007E-3</v>
      </c>
      <c r="E155">
        <v>6.9661139999999998E-3</v>
      </c>
      <c r="F155">
        <v>8.5039139999999996E-3</v>
      </c>
      <c r="G155">
        <v>7.9646109999999999E-3</v>
      </c>
      <c r="H155">
        <v>7.0652960000000004E-3</v>
      </c>
      <c r="I155">
        <v>8.6259839999999997E-3</v>
      </c>
      <c r="J155">
        <v>8.3575249999999993E-3</v>
      </c>
      <c r="K155">
        <v>8.6879729999999999E-3</v>
      </c>
      <c r="L155">
        <v>1.014519E-2</v>
      </c>
      <c r="M155">
        <v>7.7872280000000002E-3</v>
      </c>
      <c r="N155">
        <v>1.1738780000000001E-2</v>
      </c>
      <c r="O155">
        <v>1.094437E-2</v>
      </c>
      <c r="P155">
        <v>1.462984E-2</v>
      </c>
      <c r="Q155">
        <v>1.2862210000000001E-2</v>
      </c>
      <c r="R155">
        <v>1.351786E-2</v>
      </c>
      <c r="S155">
        <v>1.5189650000000001E-2</v>
      </c>
      <c r="T155">
        <v>1.6806600000000001E-2</v>
      </c>
      <c r="U155">
        <v>1.8532280000000002E-2</v>
      </c>
      <c r="V155">
        <v>1.604939E-2</v>
      </c>
      <c r="W155">
        <v>1.8091200000000002E-2</v>
      </c>
      <c r="X155">
        <v>2.2984979999999999E-2</v>
      </c>
      <c r="Y155">
        <v>2.4658200000000002E-2</v>
      </c>
    </row>
    <row r="156" spans="1:25" x14ac:dyDescent="0.25">
      <c r="A156">
        <v>344</v>
      </c>
      <c r="B156">
        <v>8.8353159999999993E-3</v>
      </c>
      <c r="C156">
        <v>7.7219009999999998E-3</v>
      </c>
      <c r="D156">
        <v>7.8172680000000005E-3</v>
      </c>
      <c r="E156">
        <v>7.2050090000000001E-3</v>
      </c>
      <c r="F156">
        <v>8.1534390000000002E-3</v>
      </c>
      <c r="G156">
        <v>8.0499649999999992E-3</v>
      </c>
      <c r="H156">
        <v>6.5689090000000004E-3</v>
      </c>
      <c r="I156">
        <v>8.2468990000000002E-3</v>
      </c>
      <c r="J156">
        <v>8.2283019999999998E-3</v>
      </c>
      <c r="K156">
        <v>8.104801E-3</v>
      </c>
      <c r="L156">
        <v>1.015949E-2</v>
      </c>
      <c r="M156">
        <v>7.7886580000000004E-3</v>
      </c>
      <c r="N156">
        <v>1.1571410000000001E-2</v>
      </c>
      <c r="O156">
        <v>1.1331559999999999E-2</v>
      </c>
      <c r="P156">
        <v>1.4413830000000001E-2</v>
      </c>
      <c r="Q156">
        <v>1.267242E-2</v>
      </c>
      <c r="R156">
        <v>1.392269E-2</v>
      </c>
      <c r="S156">
        <v>1.504135E-2</v>
      </c>
      <c r="T156">
        <v>1.666784E-2</v>
      </c>
      <c r="U156">
        <v>1.821327E-2</v>
      </c>
      <c r="V156">
        <v>1.6052719999999999E-2</v>
      </c>
      <c r="W156">
        <v>1.823139E-2</v>
      </c>
      <c r="X156">
        <v>2.2850990000000002E-2</v>
      </c>
      <c r="Y156">
        <v>2.4305819999999999E-2</v>
      </c>
    </row>
    <row r="157" spans="1:25" x14ac:dyDescent="0.25">
      <c r="A157">
        <v>345</v>
      </c>
      <c r="B157">
        <v>8.9764600000000003E-3</v>
      </c>
      <c r="C157">
        <v>8.1558229999999995E-3</v>
      </c>
      <c r="D157">
        <v>8.0184939999999993E-3</v>
      </c>
      <c r="E157">
        <v>7.4481959999999998E-3</v>
      </c>
      <c r="F157">
        <v>8.3889959999999993E-3</v>
      </c>
      <c r="G157">
        <v>8.1114770000000006E-3</v>
      </c>
      <c r="H157">
        <v>6.9365499999999997E-3</v>
      </c>
      <c r="I157">
        <v>8.7552069999999992E-3</v>
      </c>
      <c r="J157">
        <v>8.1262590000000003E-3</v>
      </c>
      <c r="K157">
        <v>8.6088180000000007E-3</v>
      </c>
      <c r="L157">
        <v>1.016474E-2</v>
      </c>
      <c r="M157">
        <v>7.9779619999999999E-3</v>
      </c>
      <c r="N157">
        <v>1.173782E-2</v>
      </c>
      <c r="O157">
        <v>1.145792E-2</v>
      </c>
      <c r="P157">
        <v>1.4830589999999999E-2</v>
      </c>
      <c r="Q157">
        <v>1.2907979999999999E-2</v>
      </c>
      <c r="R157">
        <v>1.4051910000000001E-2</v>
      </c>
      <c r="S157">
        <v>1.546812E-2</v>
      </c>
      <c r="T157">
        <v>1.6904349999999999E-2</v>
      </c>
      <c r="U157">
        <v>1.8112179999999999E-2</v>
      </c>
      <c r="V157">
        <v>1.642132E-2</v>
      </c>
      <c r="W157">
        <v>1.8015380000000001E-2</v>
      </c>
      <c r="X157">
        <v>2.327156E-2</v>
      </c>
      <c r="Y157">
        <v>2.410936E-2</v>
      </c>
    </row>
    <row r="158" spans="1:25" x14ac:dyDescent="0.25">
      <c r="A158">
        <v>346</v>
      </c>
      <c r="B158">
        <v>8.7914470000000008E-3</v>
      </c>
      <c r="C158">
        <v>7.9865460000000006E-3</v>
      </c>
      <c r="D158">
        <v>8.0628399999999999E-3</v>
      </c>
      <c r="E158">
        <v>7.5297360000000004E-3</v>
      </c>
      <c r="F158">
        <v>8.4652900000000003E-3</v>
      </c>
      <c r="G158">
        <v>8.4128380000000006E-3</v>
      </c>
      <c r="H158">
        <v>6.8459510000000003E-3</v>
      </c>
      <c r="I158">
        <v>8.9612010000000002E-3</v>
      </c>
      <c r="J158">
        <v>8.3637239999999995E-3</v>
      </c>
      <c r="K158">
        <v>8.5520739999999998E-3</v>
      </c>
      <c r="L158">
        <v>9.8490720000000004E-3</v>
      </c>
      <c r="M158">
        <v>7.8558919999999997E-3</v>
      </c>
      <c r="N158">
        <v>1.159668E-2</v>
      </c>
      <c r="O158">
        <v>1.0977270000000001E-2</v>
      </c>
      <c r="P158">
        <v>1.4788630000000001E-2</v>
      </c>
      <c r="Q158">
        <v>1.2869830000000001E-2</v>
      </c>
      <c r="R158">
        <v>1.3607030000000001E-2</v>
      </c>
      <c r="S158">
        <v>1.545143E-2</v>
      </c>
      <c r="T158">
        <v>1.6487600000000002E-2</v>
      </c>
      <c r="U158">
        <v>1.840162E-2</v>
      </c>
      <c r="V158">
        <v>1.6430380000000001E-2</v>
      </c>
      <c r="W158">
        <v>1.7870899999999999E-2</v>
      </c>
      <c r="X158">
        <v>2.30999E-2</v>
      </c>
      <c r="Y158">
        <v>2.410555E-2</v>
      </c>
    </row>
    <row r="159" spans="1:25" x14ac:dyDescent="0.25">
      <c r="A159">
        <v>347</v>
      </c>
      <c r="B159">
        <v>8.3374980000000005E-3</v>
      </c>
      <c r="C159">
        <v>7.7323909999999999E-3</v>
      </c>
      <c r="D159">
        <v>7.8654290000000002E-3</v>
      </c>
      <c r="E159">
        <v>7.0023539999999997E-3</v>
      </c>
      <c r="F159">
        <v>7.9965590000000003E-3</v>
      </c>
      <c r="G159">
        <v>7.8601839999999992E-3</v>
      </c>
      <c r="H159">
        <v>6.2179569999999997E-3</v>
      </c>
      <c r="I159">
        <v>8.4533690000000005E-3</v>
      </c>
      <c r="J159">
        <v>7.7309609999999997E-3</v>
      </c>
      <c r="K159">
        <v>8.1410409999999999E-3</v>
      </c>
      <c r="L159">
        <v>9.4804759999999998E-3</v>
      </c>
      <c r="M159">
        <v>8.1939700000000001E-3</v>
      </c>
      <c r="N159">
        <v>1.135015E-2</v>
      </c>
      <c r="O159">
        <v>1.043415E-2</v>
      </c>
      <c r="P159">
        <v>1.407576E-2</v>
      </c>
      <c r="Q159">
        <v>1.199913E-2</v>
      </c>
      <c r="R159">
        <v>1.355314E-2</v>
      </c>
      <c r="S159">
        <v>1.449347E-2</v>
      </c>
      <c r="T159">
        <v>1.6193389999999998E-2</v>
      </c>
      <c r="U159">
        <v>1.7698289999999998E-2</v>
      </c>
      <c r="V159">
        <v>1.5934940000000002E-2</v>
      </c>
      <c r="W159">
        <v>1.7360210000000001E-2</v>
      </c>
      <c r="X159">
        <v>2.2193910000000001E-2</v>
      </c>
      <c r="Y159">
        <v>2.3605350000000001E-2</v>
      </c>
    </row>
    <row r="160" spans="1:25" x14ac:dyDescent="0.25">
      <c r="A160">
        <v>348</v>
      </c>
      <c r="B160">
        <v>8.4228519999999998E-3</v>
      </c>
      <c r="C160">
        <v>7.7409740000000003E-3</v>
      </c>
      <c r="D160">
        <v>8.2621569999999991E-3</v>
      </c>
      <c r="E160">
        <v>7.4543949999999999E-3</v>
      </c>
      <c r="F160">
        <v>8.2821849999999992E-3</v>
      </c>
      <c r="G160">
        <v>8.0599780000000006E-3</v>
      </c>
      <c r="H160">
        <v>6.286621E-3</v>
      </c>
      <c r="I160">
        <v>7.7862740000000001E-3</v>
      </c>
      <c r="J160">
        <v>7.4887280000000001E-3</v>
      </c>
      <c r="K160">
        <v>8.2702639999999994E-3</v>
      </c>
      <c r="L160">
        <v>9.5682140000000002E-3</v>
      </c>
      <c r="M160">
        <v>7.8434939999999995E-3</v>
      </c>
      <c r="N160">
        <v>1.121521E-2</v>
      </c>
      <c r="O160">
        <v>1.0476589999999999E-2</v>
      </c>
      <c r="P160">
        <v>1.4269830000000001E-2</v>
      </c>
      <c r="Q160">
        <v>1.2065889999999999E-2</v>
      </c>
      <c r="R160">
        <v>1.3827320000000001E-2</v>
      </c>
      <c r="S160">
        <v>1.4685149999999999E-2</v>
      </c>
      <c r="T160">
        <v>1.596498E-2</v>
      </c>
      <c r="U160">
        <v>1.752853E-2</v>
      </c>
      <c r="V160">
        <v>1.575613E-2</v>
      </c>
      <c r="W160">
        <v>1.7145629999999999E-2</v>
      </c>
      <c r="X160">
        <v>2.2279739999999999E-2</v>
      </c>
      <c r="Y160">
        <v>2.3406030000000001E-2</v>
      </c>
    </row>
    <row r="161" spans="1:25" x14ac:dyDescent="0.25">
      <c r="A161">
        <v>349</v>
      </c>
      <c r="B161">
        <v>8.3122249999999995E-3</v>
      </c>
      <c r="C161">
        <v>7.3518749999999999E-3</v>
      </c>
      <c r="D161">
        <v>8.2249639999999995E-3</v>
      </c>
      <c r="E161">
        <v>6.9251060000000003E-3</v>
      </c>
      <c r="F161">
        <v>8.3632470000000007E-3</v>
      </c>
      <c r="G161">
        <v>8.2635880000000005E-3</v>
      </c>
      <c r="H161">
        <v>6.258965E-3</v>
      </c>
      <c r="I161">
        <v>8.2740780000000007E-3</v>
      </c>
      <c r="J161">
        <v>7.621765E-3</v>
      </c>
      <c r="K161">
        <v>8.6073880000000005E-3</v>
      </c>
      <c r="L161">
        <v>9.9215510000000007E-3</v>
      </c>
      <c r="M161">
        <v>7.3828699999999997E-3</v>
      </c>
      <c r="N161">
        <v>1.1389730000000001E-2</v>
      </c>
      <c r="O161">
        <v>1.041079E-2</v>
      </c>
      <c r="P161">
        <v>1.344919E-2</v>
      </c>
      <c r="Q161">
        <v>1.2325289999999999E-2</v>
      </c>
      <c r="R161">
        <v>1.3102529999999999E-2</v>
      </c>
      <c r="S161">
        <v>1.4897820000000001E-2</v>
      </c>
      <c r="T161">
        <v>1.596212E-2</v>
      </c>
      <c r="U161">
        <v>1.7694950000000001E-2</v>
      </c>
      <c r="V161">
        <v>1.594543E-2</v>
      </c>
      <c r="W161">
        <v>1.6991619999999999E-2</v>
      </c>
      <c r="X161">
        <v>2.2251610000000002E-2</v>
      </c>
      <c r="Y161">
        <v>2.399111E-2</v>
      </c>
    </row>
    <row r="162" spans="1:25" x14ac:dyDescent="0.25">
      <c r="A162">
        <v>350</v>
      </c>
      <c r="B162">
        <v>8.4309580000000005E-3</v>
      </c>
      <c r="C162">
        <v>8.3961490000000003E-3</v>
      </c>
      <c r="D162">
        <v>8.0757139999999995E-3</v>
      </c>
      <c r="E162">
        <v>7.283688E-3</v>
      </c>
      <c r="F162">
        <v>8.7356570000000008E-3</v>
      </c>
      <c r="G162">
        <v>8.6026190000000006E-3</v>
      </c>
      <c r="H162">
        <v>6.2437059999999999E-3</v>
      </c>
      <c r="I162">
        <v>8.4047319999999998E-3</v>
      </c>
      <c r="J162">
        <v>8.0461500000000002E-3</v>
      </c>
      <c r="K162">
        <v>8.5425380000000006E-3</v>
      </c>
      <c r="L162">
        <v>1.009321E-2</v>
      </c>
      <c r="M162">
        <v>7.9383849999999992E-3</v>
      </c>
      <c r="N162">
        <v>1.154137E-2</v>
      </c>
      <c r="O162">
        <v>1.103401E-2</v>
      </c>
      <c r="P162">
        <v>1.420021E-2</v>
      </c>
      <c r="Q162">
        <v>1.196098E-2</v>
      </c>
      <c r="R162">
        <v>1.3442040000000001E-2</v>
      </c>
      <c r="S162">
        <v>1.4764309999999999E-2</v>
      </c>
      <c r="T162">
        <v>1.5896319999999999E-2</v>
      </c>
      <c r="U162">
        <v>1.776171E-2</v>
      </c>
      <c r="V162">
        <v>1.593733E-2</v>
      </c>
      <c r="W162">
        <v>1.6900539999999999E-2</v>
      </c>
      <c r="X162">
        <v>2.209997E-2</v>
      </c>
      <c r="Y162">
        <v>2.3765560000000002E-2</v>
      </c>
    </row>
    <row r="163" spans="1:25" x14ac:dyDescent="0.25">
      <c r="A163">
        <v>351</v>
      </c>
      <c r="B163">
        <v>8.7022780000000008E-3</v>
      </c>
      <c r="C163">
        <v>7.9197880000000005E-3</v>
      </c>
      <c r="D163">
        <v>8.4643359999999994E-3</v>
      </c>
      <c r="E163">
        <v>7.3881149999999998E-3</v>
      </c>
      <c r="F163">
        <v>8.2316400000000001E-3</v>
      </c>
      <c r="G163">
        <v>8.1310270000000007E-3</v>
      </c>
      <c r="H163">
        <v>6.5975189999999996E-3</v>
      </c>
      <c r="I163">
        <v>8.1224439999999995E-3</v>
      </c>
      <c r="J163">
        <v>8.3374980000000005E-3</v>
      </c>
      <c r="K163">
        <v>8.1996919999999997E-3</v>
      </c>
      <c r="L163">
        <v>9.8462099999999993E-3</v>
      </c>
      <c r="M163">
        <v>7.8616139999999994E-3</v>
      </c>
      <c r="N163">
        <v>1.15881E-2</v>
      </c>
      <c r="O163">
        <v>1.0505199999999999E-2</v>
      </c>
      <c r="P163">
        <v>1.3623710000000001E-2</v>
      </c>
      <c r="Q163">
        <v>1.204729E-2</v>
      </c>
      <c r="R163">
        <v>1.359081E-2</v>
      </c>
      <c r="S163">
        <v>1.494122E-2</v>
      </c>
      <c r="T163">
        <v>1.6053680000000001E-2</v>
      </c>
      <c r="U163">
        <v>1.7631529999999999E-2</v>
      </c>
      <c r="V163">
        <v>1.558352E-2</v>
      </c>
      <c r="W163">
        <v>1.6831869999999999E-2</v>
      </c>
      <c r="X163">
        <v>2.269316E-2</v>
      </c>
      <c r="Y163">
        <v>2.3457530000000001E-2</v>
      </c>
    </row>
    <row r="164" spans="1:25" x14ac:dyDescent="0.25">
      <c r="A164">
        <v>352</v>
      </c>
      <c r="B164">
        <v>8.5406300000000004E-3</v>
      </c>
      <c r="C164">
        <v>7.6656340000000002E-3</v>
      </c>
      <c r="D164">
        <v>7.9278950000000008E-3</v>
      </c>
      <c r="E164">
        <v>7.032394E-3</v>
      </c>
      <c r="F164">
        <v>8.5315700000000005E-3</v>
      </c>
      <c r="G164">
        <v>8.1496239999999994E-3</v>
      </c>
      <c r="H164">
        <v>6.3099860000000001E-3</v>
      </c>
      <c r="I164">
        <v>7.8916549999999992E-3</v>
      </c>
      <c r="J164">
        <v>8.0556870000000006E-3</v>
      </c>
      <c r="K164">
        <v>8.6359980000000006E-3</v>
      </c>
      <c r="L164">
        <v>9.774685E-3</v>
      </c>
      <c r="M164">
        <v>7.7910419999999998E-3</v>
      </c>
      <c r="N164">
        <v>1.1171820000000001E-2</v>
      </c>
      <c r="O164">
        <v>1.040459E-2</v>
      </c>
      <c r="P164">
        <v>1.3692380000000001E-2</v>
      </c>
      <c r="Q164">
        <v>1.1929510000000001E-2</v>
      </c>
      <c r="R164">
        <v>1.3200760000000001E-2</v>
      </c>
      <c r="S164">
        <v>1.459646E-2</v>
      </c>
      <c r="T164">
        <v>1.609039E-2</v>
      </c>
      <c r="U164">
        <v>1.701546E-2</v>
      </c>
      <c r="V164">
        <v>1.5595909999999999E-2</v>
      </c>
      <c r="W164">
        <v>1.674461E-2</v>
      </c>
      <c r="X164">
        <v>2.174616E-2</v>
      </c>
      <c r="Y164">
        <v>2.32687E-2</v>
      </c>
    </row>
    <row r="165" spans="1:25" x14ac:dyDescent="0.25">
      <c r="A165">
        <v>353</v>
      </c>
      <c r="B165">
        <v>8.6197849999999996E-3</v>
      </c>
      <c r="C165">
        <v>7.4872970000000004E-3</v>
      </c>
      <c r="D165">
        <v>8.1162449999999994E-3</v>
      </c>
      <c r="E165">
        <v>7.3623660000000004E-3</v>
      </c>
      <c r="F165">
        <v>8.1191059999999992E-3</v>
      </c>
      <c r="G165">
        <v>8.1195829999999997E-3</v>
      </c>
      <c r="H165">
        <v>6.350517E-3</v>
      </c>
      <c r="I165">
        <v>8.4929470000000007E-3</v>
      </c>
      <c r="J165">
        <v>7.8649519999999997E-3</v>
      </c>
      <c r="K165">
        <v>8.3851810000000002E-3</v>
      </c>
      <c r="L165">
        <v>9.7689630000000003E-3</v>
      </c>
      <c r="M165">
        <v>7.4934959999999997E-3</v>
      </c>
      <c r="N165">
        <v>1.128435E-2</v>
      </c>
      <c r="O165">
        <v>1.0150910000000001E-2</v>
      </c>
      <c r="P165">
        <v>1.29447E-2</v>
      </c>
      <c r="Q165">
        <v>1.167202E-2</v>
      </c>
      <c r="R165">
        <v>1.2818339999999999E-2</v>
      </c>
      <c r="S165">
        <v>1.4219280000000001E-2</v>
      </c>
      <c r="T165">
        <v>1.601315E-2</v>
      </c>
      <c r="U165">
        <v>1.6653060000000001E-2</v>
      </c>
      <c r="V165">
        <v>1.499176E-2</v>
      </c>
      <c r="W165">
        <v>1.6270159999999999E-2</v>
      </c>
      <c r="X165">
        <v>2.1960739999999999E-2</v>
      </c>
      <c r="Y165">
        <v>2.313757E-2</v>
      </c>
    </row>
    <row r="166" spans="1:25" x14ac:dyDescent="0.25">
      <c r="A166">
        <v>354</v>
      </c>
      <c r="B166">
        <v>9.0799330000000001E-3</v>
      </c>
      <c r="C166">
        <v>8.2058909999999999E-3</v>
      </c>
      <c r="D166">
        <v>8.3193780000000005E-3</v>
      </c>
      <c r="E166">
        <v>7.2960849999999999E-3</v>
      </c>
      <c r="F166">
        <v>8.9688300000000006E-3</v>
      </c>
      <c r="G166">
        <v>8.4457400000000002E-3</v>
      </c>
      <c r="H166">
        <v>7.0519449999999996E-3</v>
      </c>
      <c r="I166">
        <v>8.5616110000000002E-3</v>
      </c>
      <c r="J166">
        <v>8.3165170000000007E-3</v>
      </c>
      <c r="K166">
        <v>7.9479219999999996E-3</v>
      </c>
      <c r="L166">
        <v>9.4652179999999992E-3</v>
      </c>
      <c r="M166">
        <v>7.6932909999999997E-3</v>
      </c>
      <c r="N166">
        <v>1.1247160000000001E-2</v>
      </c>
      <c r="O166">
        <v>9.9840160000000001E-3</v>
      </c>
      <c r="P166">
        <v>1.3583659999999999E-2</v>
      </c>
      <c r="Q166">
        <v>1.165009E-2</v>
      </c>
      <c r="R166">
        <v>1.294088E-2</v>
      </c>
      <c r="S166">
        <v>1.4473919999999999E-2</v>
      </c>
      <c r="T166">
        <v>1.6151909999999998E-2</v>
      </c>
      <c r="U166">
        <v>1.7055029999999999E-2</v>
      </c>
      <c r="V166">
        <v>1.511478E-2</v>
      </c>
      <c r="W166">
        <v>1.6670230000000001E-2</v>
      </c>
      <c r="X166">
        <v>2.161503E-2</v>
      </c>
      <c r="Y166">
        <v>2.3208139999999999E-2</v>
      </c>
    </row>
    <row r="167" spans="1:25" x14ac:dyDescent="0.25">
      <c r="A167">
        <v>355</v>
      </c>
      <c r="B167">
        <v>8.4581380000000005E-3</v>
      </c>
      <c r="C167">
        <v>8.0766680000000004E-3</v>
      </c>
      <c r="D167">
        <v>8.0666539999999995E-3</v>
      </c>
      <c r="E167">
        <v>6.898403E-3</v>
      </c>
      <c r="F167">
        <v>8.4085459999999994E-3</v>
      </c>
      <c r="G167">
        <v>7.9259870000000007E-3</v>
      </c>
      <c r="H167">
        <v>6.5312390000000003E-3</v>
      </c>
      <c r="I167">
        <v>8.0981249999999994E-3</v>
      </c>
      <c r="J167">
        <v>7.6832769999999996E-3</v>
      </c>
      <c r="K167">
        <v>8.4757800000000005E-3</v>
      </c>
      <c r="L167">
        <v>9.6588130000000005E-3</v>
      </c>
      <c r="M167">
        <v>7.6813699999999999E-3</v>
      </c>
      <c r="N167">
        <v>1.0931969999999999E-2</v>
      </c>
      <c r="O167">
        <v>1.0282990000000001E-2</v>
      </c>
      <c r="P167">
        <v>1.350403E-2</v>
      </c>
      <c r="Q167">
        <v>1.1961940000000001E-2</v>
      </c>
      <c r="R167">
        <v>1.30434E-2</v>
      </c>
      <c r="S167">
        <v>1.428223E-2</v>
      </c>
      <c r="T167">
        <v>1.5982150000000001E-2</v>
      </c>
      <c r="U167">
        <v>1.6510009999999999E-2</v>
      </c>
      <c r="V167">
        <v>1.4652729999999999E-2</v>
      </c>
      <c r="W167">
        <v>1.6246320000000002E-2</v>
      </c>
      <c r="X167">
        <v>2.1193980000000001E-2</v>
      </c>
      <c r="Y167">
        <v>2.3054120000000001E-2</v>
      </c>
    </row>
    <row r="168" spans="1:25" x14ac:dyDescent="0.25">
      <c r="A168">
        <v>356</v>
      </c>
      <c r="B168">
        <v>8.8014600000000005E-3</v>
      </c>
      <c r="C168">
        <v>7.9336170000000004E-3</v>
      </c>
      <c r="D168">
        <v>7.8110690000000003E-3</v>
      </c>
      <c r="E168">
        <v>6.7157750000000002E-3</v>
      </c>
      <c r="F168">
        <v>8.1357960000000007E-3</v>
      </c>
      <c r="G168">
        <v>7.8616139999999994E-3</v>
      </c>
      <c r="H168">
        <v>6.898403E-3</v>
      </c>
      <c r="I168">
        <v>8.1453319999999999E-3</v>
      </c>
      <c r="J168">
        <v>7.8535080000000004E-3</v>
      </c>
      <c r="K168">
        <v>8.1191059999999992E-3</v>
      </c>
      <c r="L168">
        <v>9.6020700000000007E-3</v>
      </c>
      <c r="M168">
        <v>7.4853899999999998E-3</v>
      </c>
      <c r="N168">
        <v>1.142836E-2</v>
      </c>
      <c r="O168">
        <v>1.0005470000000001E-2</v>
      </c>
      <c r="P168">
        <v>1.378012E-2</v>
      </c>
      <c r="Q168">
        <v>1.170444E-2</v>
      </c>
      <c r="R168">
        <v>1.1988159999999999E-2</v>
      </c>
      <c r="S168">
        <v>1.419401E-2</v>
      </c>
      <c r="T168">
        <v>1.6094210000000001E-2</v>
      </c>
      <c r="U168">
        <v>1.724434E-2</v>
      </c>
      <c r="V168">
        <v>1.483774E-2</v>
      </c>
      <c r="W168">
        <v>1.663303E-2</v>
      </c>
      <c r="X168">
        <v>2.1080020000000001E-2</v>
      </c>
      <c r="Y168">
        <v>2.2764679999999999E-2</v>
      </c>
    </row>
    <row r="169" spans="1:25" x14ac:dyDescent="0.25">
      <c r="A169">
        <v>357</v>
      </c>
      <c r="B169">
        <v>9.7146030000000005E-3</v>
      </c>
      <c r="C169">
        <v>8.4753039999999995E-3</v>
      </c>
      <c r="D169">
        <v>8.4743500000000003E-3</v>
      </c>
      <c r="E169">
        <v>7.7233309999999999E-3</v>
      </c>
      <c r="F169">
        <v>9.3212130000000001E-3</v>
      </c>
      <c r="G169">
        <v>8.9631079999999991E-3</v>
      </c>
      <c r="H169">
        <v>8.0180170000000005E-3</v>
      </c>
      <c r="I169">
        <v>8.4509849999999994E-3</v>
      </c>
      <c r="J169">
        <v>8.4180829999999998E-3</v>
      </c>
      <c r="K169">
        <v>9.2759130000000002E-3</v>
      </c>
      <c r="L169">
        <v>9.9844930000000005E-3</v>
      </c>
      <c r="M169">
        <v>8.5897449999999993E-3</v>
      </c>
      <c r="N169">
        <v>1.225424E-2</v>
      </c>
      <c r="O169">
        <v>1.0468959999999999E-2</v>
      </c>
      <c r="P169">
        <v>1.433039E-2</v>
      </c>
      <c r="Q169">
        <v>1.2105940000000001E-2</v>
      </c>
      <c r="R169">
        <v>1.313257E-2</v>
      </c>
      <c r="S169">
        <v>1.427698E-2</v>
      </c>
      <c r="T169">
        <v>1.6523360000000001E-2</v>
      </c>
      <c r="U169">
        <v>1.7886639999999999E-2</v>
      </c>
      <c r="V169">
        <v>1.5920159999999999E-2</v>
      </c>
      <c r="W169">
        <v>1.694536E-2</v>
      </c>
      <c r="X169">
        <v>2.2159100000000001E-2</v>
      </c>
      <c r="Y169">
        <v>2.3379799999999999E-2</v>
      </c>
    </row>
    <row r="170" spans="1:25" x14ac:dyDescent="0.25">
      <c r="A170">
        <v>358</v>
      </c>
      <c r="B170">
        <v>8.6221690000000007E-3</v>
      </c>
      <c r="C170">
        <v>7.9488749999999993E-3</v>
      </c>
      <c r="D170">
        <v>8.0099109999999998E-3</v>
      </c>
      <c r="E170">
        <v>6.6542629999999997E-3</v>
      </c>
      <c r="F170">
        <v>8.4939000000000004E-3</v>
      </c>
      <c r="G170">
        <v>8.2578660000000009E-3</v>
      </c>
      <c r="H170">
        <v>6.6051479999999999E-3</v>
      </c>
      <c r="I170">
        <v>8.4633829999999997E-3</v>
      </c>
      <c r="J170">
        <v>7.6794619999999997E-3</v>
      </c>
      <c r="K170">
        <v>8.1858629999999998E-3</v>
      </c>
      <c r="L170">
        <v>9.5562930000000004E-3</v>
      </c>
      <c r="M170">
        <v>7.3914530000000001E-3</v>
      </c>
      <c r="N170">
        <v>1.104784E-2</v>
      </c>
      <c r="O170">
        <v>9.4738010000000004E-3</v>
      </c>
      <c r="P170">
        <v>1.2740609999999999E-2</v>
      </c>
      <c r="Q170">
        <v>1.109838E-2</v>
      </c>
      <c r="R170">
        <v>1.1979099999999999E-2</v>
      </c>
      <c r="S170">
        <v>1.334667E-2</v>
      </c>
      <c r="T170">
        <v>1.531363E-2</v>
      </c>
      <c r="U170">
        <v>1.6252989999999998E-2</v>
      </c>
      <c r="V170">
        <v>1.4617440000000001E-2</v>
      </c>
      <c r="W170">
        <v>1.5953539999999999E-2</v>
      </c>
      <c r="X170">
        <v>2.0636080000000001E-2</v>
      </c>
      <c r="Y170">
        <v>2.18544E-2</v>
      </c>
    </row>
    <row r="171" spans="1:25" x14ac:dyDescent="0.25">
      <c r="A171">
        <v>359</v>
      </c>
      <c r="B171">
        <v>8.7223049999999996E-3</v>
      </c>
      <c r="C171">
        <v>8.2244870000000008E-3</v>
      </c>
      <c r="D171">
        <v>8.5039139999999996E-3</v>
      </c>
      <c r="E171">
        <v>7.62701E-3</v>
      </c>
      <c r="F171">
        <v>8.8310239999999998E-3</v>
      </c>
      <c r="G171">
        <v>8.0561639999999993E-3</v>
      </c>
      <c r="H171">
        <v>6.885052E-3</v>
      </c>
      <c r="I171">
        <v>8.3146100000000001E-3</v>
      </c>
      <c r="J171">
        <v>8.2759860000000008E-3</v>
      </c>
      <c r="K171">
        <v>8.4867480000000006E-3</v>
      </c>
      <c r="L171">
        <v>9.9563599999999992E-3</v>
      </c>
      <c r="M171">
        <v>7.7314380000000002E-3</v>
      </c>
      <c r="N171">
        <v>1.1267660000000001E-2</v>
      </c>
      <c r="O171">
        <v>1.0097500000000001E-2</v>
      </c>
      <c r="P171">
        <v>1.356125E-2</v>
      </c>
      <c r="Q171">
        <v>1.1713980000000001E-2</v>
      </c>
      <c r="R171">
        <v>1.279545E-2</v>
      </c>
      <c r="S171">
        <v>1.4156820000000001E-2</v>
      </c>
      <c r="T171">
        <v>1.5820979999999998E-2</v>
      </c>
      <c r="U171">
        <v>1.6312119999999999E-2</v>
      </c>
      <c r="V171">
        <v>1.447058E-2</v>
      </c>
      <c r="W171">
        <v>1.6313080000000001E-2</v>
      </c>
      <c r="X171">
        <v>2.1172050000000001E-2</v>
      </c>
      <c r="Y171">
        <v>2.2668839999999999E-2</v>
      </c>
    </row>
    <row r="172" spans="1:25" x14ac:dyDescent="0.25">
      <c r="A172">
        <v>360</v>
      </c>
      <c r="B172">
        <v>8.3360670000000008E-3</v>
      </c>
      <c r="C172">
        <v>6.9603920000000001E-3</v>
      </c>
      <c r="D172">
        <v>7.1616170000000003E-3</v>
      </c>
      <c r="E172">
        <v>6.4773560000000001E-3</v>
      </c>
      <c r="F172">
        <v>7.5688359999999998E-3</v>
      </c>
      <c r="G172">
        <v>6.9756510000000002E-3</v>
      </c>
      <c r="H172">
        <v>5.9857369999999997E-3</v>
      </c>
      <c r="I172">
        <v>7.7624319999999997E-3</v>
      </c>
      <c r="J172">
        <v>6.875992E-3</v>
      </c>
      <c r="K172">
        <v>7.2011949999999996E-3</v>
      </c>
      <c r="L172">
        <v>9.1428759999999994E-3</v>
      </c>
      <c r="M172">
        <v>6.8402289999999998E-3</v>
      </c>
      <c r="N172">
        <v>1.036596E-2</v>
      </c>
      <c r="O172">
        <v>9.8180769999999997E-3</v>
      </c>
      <c r="P172">
        <v>1.2190339999999999E-2</v>
      </c>
      <c r="Q172">
        <v>1.134396E-2</v>
      </c>
      <c r="R172">
        <v>1.207399E-2</v>
      </c>
      <c r="S172">
        <v>1.340628E-2</v>
      </c>
      <c r="T172">
        <v>1.5588279999999999E-2</v>
      </c>
      <c r="U172">
        <v>1.5659329999999999E-2</v>
      </c>
      <c r="V172">
        <v>1.38011E-2</v>
      </c>
      <c r="W172">
        <v>1.545E-2</v>
      </c>
      <c r="X172">
        <v>2.068472E-2</v>
      </c>
      <c r="Y172">
        <v>2.19636E-2</v>
      </c>
    </row>
    <row r="173" spans="1:25" x14ac:dyDescent="0.25">
      <c r="A173">
        <v>361</v>
      </c>
      <c r="B173">
        <v>7.0590970000000003E-3</v>
      </c>
      <c r="C173">
        <v>6.8073270000000002E-3</v>
      </c>
      <c r="D173">
        <v>6.597042E-3</v>
      </c>
      <c r="E173">
        <v>5.7120319999999997E-3</v>
      </c>
      <c r="F173">
        <v>6.9375039999999997E-3</v>
      </c>
      <c r="G173">
        <v>6.2556269999999997E-3</v>
      </c>
      <c r="H173">
        <v>4.8413279999999998E-3</v>
      </c>
      <c r="I173">
        <v>6.6704750000000004E-3</v>
      </c>
      <c r="J173">
        <v>5.8979990000000001E-3</v>
      </c>
      <c r="K173">
        <v>7.0610050000000004E-3</v>
      </c>
      <c r="L173">
        <v>8.3446500000000003E-3</v>
      </c>
      <c r="M173">
        <v>6.4363479999999997E-3</v>
      </c>
      <c r="N173">
        <v>9.8161700000000008E-3</v>
      </c>
      <c r="O173">
        <v>9.3741420000000002E-3</v>
      </c>
      <c r="P173">
        <v>1.184177E-2</v>
      </c>
      <c r="Q173">
        <v>1.0454649999999999E-2</v>
      </c>
      <c r="R173">
        <v>1.129341E-2</v>
      </c>
      <c r="S173">
        <v>1.2557509999999999E-2</v>
      </c>
      <c r="T173">
        <v>1.4690399999999999E-2</v>
      </c>
      <c r="U173">
        <v>1.5035150000000001E-2</v>
      </c>
      <c r="V173">
        <v>1.307583E-2</v>
      </c>
      <c r="W173">
        <v>1.5061379999999999E-2</v>
      </c>
      <c r="X173">
        <v>1.977348E-2</v>
      </c>
      <c r="Y173">
        <v>2.069855E-2</v>
      </c>
    </row>
    <row r="174" spans="1:25" x14ac:dyDescent="0.25">
      <c r="A174">
        <v>362</v>
      </c>
      <c r="B174">
        <v>7.8935619999999998E-3</v>
      </c>
      <c r="C174">
        <v>7.5840949999999999E-3</v>
      </c>
      <c r="D174">
        <v>7.1568489999999998E-3</v>
      </c>
      <c r="E174">
        <v>6.6657069999999999E-3</v>
      </c>
      <c r="F174">
        <v>7.6179500000000001E-3</v>
      </c>
      <c r="G174">
        <v>7.2040560000000003E-3</v>
      </c>
      <c r="H174">
        <v>5.9185030000000003E-3</v>
      </c>
      <c r="I174">
        <v>7.5316430000000002E-3</v>
      </c>
      <c r="J174">
        <v>6.3424110000000001E-3</v>
      </c>
      <c r="K174">
        <v>7.8916549999999992E-3</v>
      </c>
      <c r="L174">
        <v>8.4924700000000002E-3</v>
      </c>
      <c r="M174">
        <v>7.3390010000000004E-3</v>
      </c>
      <c r="N174">
        <v>1.033449E-2</v>
      </c>
      <c r="O174">
        <v>9.8948479999999995E-3</v>
      </c>
      <c r="P174">
        <v>1.279306E-2</v>
      </c>
      <c r="Q174">
        <v>1.03097E-2</v>
      </c>
      <c r="R174">
        <v>1.187325E-2</v>
      </c>
      <c r="S174">
        <v>1.320553E-2</v>
      </c>
      <c r="T174">
        <v>1.467371E-2</v>
      </c>
      <c r="U174">
        <v>1.5790459999999999E-2</v>
      </c>
      <c r="V174">
        <v>1.3664249999999999E-2</v>
      </c>
      <c r="W174">
        <v>1.557302E-2</v>
      </c>
      <c r="X174">
        <v>2.0167350000000001E-2</v>
      </c>
      <c r="Y174">
        <v>2.1657940000000001E-2</v>
      </c>
    </row>
    <row r="175" spans="1:25" x14ac:dyDescent="0.25">
      <c r="A175">
        <v>363</v>
      </c>
      <c r="B175">
        <v>8.4385870000000009E-3</v>
      </c>
      <c r="C175">
        <v>7.3084830000000002E-3</v>
      </c>
      <c r="D175">
        <v>7.4772830000000004E-3</v>
      </c>
      <c r="E175">
        <v>6.8583489999999997E-3</v>
      </c>
      <c r="F175">
        <v>8.0037119999999996E-3</v>
      </c>
      <c r="G175">
        <v>7.4939730000000001E-3</v>
      </c>
      <c r="H175">
        <v>6.1354640000000002E-3</v>
      </c>
      <c r="I175">
        <v>7.9550739999999995E-3</v>
      </c>
      <c r="J175">
        <v>6.5059660000000002E-3</v>
      </c>
      <c r="K175">
        <v>8.2216259999999992E-3</v>
      </c>
      <c r="L175">
        <v>8.7990759999999994E-3</v>
      </c>
      <c r="M175">
        <v>6.931782E-3</v>
      </c>
      <c r="N175">
        <v>1.0355E-2</v>
      </c>
      <c r="O175">
        <v>9.8142620000000007E-3</v>
      </c>
      <c r="P175">
        <v>1.262665E-2</v>
      </c>
      <c r="Q175">
        <v>1.0558130000000001E-2</v>
      </c>
      <c r="R175">
        <v>1.180172E-2</v>
      </c>
      <c r="S175">
        <v>1.3198379999999999E-2</v>
      </c>
      <c r="T175">
        <v>1.485586E-2</v>
      </c>
      <c r="U175">
        <v>1.6095160000000001E-2</v>
      </c>
      <c r="V175">
        <v>1.377869E-2</v>
      </c>
      <c r="W175">
        <v>1.532698E-2</v>
      </c>
      <c r="X175">
        <v>2.0222190000000001E-2</v>
      </c>
      <c r="Y175">
        <v>2.1325110000000001E-2</v>
      </c>
    </row>
    <row r="176" spans="1:25" x14ac:dyDescent="0.25">
      <c r="A176">
        <v>364</v>
      </c>
      <c r="B176">
        <v>8.4900860000000009E-3</v>
      </c>
      <c r="C176">
        <v>7.9760549999999993E-3</v>
      </c>
      <c r="D176">
        <v>7.6284409999999997E-3</v>
      </c>
      <c r="E176">
        <v>6.8745610000000004E-3</v>
      </c>
      <c r="F176">
        <v>8.1834790000000004E-3</v>
      </c>
      <c r="G176">
        <v>7.4906349999999998E-3</v>
      </c>
      <c r="H176">
        <v>6.3481329999999997E-3</v>
      </c>
      <c r="I176">
        <v>7.6389309999999998E-3</v>
      </c>
      <c r="J176">
        <v>7.2350499999999998E-3</v>
      </c>
      <c r="K176">
        <v>8.2259180000000005E-3</v>
      </c>
      <c r="L176">
        <v>8.9759829999999999E-3</v>
      </c>
      <c r="M176">
        <v>6.8464279999999999E-3</v>
      </c>
      <c r="N176">
        <v>1.0397429999999999E-2</v>
      </c>
      <c r="O176">
        <v>1.007509E-2</v>
      </c>
      <c r="P176">
        <v>1.242304E-2</v>
      </c>
      <c r="Q176">
        <v>1.0829449999999999E-2</v>
      </c>
      <c r="R176">
        <v>1.216745E-2</v>
      </c>
      <c r="S176">
        <v>1.352596E-2</v>
      </c>
      <c r="T176">
        <v>1.475477E-2</v>
      </c>
      <c r="U176">
        <v>1.586771E-2</v>
      </c>
      <c r="V176">
        <v>1.3861180000000001E-2</v>
      </c>
      <c r="W176">
        <v>1.5607360000000001E-2</v>
      </c>
      <c r="X176">
        <v>2.001619E-2</v>
      </c>
      <c r="Y176">
        <v>2.0953659999999999E-2</v>
      </c>
    </row>
    <row r="177" spans="1:25" x14ac:dyDescent="0.25">
      <c r="A177">
        <v>365</v>
      </c>
      <c r="B177">
        <v>8.8090900000000003E-3</v>
      </c>
      <c r="C177">
        <v>7.8172680000000005E-3</v>
      </c>
      <c r="D177">
        <v>7.8043940000000001E-3</v>
      </c>
      <c r="E177">
        <v>7.0600510000000003E-3</v>
      </c>
      <c r="F177">
        <v>8.2540510000000001E-3</v>
      </c>
      <c r="G177">
        <v>7.7400209999999997E-3</v>
      </c>
      <c r="H177">
        <v>6.3810350000000002E-3</v>
      </c>
      <c r="I177">
        <v>7.9536439999999993E-3</v>
      </c>
      <c r="J177">
        <v>7.4944499999999997E-3</v>
      </c>
      <c r="K177">
        <v>8.0003739999999993E-3</v>
      </c>
      <c r="L177">
        <v>8.9159010000000004E-3</v>
      </c>
      <c r="M177">
        <v>7.3032380000000001E-3</v>
      </c>
      <c r="N177">
        <v>1.0915279999999999E-2</v>
      </c>
      <c r="O177">
        <v>1.024485E-2</v>
      </c>
      <c r="P177">
        <v>1.301575E-2</v>
      </c>
      <c r="Q177">
        <v>1.1626239999999999E-2</v>
      </c>
      <c r="R177">
        <v>1.234245E-2</v>
      </c>
      <c r="S177">
        <v>1.358652E-2</v>
      </c>
      <c r="T177">
        <v>1.5141959999999999E-2</v>
      </c>
      <c r="U177">
        <v>1.6048429999999999E-2</v>
      </c>
      <c r="V177">
        <v>1.402378E-2</v>
      </c>
      <c r="W177">
        <v>1.551199E-2</v>
      </c>
      <c r="X177">
        <v>2.0411970000000002E-2</v>
      </c>
      <c r="Y177">
        <v>2.1017069999999999E-2</v>
      </c>
    </row>
    <row r="178" spans="1:25" x14ac:dyDescent="0.25">
      <c r="A178">
        <v>366</v>
      </c>
      <c r="B178">
        <v>8.7885859999999993E-3</v>
      </c>
      <c r="C178">
        <v>7.9441070000000006E-3</v>
      </c>
      <c r="D178">
        <v>8.0151560000000007E-3</v>
      </c>
      <c r="E178">
        <v>7.0261960000000002E-3</v>
      </c>
      <c r="F178">
        <v>8.2740780000000007E-3</v>
      </c>
      <c r="G178">
        <v>7.9073909999999997E-3</v>
      </c>
      <c r="H178">
        <v>6.5240860000000001E-3</v>
      </c>
      <c r="I178">
        <v>8.0232619999999998E-3</v>
      </c>
      <c r="J178">
        <v>7.2283740000000001E-3</v>
      </c>
      <c r="K178">
        <v>8.2173349999999992E-3</v>
      </c>
      <c r="L178">
        <v>9.1099739999999998E-3</v>
      </c>
      <c r="M178">
        <v>7.7505109999999999E-3</v>
      </c>
      <c r="N178">
        <v>1.0897159999999999E-2</v>
      </c>
      <c r="O178">
        <v>1.0368820000000001E-2</v>
      </c>
      <c r="P178">
        <v>1.3180259999999999E-2</v>
      </c>
      <c r="Q178">
        <v>1.1627200000000001E-2</v>
      </c>
      <c r="R178">
        <v>1.204729E-2</v>
      </c>
      <c r="S178">
        <v>1.360369E-2</v>
      </c>
      <c r="T178">
        <v>1.5067580000000001E-2</v>
      </c>
      <c r="U178">
        <v>1.599312E-2</v>
      </c>
      <c r="V178">
        <v>1.382208E-2</v>
      </c>
      <c r="W178">
        <v>1.566648E-2</v>
      </c>
      <c r="X178">
        <v>2.0463470000000001E-2</v>
      </c>
      <c r="Y178">
        <v>2.1473409999999998E-2</v>
      </c>
    </row>
    <row r="179" spans="1:25" x14ac:dyDescent="0.25">
      <c r="A179">
        <v>367</v>
      </c>
      <c r="B179">
        <v>8.4261890000000006E-3</v>
      </c>
      <c r="C179">
        <v>7.2617530000000001E-3</v>
      </c>
      <c r="D179">
        <v>7.6560969999999997E-3</v>
      </c>
      <c r="E179">
        <v>6.6466329999999999E-3</v>
      </c>
      <c r="F179">
        <v>7.9035760000000007E-3</v>
      </c>
      <c r="G179">
        <v>7.4391370000000002E-3</v>
      </c>
      <c r="H179">
        <v>6.072521E-3</v>
      </c>
      <c r="I179">
        <v>7.6146130000000001E-3</v>
      </c>
      <c r="J179">
        <v>7.0481299999999997E-3</v>
      </c>
      <c r="K179">
        <v>7.4696540000000001E-3</v>
      </c>
      <c r="L179">
        <v>8.5539819999999999E-3</v>
      </c>
      <c r="M179">
        <v>6.907463E-3</v>
      </c>
      <c r="N179">
        <v>1.0386940000000001E-2</v>
      </c>
      <c r="O179">
        <v>9.2391969999999993E-3</v>
      </c>
      <c r="P179">
        <v>1.220036E-2</v>
      </c>
      <c r="Q179">
        <v>1.038265E-2</v>
      </c>
      <c r="R179">
        <v>1.1661049999999999E-2</v>
      </c>
      <c r="S179">
        <v>1.312923E-2</v>
      </c>
      <c r="T179">
        <v>1.45278E-2</v>
      </c>
      <c r="U179">
        <v>1.5869620000000001E-2</v>
      </c>
      <c r="V179">
        <v>1.312637E-2</v>
      </c>
      <c r="W179">
        <v>1.5261169999999999E-2</v>
      </c>
      <c r="X179">
        <v>1.9586559999999999E-2</v>
      </c>
      <c r="Y179">
        <v>2.097893E-2</v>
      </c>
    </row>
    <row r="180" spans="1:25" x14ac:dyDescent="0.25">
      <c r="A180">
        <v>368</v>
      </c>
      <c r="B180">
        <v>8.1601139999999996E-3</v>
      </c>
      <c r="C180">
        <v>7.2712899999999997E-3</v>
      </c>
      <c r="D180">
        <v>7.5554849999999998E-3</v>
      </c>
      <c r="E180">
        <v>6.6809649999999996E-3</v>
      </c>
      <c r="F180">
        <v>7.6885219999999997E-3</v>
      </c>
      <c r="G180">
        <v>7.3008539999999999E-3</v>
      </c>
      <c r="H180">
        <v>5.7306290000000001E-3</v>
      </c>
      <c r="I180">
        <v>7.566929E-3</v>
      </c>
      <c r="J180">
        <v>7.1463580000000002E-3</v>
      </c>
      <c r="K180">
        <v>6.9584850000000004E-3</v>
      </c>
      <c r="L180">
        <v>8.5873600000000005E-3</v>
      </c>
      <c r="M180">
        <v>6.9298739999999999E-3</v>
      </c>
      <c r="N180">
        <v>9.9444389999999994E-3</v>
      </c>
      <c r="O180">
        <v>9.0622900000000006E-3</v>
      </c>
      <c r="P180">
        <v>1.1778830000000001E-2</v>
      </c>
      <c r="Q180">
        <v>1.0628220000000001E-2</v>
      </c>
      <c r="R180">
        <v>1.177979E-2</v>
      </c>
      <c r="S180">
        <v>1.25618E-2</v>
      </c>
      <c r="T180">
        <v>1.4568330000000001E-2</v>
      </c>
      <c r="U180">
        <v>1.5577789999999999E-2</v>
      </c>
      <c r="V180">
        <v>1.3281350000000001E-2</v>
      </c>
      <c r="W180">
        <v>1.5354629999999999E-2</v>
      </c>
      <c r="X180">
        <v>1.949215E-2</v>
      </c>
      <c r="Y180">
        <v>2.1015639999999999E-2</v>
      </c>
    </row>
    <row r="181" spans="1:25" x14ac:dyDescent="0.25">
      <c r="A181">
        <v>369</v>
      </c>
      <c r="B181">
        <v>7.9040529999999994E-3</v>
      </c>
      <c r="C181">
        <v>7.2898859999999998E-3</v>
      </c>
      <c r="D181">
        <v>8.1195829999999997E-3</v>
      </c>
      <c r="E181">
        <v>6.3576700000000002E-3</v>
      </c>
      <c r="F181">
        <v>7.6708790000000002E-3</v>
      </c>
      <c r="G181">
        <v>7.4005130000000001E-3</v>
      </c>
      <c r="H181">
        <v>5.9423449999999999E-3</v>
      </c>
      <c r="I181">
        <v>7.218838E-3</v>
      </c>
      <c r="J181">
        <v>7.172108E-3</v>
      </c>
      <c r="K181">
        <v>7.3466299999999998E-3</v>
      </c>
      <c r="L181">
        <v>8.3227160000000008E-3</v>
      </c>
      <c r="M181">
        <v>6.6504479999999998E-3</v>
      </c>
      <c r="N181">
        <v>1.004267E-2</v>
      </c>
      <c r="O181">
        <v>9.3503000000000006E-3</v>
      </c>
      <c r="P181">
        <v>1.213408E-2</v>
      </c>
      <c r="Q181">
        <v>1.067305E-2</v>
      </c>
      <c r="R181">
        <v>1.1231420000000001E-2</v>
      </c>
      <c r="S181">
        <v>1.222181E-2</v>
      </c>
      <c r="T181">
        <v>1.43261E-2</v>
      </c>
      <c r="U181">
        <v>1.519442E-2</v>
      </c>
      <c r="V181">
        <v>1.357651E-2</v>
      </c>
      <c r="W181">
        <v>1.5093799999999999E-2</v>
      </c>
      <c r="X181">
        <v>1.9328120000000001E-2</v>
      </c>
      <c r="Y181">
        <v>2.0378110000000001E-2</v>
      </c>
    </row>
    <row r="182" spans="1:25" x14ac:dyDescent="0.25">
      <c r="A182">
        <v>370</v>
      </c>
      <c r="B182">
        <v>7.9078670000000007E-3</v>
      </c>
      <c r="C182">
        <v>7.334709E-3</v>
      </c>
      <c r="D182">
        <v>7.287979E-3</v>
      </c>
      <c r="E182">
        <v>6.2718390000000004E-3</v>
      </c>
      <c r="F182">
        <v>7.7719690000000001E-3</v>
      </c>
      <c r="G182">
        <v>7.214069E-3</v>
      </c>
      <c r="H182">
        <v>5.7544709999999997E-3</v>
      </c>
      <c r="I182">
        <v>7.3986049999999999E-3</v>
      </c>
      <c r="J182">
        <v>6.6642760000000002E-3</v>
      </c>
      <c r="K182">
        <v>7.4625020000000002E-3</v>
      </c>
      <c r="L182">
        <v>8.4748270000000007E-3</v>
      </c>
      <c r="M182">
        <v>6.3481329999999997E-3</v>
      </c>
      <c r="N182">
        <v>9.8361969999999996E-3</v>
      </c>
      <c r="O182">
        <v>9.1667180000000008E-3</v>
      </c>
      <c r="P182">
        <v>1.2065889999999999E-2</v>
      </c>
      <c r="Q182">
        <v>1.0384559999999999E-2</v>
      </c>
      <c r="R182">
        <v>1.148796E-2</v>
      </c>
      <c r="S182">
        <v>1.265669E-2</v>
      </c>
      <c r="T182">
        <v>1.4062399999999999E-2</v>
      </c>
      <c r="U182">
        <v>1.519299E-2</v>
      </c>
      <c r="V182">
        <v>1.322985E-2</v>
      </c>
      <c r="W182">
        <v>1.4876840000000001E-2</v>
      </c>
      <c r="X182">
        <v>1.8890859999999999E-2</v>
      </c>
      <c r="Y182">
        <v>2.0006659999999999E-2</v>
      </c>
    </row>
    <row r="183" spans="1:25" x14ac:dyDescent="0.25">
      <c r="A183">
        <v>371</v>
      </c>
      <c r="B183">
        <v>8.3422659999999992E-3</v>
      </c>
      <c r="C183">
        <v>7.8158380000000003E-3</v>
      </c>
      <c r="D183">
        <v>7.316113E-3</v>
      </c>
      <c r="E183">
        <v>6.8688389999999998E-3</v>
      </c>
      <c r="F183">
        <v>7.7962880000000002E-3</v>
      </c>
      <c r="G183">
        <v>7.7562330000000004E-3</v>
      </c>
      <c r="H183">
        <v>6.156445E-3</v>
      </c>
      <c r="I183">
        <v>7.5817109999999997E-3</v>
      </c>
      <c r="J183">
        <v>6.9928170000000001E-3</v>
      </c>
      <c r="K183">
        <v>7.9770090000000002E-3</v>
      </c>
      <c r="L183">
        <v>8.8744159999999996E-3</v>
      </c>
      <c r="M183">
        <v>7.0471759999999996E-3</v>
      </c>
      <c r="N183">
        <v>1.059532E-2</v>
      </c>
      <c r="O183">
        <v>9.6178050000000001E-3</v>
      </c>
      <c r="P183">
        <v>1.2239460000000001E-2</v>
      </c>
      <c r="Q183">
        <v>1.091146E-2</v>
      </c>
      <c r="R183">
        <v>1.1846539999999999E-2</v>
      </c>
      <c r="S183">
        <v>1.3242240000000001E-2</v>
      </c>
      <c r="T183">
        <v>1.43795E-2</v>
      </c>
      <c r="U183">
        <v>1.577806E-2</v>
      </c>
      <c r="V183">
        <v>1.3731E-2</v>
      </c>
      <c r="W183">
        <v>1.5169139999999999E-2</v>
      </c>
      <c r="X183">
        <v>1.9585129999999999E-2</v>
      </c>
      <c r="Y183">
        <v>2.0847319999999999E-2</v>
      </c>
    </row>
    <row r="184" spans="1:25" x14ac:dyDescent="0.25">
      <c r="A184">
        <v>372</v>
      </c>
      <c r="B184">
        <v>8.4519390000000003E-3</v>
      </c>
      <c r="C184">
        <v>7.3218349999999996E-3</v>
      </c>
      <c r="D184">
        <v>7.9398160000000006E-3</v>
      </c>
      <c r="E184">
        <v>6.4525600000000004E-3</v>
      </c>
      <c r="F184">
        <v>7.9436300000000001E-3</v>
      </c>
      <c r="G184">
        <v>7.464409E-3</v>
      </c>
      <c r="H184">
        <v>6.0119630000000004E-3</v>
      </c>
      <c r="I184">
        <v>7.465363E-3</v>
      </c>
      <c r="J184">
        <v>7.557869E-3</v>
      </c>
      <c r="K184">
        <v>7.9846380000000005E-3</v>
      </c>
      <c r="L184">
        <v>9.125233E-3</v>
      </c>
      <c r="M184">
        <v>7.0300099999999997E-3</v>
      </c>
      <c r="N184">
        <v>1.0370249999999999E-2</v>
      </c>
      <c r="O184">
        <v>9.3607900000000008E-3</v>
      </c>
      <c r="P184">
        <v>1.264381E-2</v>
      </c>
      <c r="Q184">
        <v>1.077652E-2</v>
      </c>
      <c r="R184">
        <v>1.218605E-2</v>
      </c>
      <c r="S184">
        <v>1.328611E-2</v>
      </c>
      <c r="T184">
        <v>1.3907910000000001E-2</v>
      </c>
      <c r="U184">
        <v>1.560593E-2</v>
      </c>
      <c r="V184">
        <v>1.3646129999999999E-2</v>
      </c>
      <c r="W184">
        <v>1.5089989999999999E-2</v>
      </c>
      <c r="X184">
        <v>1.9795420000000001E-2</v>
      </c>
      <c r="Y184">
        <v>2.0818710000000001E-2</v>
      </c>
    </row>
    <row r="185" spans="1:25" x14ac:dyDescent="0.25">
      <c r="A185">
        <v>373</v>
      </c>
      <c r="B185">
        <v>8.5091590000000005E-3</v>
      </c>
      <c r="C185">
        <v>7.2870249999999999E-3</v>
      </c>
      <c r="D185">
        <v>7.8916549999999992E-3</v>
      </c>
      <c r="E185">
        <v>6.8702700000000004E-3</v>
      </c>
      <c r="F185">
        <v>7.6279640000000001E-3</v>
      </c>
      <c r="G185">
        <v>6.9322589999999996E-3</v>
      </c>
      <c r="H185">
        <v>5.7706830000000004E-3</v>
      </c>
      <c r="I185">
        <v>7.5311659999999997E-3</v>
      </c>
      <c r="J185">
        <v>7.2636599999999999E-3</v>
      </c>
      <c r="K185">
        <v>8.0018039999999995E-3</v>
      </c>
      <c r="L185">
        <v>8.7881090000000005E-3</v>
      </c>
      <c r="M185">
        <v>6.9322589999999996E-3</v>
      </c>
      <c r="N185">
        <v>1.0257240000000001E-2</v>
      </c>
      <c r="O185">
        <v>9.8471640000000003E-3</v>
      </c>
      <c r="P185">
        <v>1.2661459999999999E-2</v>
      </c>
      <c r="Q185">
        <v>1.091671E-2</v>
      </c>
      <c r="R185">
        <v>1.171255E-2</v>
      </c>
      <c r="S185">
        <v>1.3320449999999999E-2</v>
      </c>
      <c r="T185">
        <v>1.432276E-2</v>
      </c>
      <c r="U185">
        <v>1.525688E-2</v>
      </c>
      <c r="V185">
        <v>1.348209E-2</v>
      </c>
      <c r="W185">
        <v>1.5056129999999999E-2</v>
      </c>
      <c r="X185">
        <v>1.968336E-2</v>
      </c>
      <c r="Y185">
        <v>2.0373820000000001E-2</v>
      </c>
    </row>
    <row r="186" spans="1:25" x14ac:dyDescent="0.25">
      <c r="A186">
        <v>374</v>
      </c>
      <c r="B186">
        <v>8.2378390000000003E-3</v>
      </c>
      <c r="C186">
        <v>7.9479219999999996E-3</v>
      </c>
      <c r="D186">
        <v>7.6208109999999999E-3</v>
      </c>
      <c r="E186">
        <v>7.019997E-3</v>
      </c>
      <c r="F186">
        <v>8.2578660000000009E-3</v>
      </c>
      <c r="G186">
        <v>7.3781009999999998E-3</v>
      </c>
      <c r="H186">
        <v>6.3433650000000001E-3</v>
      </c>
      <c r="I186">
        <v>7.4467659999999996E-3</v>
      </c>
      <c r="J186">
        <v>7.0953370000000002E-3</v>
      </c>
      <c r="K186">
        <v>7.7233309999999999E-3</v>
      </c>
      <c r="L186">
        <v>8.9716910000000004E-3</v>
      </c>
      <c r="M186">
        <v>7.0586199999999998E-3</v>
      </c>
      <c r="N186">
        <v>1.02191E-2</v>
      </c>
      <c r="O186">
        <v>1.01285E-2</v>
      </c>
      <c r="P186">
        <v>1.2772560000000001E-2</v>
      </c>
      <c r="Q186">
        <v>1.1017320000000001E-2</v>
      </c>
      <c r="R186">
        <v>1.1536599999999999E-2</v>
      </c>
      <c r="S186">
        <v>1.3295649999999999E-2</v>
      </c>
      <c r="T186">
        <v>1.446152E-2</v>
      </c>
      <c r="U186">
        <v>1.5727999999999999E-2</v>
      </c>
      <c r="V186">
        <v>1.351976E-2</v>
      </c>
      <c r="W186">
        <v>1.4764309999999999E-2</v>
      </c>
      <c r="X186">
        <v>1.949644E-2</v>
      </c>
      <c r="Y186">
        <v>2.050018E-2</v>
      </c>
    </row>
    <row r="187" spans="1:25" x14ac:dyDescent="0.25">
      <c r="A187">
        <v>375</v>
      </c>
      <c r="B187">
        <v>8.0204009999999999E-3</v>
      </c>
      <c r="C187">
        <v>8.2201960000000008E-3</v>
      </c>
      <c r="D187">
        <v>7.6675420000000003E-3</v>
      </c>
      <c r="E187">
        <v>6.8111420000000001E-3</v>
      </c>
      <c r="F187">
        <v>8.1901549999999993E-3</v>
      </c>
      <c r="G187">
        <v>7.386208E-3</v>
      </c>
      <c r="H187">
        <v>5.8240890000000002E-3</v>
      </c>
      <c r="I187">
        <v>7.1492200000000004E-3</v>
      </c>
      <c r="J187">
        <v>7.181644E-3</v>
      </c>
      <c r="K187">
        <v>7.7147479999999996E-3</v>
      </c>
      <c r="L187">
        <v>8.7785720000000001E-3</v>
      </c>
      <c r="M187">
        <v>7.377148E-3</v>
      </c>
      <c r="N187">
        <v>9.9606509999999992E-3</v>
      </c>
      <c r="O187">
        <v>9.5000269999999994E-3</v>
      </c>
      <c r="P187">
        <v>1.2667660000000001E-2</v>
      </c>
      <c r="Q187">
        <v>1.0729310000000001E-2</v>
      </c>
      <c r="R187">
        <v>1.1639119999999999E-2</v>
      </c>
      <c r="S187">
        <v>1.318741E-2</v>
      </c>
      <c r="T187">
        <v>1.4060019999999999E-2</v>
      </c>
      <c r="U187">
        <v>1.533175E-2</v>
      </c>
      <c r="V187">
        <v>1.3102050000000001E-2</v>
      </c>
      <c r="W187">
        <v>1.4450070000000001E-2</v>
      </c>
      <c r="X187">
        <v>1.9090650000000001E-2</v>
      </c>
      <c r="Y187">
        <v>1.971817E-2</v>
      </c>
    </row>
    <row r="188" spans="1:25" x14ac:dyDescent="0.25">
      <c r="A188">
        <v>376</v>
      </c>
      <c r="B188">
        <v>7.6689719999999996E-3</v>
      </c>
      <c r="C188">
        <v>7.1368220000000001E-3</v>
      </c>
      <c r="D188">
        <v>7.2002409999999996E-3</v>
      </c>
      <c r="E188">
        <v>6.6251749999999996E-3</v>
      </c>
      <c r="F188">
        <v>7.4491499999999999E-3</v>
      </c>
      <c r="G188">
        <v>6.9379810000000002E-3</v>
      </c>
      <c r="H188">
        <v>5.7334899999999999E-3</v>
      </c>
      <c r="I188">
        <v>7.4510569999999996E-3</v>
      </c>
      <c r="J188">
        <v>6.9270130000000001E-3</v>
      </c>
      <c r="K188">
        <v>7.441998E-3</v>
      </c>
      <c r="L188">
        <v>8.7256429999999999E-3</v>
      </c>
      <c r="M188">
        <v>6.1860079999999998E-3</v>
      </c>
      <c r="N188">
        <v>9.8094940000000002E-3</v>
      </c>
      <c r="O188">
        <v>9.107113E-3</v>
      </c>
      <c r="P188">
        <v>1.19133E-2</v>
      </c>
      <c r="Q188">
        <v>1.0390760000000001E-2</v>
      </c>
      <c r="R188">
        <v>1.069403E-2</v>
      </c>
      <c r="S188">
        <v>1.198339E-2</v>
      </c>
      <c r="T188">
        <v>1.408243E-2</v>
      </c>
      <c r="U188">
        <v>1.4747140000000001E-2</v>
      </c>
      <c r="V188">
        <v>1.276922E-2</v>
      </c>
      <c r="W188">
        <v>1.4373779999999999E-2</v>
      </c>
      <c r="X188">
        <v>1.9099709999999999E-2</v>
      </c>
      <c r="Y188">
        <v>1.9542690000000001E-2</v>
      </c>
    </row>
    <row r="189" spans="1:25" x14ac:dyDescent="0.25">
      <c r="A189">
        <v>377</v>
      </c>
      <c r="B189">
        <v>8.3870890000000003E-3</v>
      </c>
      <c r="C189">
        <v>6.6499710000000002E-3</v>
      </c>
      <c r="D189">
        <v>7.3647499999999998E-3</v>
      </c>
      <c r="E189">
        <v>6.4306260000000001E-3</v>
      </c>
      <c r="F189">
        <v>7.2927469999999996E-3</v>
      </c>
      <c r="G189">
        <v>7.0638660000000002E-3</v>
      </c>
      <c r="H189">
        <v>5.548954E-3</v>
      </c>
      <c r="I189">
        <v>7.1387289999999999E-3</v>
      </c>
      <c r="J189">
        <v>7.0867539999999998E-3</v>
      </c>
      <c r="K189">
        <v>7.3251719999999996E-3</v>
      </c>
      <c r="L189">
        <v>8.4834100000000003E-3</v>
      </c>
      <c r="M189">
        <v>6.4125060000000001E-3</v>
      </c>
      <c r="N189">
        <v>9.6888540000000002E-3</v>
      </c>
      <c r="O189">
        <v>9.1090200000000007E-3</v>
      </c>
      <c r="P189">
        <v>1.214552E-2</v>
      </c>
      <c r="Q189">
        <v>1.0279659999999999E-2</v>
      </c>
      <c r="R189">
        <v>1.0770800000000001E-2</v>
      </c>
      <c r="S189">
        <v>1.230764E-2</v>
      </c>
      <c r="T189">
        <v>1.3684750000000001E-2</v>
      </c>
      <c r="U189">
        <v>1.49765E-2</v>
      </c>
      <c r="V189">
        <v>1.288795E-2</v>
      </c>
      <c r="W189">
        <v>1.446295E-2</v>
      </c>
      <c r="X189">
        <v>1.852989E-2</v>
      </c>
      <c r="Y189">
        <v>1.995802E-2</v>
      </c>
    </row>
    <row r="190" spans="1:25" x14ac:dyDescent="0.25">
      <c r="A190">
        <v>378</v>
      </c>
      <c r="B190">
        <v>7.9817770000000007E-3</v>
      </c>
      <c r="C190">
        <v>6.819248E-3</v>
      </c>
      <c r="D190">
        <v>7.6231959999999996E-3</v>
      </c>
      <c r="E190">
        <v>6.6332819999999999E-3</v>
      </c>
      <c r="F190">
        <v>7.6880459999999996E-3</v>
      </c>
      <c r="G190">
        <v>7.1883199999999998E-3</v>
      </c>
      <c r="H190">
        <v>5.9742930000000003E-3</v>
      </c>
      <c r="I190">
        <v>7.3962209999999997E-3</v>
      </c>
      <c r="J190">
        <v>6.9761279999999998E-3</v>
      </c>
      <c r="K190">
        <v>7.2941780000000001E-3</v>
      </c>
      <c r="L190">
        <v>8.6560249999999995E-3</v>
      </c>
      <c r="M190">
        <v>6.7539219999999999E-3</v>
      </c>
      <c r="N190">
        <v>9.7513200000000008E-3</v>
      </c>
      <c r="O190">
        <v>9.1381069999999995E-3</v>
      </c>
      <c r="P190">
        <v>1.18928E-2</v>
      </c>
      <c r="Q190">
        <v>1.0066510000000001E-2</v>
      </c>
      <c r="R190">
        <v>1.0721680000000001E-2</v>
      </c>
      <c r="S190">
        <v>1.224184E-2</v>
      </c>
      <c r="T190">
        <v>1.3835429999999999E-2</v>
      </c>
      <c r="U190">
        <v>1.5028949999999999E-2</v>
      </c>
      <c r="V190">
        <v>1.235819E-2</v>
      </c>
      <c r="W190">
        <v>1.41902E-2</v>
      </c>
      <c r="X190">
        <v>1.8514160000000002E-2</v>
      </c>
      <c r="Y190">
        <v>1.9618989999999999E-2</v>
      </c>
    </row>
    <row r="191" spans="1:25" x14ac:dyDescent="0.25">
      <c r="A191">
        <v>379</v>
      </c>
      <c r="B191">
        <v>7.9736709999999999E-3</v>
      </c>
      <c r="C191">
        <v>7.2693819999999996E-3</v>
      </c>
      <c r="D191">
        <v>7.2083470000000004E-3</v>
      </c>
      <c r="E191">
        <v>6.5822600000000004E-3</v>
      </c>
      <c r="F191">
        <v>7.5979230000000004E-3</v>
      </c>
      <c r="G191">
        <v>6.9952010000000004E-3</v>
      </c>
      <c r="H191">
        <v>5.8016780000000002E-3</v>
      </c>
      <c r="I191">
        <v>6.8888660000000004E-3</v>
      </c>
      <c r="J191">
        <v>6.9937710000000002E-3</v>
      </c>
      <c r="K191">
        <v>7.1926120000000001E-3</v>
      </c>
      <c r="L191">
        <v>8.5897449999999993E-3</v>
      </c>
      <c r="M191">
        <v>6.6976550000000003E-3</v>
      </c>
      <c r="N191">
        <v>9.5934869999999995E-3</v>
      </c>
      <c r="O191">
        <v>8.6841580000000008E-3</v>
      </c>
      <c r="P191">
        <v>1.2325289999999999E-2</v>
      </c>
      <c r="Q191">
        <v>1.0209080000000001E-2</v>
      </c>
      <c r="R191">
        <v>1.097155E-2</v>
      </c>
      <c r="S191">
        <v>1.240635E-2</v>
      </c>
      <c r="T191">
        <v>1.3549800000000001E-2</v>
      </c>
      <c r="U191">
        <v>1.508141E-2</v>
      </c>
      <c r="V191">
        <v>1.251507E-2</v>
      </c>
      <c r="W191">
        <v>1.406288E-2</v>
      </c>
      <c r="X191">
        <v>1.8345360000000002E-2</v>
      </c>
      <c r="Y191">
        <v>1.9987580000000001E-2</v>
      </c>
    </row>
    <row r="192" spans="1:25" x14ac:dyDescent="0.25">
      <c r="A192">
        <v>380</v>
      </c>
      <c r="B192">
        <v>7.3575969999999996E-3</v>
      </c>
      <c r="C192">
        <v>6.6542629999999997E-3</v>
      </c>
      <c r="D192">
        <v>6.5469739999999997E-3</v>
      </c>
      <c r="E192">
        <v>5.9599880000000003E-3</v>
      </c>
      <c r="F192">
        <v>6.8554879999999999E-3</v>
      </c>
      <c r="G192">
        <v>6.350517E-3</v>
      </c>
      <c r="H192">
        <v>5.0578120000000001E-3</v>
      </c>
      <c r="I192">
        <v>6.7515370000000002E-3</v>
      </c>
      <c r="J192">
        <v>6.1507230000000003E-3</v>
      </c>
      <c r="K192">
        <v>6.5488819999999998E-3</v>
      </c>
      <c r="L192">
        <v>8.0595019999999996E-3</v>
      </c>
      <c r="M192">
        <v>5.7563780000000004E-3</v>
      </c>
      <c r="N192">
        <v>9.2587469999999995E-3</v>
      </c>
      <c r="O192">
        <v>8.6550710000000003E-3</v>
      </c>
      <c r="P192">
        <v>1.118183E-2</v>
      </c>
      <c r="Q192">
        <v>9.3588830000000001E-3</v>
      </c>
      <c r="R192">
        <v>1.087713E-2</v>
      </c>
      <c r="S192">
        <v>1.198864E-2</v>
      </c>
      <c r="T192">
        <v>1.329994E-2</v>
      </c>
      <c r="U192">
        <v>1.422262E-2</v>
      </c>
      <c r="V192">
        <v>1.188755E-2</v>
      </c>
      <c r="W192">
        <v>1.340294E-2</v>
      </c>
      <c r="X192">
        <v>1.820517E-2</v>
      </c>
      <c r="Y192">
        <v>1.9239429999999998E-2</v>
      </c>
    </row>
    <row r="193" spans="1:25" x14ac:dyDescent="0.25">
      <c r="A193">
        <v>381</v>
      </c>
      <c r="B193">
        <v>7.3666570000000004E-3</v>
      </c>
      <c r="C193">
        <v>6.8440439999999996E-3</v>
      </c>
      <c r="D193">
        <v>7.0414539999999999E-3</v>
      </c>
      <c r="E193">
        <v>5.5036540000000002E-3</v>
      </c>
      <c r="F193">
        <v>6.9537160000000004E-3</v>
      </c>
      <c r="G193">
        <v>6.741047E-3</v>
      </c>
      <c r="H193">
        <v>5.099297E-3</v>
      </c>
      <c r="I193">
        <v>6.5331460000000001E-3</v>
      </c>
      <c r="J193">
        <v>6.7396160000000004E-3</v>
      </c>
      <c r="K193">
        <v>7.0471759999999996E-3</v>
      </c>
      <c r="L193">
        <v>7.6532359999999999E-3</v>
      </c>
      <c r="M193">
        <v>6.0234069999999997E-3</v>
      </c>
      <c r="N193">
        <v>9.2000959999999996E-3</v>
      </c>
      <c r="O193">
        <v>8.4881780000000007E-3</v>
      </c>
      <c r="P193">
        <v>1.1500359999999999E-2</v>
      </c>
      <c r="Q193">
        <v>1.0046960000000001E-2</v>
      </c>
      <c r="R193">
        <v>1.0228630000000001E-2</v>
      </c>
      <c r="S193">
        <v>1.1690620000000001E-2</v>
      </c>
      <c r="T193">
        <v>1.325226E-2</v>
      </c>
      <c r="U193">
        <v>1.4198779999999999E-2</v>
      </c>
      <c r="V193">
        <v>1.191235E-2</v>
      </c>
      <c r="W193">
        <v>1.3673309999999999E-2</v>
      </c>
      <c r="X193">
        <v>1.7869949999999999E-2</v>
      </c>
      <c r="Y193">
        <v>1.891518E-2</v>
      </c>
    </row>
    <row r="194" spans="1:25" x14ac:dyDescent="0.25">
      <c r="A194">
        <v>382</v>
      </c>
      <c r="B194">
        <v>7.9040529999999994E-3</v>
      </c>
      <c r="C194">
        <v>6.7152979999999998E-3</v>
      </c>
      <c r="D194">
        <v>6.4015390000000004E-3</v>
      </c>
      <c r="E194">
        <v>5.8355330000000004E-3</v>
      </c>
      <c r="F194">
        <v>7.2569849999999997E-3</v>
      </c>
      <c r="G194">
        <v>6.6442489999999996E-3</v>
      </c>
      <c r="H194">
        <v>5.1956179999999999E-3</v>
      </c>
      <c r="I194">
        <v>6.9746970000000002E-3</v>
      </c>
      <c r="J194">
        <v>6.1821940000000002E-3</v>
      </c>
      <c r="K194">
        <v>6.6046710000000003E-3</v>
      </c>
      <c r="L194">
        <v>7.5783730000000002E-3</v>
      </c>
      <c r="M194">
        <v>5.90086E-3</v>
      </c>
      <c r="N194">
        <v>8.9435580000000008E-3</v>
      </c>
      <c r="O194">
        <v>8.7084769999999992E-3</v>
      </c>
      <c r="P194">
        <v>1.1403079999999999E-2</v>
      </c>
      <c r="Q194">
        <v>9.5968249999999998E-3</v>
      </c>
      <c r="R194">
        <v>1.007271E-2</v>
      </c>
      <c r="S194">
        <v>1.1520860000000001E-2</v>
      </c>
      <c r="T194">
        <v>1.299238E-2</v>
      </c>
      <c r="U194">
        <v>1.3774389999999999E-2</v>
      </c>
      <c r="V194">
        <v>1.204538E-2</v>
      </c>
      <c r="W194">
        <v>1.2920859999999999E-2</v>
      </c>
      <c r="X194">
        <v>1.7967219999999999E-2</v>
      </c>
      <c r="Y194">
        <v>1.8244739999999999E-2</v>
      </c>
    </row>
    <row r="195" spans="1:25" x14ac:dyDescent="0.25">
      <c r="A195">
        <v>383</v>
      </c>
      <c r="B195">
        <v>7.664204E-3</v>
      </c>
      <c r="C195">
        <v>6.2556269999999997E-3</v>
      </c>
      <c r="D195">
        <v>6.4044000000000002E-3</v>
      </c>
      <c r="E195">
        <v>5.6805609999999998E-3</v>
      </c>
      <c r="F195">
        <v>6.8635939999999998E-3</v>
      </c>
      <c r="G195">
        <v>6.536961E-3</v>
      </c>
      <c r="H195">
        <v>4.8317910000000002E-3</v>
      </c>
      <c r="I195">
        <v>6.4702029999999999E-3</v>
      </c>
      <c r="J195">
        <v>5.8603290000000001E-3</v>
      </c>
      <c r="K195">
        <v>6.3858029999999998E-3</v>
      </c>
      <c r="L195">
        <v>7.3175430000000001E-3</v>
      </c>
      <c r="M195">
        <v>5.5379870000000003E-3</v>
      </c>
      <c r="N195">
        <v>8.8601110000000004E-3</v>
      </c>
      <c r="O195">
        <v>8.10051E-3</v>
      </c>
      <c r="P195">
        <v>1.104832E-2</v>
      </c>
      <c r="Q195">
        <v>9.1624259999999996E-3</v>
      </c>
      <c r="R195">
        <v>9.8209379999999995E-3</v>
      </c>
      <c r="S195">
        <v>1.1249540000000001E-2</v>
      </c>
      <c r="T195">
        <v>1.2862210000000001E-2</v>
      </c>
      <c r="U195">
        <v>1.3059619999999999E-2</v>
      </c>
      <c r="V195">
        <v>1.1795999999999999E-2</v>
      </c>
      <c r="W195">
        <v>1.224279E-2</v>
      </c>
      <c r="X195">
        <v>1.7720219999999998E-2</v>
      </c>
      <c r="Y195">
        <v>1.8196110000000001E-2</v>
      </c>
    </row>
    <row r="196" spans="1:25" x14ac:dyDescent="0.25">
      <c r="A196">
        <v>384</v>
      </c>
      <c r="B196">
        <v>8.0714229999999994E-3</v>
      </c>
      <c r="C196">
        <v>6.6890719999999999E-3</v>
      </c>
      <c r="D196">
        <v>6.894112E-3</v>
      </c>
      <c r="E196">
        <v>6.0234069999999997E-3</v>
      </c>
      <c r="F196">
        <v>7.2298049999999997E-3</v>
      </c>
      <c r="G196">
        <v>6.7243579999999997E-3</v>
      </c>
      <c r="H196">
        <v>4.9695970000000001E-3</v>
      </c>
      <c r="I196">
        <v>6.4096450000000003E-3</v>
      </c>
      <c r="J196">
        <v>6.1893460000000001E-3</v>
      </c>
      <c r="K196">
        <v>6.9026950000000004E-3</v>
      </c>
      <c r="L196">
        <v>7.3947910000000004E-3</v>
      </c>
      <c r="M196">
        <v>5.8031080000000004E-3</v>
      </c>
      <c r="N196">
        <v>8.4362029999999998E-3</v>
      </c>
      <c r="O196">
        <v>8.4962839999999998E-3</v>
      </c>
      <c r="P196">
        <v>1.1198039999999999E-2</v>
      </c>
      <c r="Q196">
        <v>9.6306800000000008E-3</v>
      </c>
      <c r="R196">
        <v>9.9477769999999997E-3</v>
      </c>
      <c r="S196">
        <v>1.1430259999999999E-2</v>
      </c>
      <c r="T196">
        <v>1.2980459999999999E-2</v>
      </c>
      <c r="U196">
        <v>1.3517380000000001E-2</v>
      </c>
      <c r="V196">
        <v>1.219988E-2</v>
      </c>
      <c r="W196">
        <v>1.2613299999999999E-2</v>
      </c>
      <c r="X196">
        <v>1.7660619999999998E-2</v>
      </c>
      <c r="Y196">
        <v>1.8510820000000001E-2</v>
      </c>
    </row>
    <row r="197" spans="1:25" x14ac:dyDescent="0.25">
      <c r="A197">
        <v>385</v>
      </c>
      <c r="B197">
        <v>7.4796680000000001E-3</v>
      </c>
      <c r="C197">
        <v>6.2870979999999996E-3</v>
      </c>
      <c r="D197">
        <v>6.448746E-3</v>
      </c>
      <c r="E197">
        <v>5.404949E-3</v>
      </c>
      <c r="F197">
        <v>6.4749719999999998E-3</v>
      </c>
      <c r="G197">
        <v>6.5059660000000002E-3</v>
      </c>
      <c r="H197">
        <v>4.666328E-3</v>
      </c>
      <c r="I197">
        <v>6.5779690000000004E-3</v>
      </c>
      <c r="J197">
        <v>5.8794019999999997E-3</v>
      </c>
      <c r="K197">
        <v>6.4315800000000001E-3</v>
      </c>
      <c r="L197">
        <v>7.1878430000000002E-3</v>
      </c>
      <c r="M197">
        <v>5.5475230000000004E-3</v>
      </c>
      <c r="N197">
        <v>8.7275510000000001E-3</v>
      </c>
      <c r="O197">
        <v>8.4371570000000007E-3</v>
      </c>
      <c r="P197">
        <v>1.081848E-2</v>
      </c>
      <c r="Q197">
        <v>9.3836779999999995E-3</v>
      </c>
      <c r="R197">
        <v>9.8142620000000007E-3</v>
      </c>
      <c r="S197">
        <v>1.1052609999999999E-2</v>
      </c>
      <c r="T197">
        <v>1.262665E-2</v>
      </c>
      <c r="U197">
        <v>1.3206010000000001E-2</v>
      </c>
      <c r="V197">
        <v>1.1483190000000001E-2</v>
      </c>
      <c r="W197">
        <v>1.2525079999999999E-2</v>
      </c>
      <c r="X197">
        <v>1.7205720000000001E-2</v>
      </c>
      <c r="Y197">
        <v>1.8054009999999999E-2</v>
      </c>
    </row>
    <row r="198" spans="1:25" x14ac:dyDescent="0.25">
      <c r="A198">
        <v>386</v>
      </c>
      <c r="B198">
        <v>7.6799390000000002E-3</v>
      </c>
      <c r="C198">
        <v>6.6623689999999996E-3</v>
      </c>
      <c r="D198">
        <v>6.6261289999999997E-3</v>
      </c>
      <c r="E198">
        <v>5.93853E-3</v>
      </c>
      <c r="F198">
        <v>6.9723129999999999E-3</v>
      </c>
      <c r="G198">
        <v>6.4735410000000002E-3</v>
      </c>
      <c r="H198">
        <v>4.9505230000000001E-3</v>
      </c>
      <c r="I198">
        <v>6.7329410000000001E-3</v>
      </c>
      <c r="J198">
        <v>6.1197279999999996E-3</v>
      </c>
      <c r="K198">
        <v>6.4826010000000002E-3</v>
      </c>
      <c r="L198">
        <v>7.330418E-3</v>
      </c>
      <c r="M198">
        <v>5.5828090000000002E-3</v>
      </c>
      <c r="N198">
        <v>8.8448520000000003E-3</v>
      </c>
      <c r="O198">
        <v>8.4166529999999996E-3</v>
      </c>
      <c r="P198">
        <v>1.1258600000000001E-2</v>
      </c>
      <c r="Q198">
        <v>9.700775E-3</v>
      </c>
      <c r="R198">
        <v>9.8571779999999994E-3</v>
      </c>
      <c r="S198">
        <v>1.1306760000000001E-2</v>
      </c>
      <c r="T198">
        <v>1.2648110000000001E-2</v>
      </c>
      <c r="U198">
        <v>1.3446329999999999E-2</v>
      </c>
      <c r="V198">
        <v>1.2051579999999999E-2</v>
      </c>
      <c r="W198">
        <v>1.2872700000000001E-2</v>
      </c>
      <c r="X198">
        <v>1.7563820000000001E-2</v>
      </c>
      <c r="Y198">
        <v>1.8258569999999998E-2</v>
      </c>
    </row>
    <row r="199" spans="1:25" x14ac:dyDescent="0.25">
      <c r="A199">
        <v>387</v>
      </c>
      <c r="B199">
        <v>7.6689719999999996E-3</v>
      </c>
      <c r="C199">
        <v>6.8469050000000004E-3</v>
      </c>
      <c r="D199">
        <v>6.6919329999999997E-3</v>
      </c>
      <c r="E199">
        <v>5.8889390000000002E-3</v>
      </c>
      <c r="F199">
        <v>6.976604E-3</v>
      </c>
      <c r="G199">
        <v>7.0114139999999997E-3</v>
      </c>
      <c r="H199">
        <v>5.0716399999999997E-3</v>
      </c>
      <c r="I199">
        <v>6.6471100000000003E-3</v>
      </c>
      <c r="J199">
        <v>6.2313079999999996E-3</v>
      </c>
      <c r="K199">
        <v>6.5159800000000002E-3</v>
      </c>
      <c r="L199">
        <v>7.6069830000000003E-3</v>
      </c>
      <c r="M199">
        <v>5.7806969999999996E-3</v>
      </c>
      <c r="N199">
        <v>9.1304779999999992E-3</v>
      </c>
      <c r="O199">
        <v>8.5611339999999998E-3</v>
      </c>
      <c r="P199">
        <v>1.0978699999999999E-2</v>
      </c>
      <c r="Q199">
        <v>9.5376969999999995E-3</v>
      </c>
      <c r="R199">
        <v>9.868145E-3</v>
      </c>
      <c r="S199">
        <v>1.13101E-2</v>
      </c>
      <c r="T199">
        <v>1.289034E-2</v>
      </c>
      <c r="U199">
        <v>1.347923E-2</v>
      </c>
      <c r="V199">
        <v>1.1842729999999999E-2</v>
      </c>
      <c r="W199">
        <v>1.292658E-2</v>
      </c>
      <c r="X199">
        <v>1.7729760000000001E-2</v>
      </c>
      <c r="Y199">
        <v>1.8244739999999999E-2</v>
      </c>
    </row>
    <row r="200" spans="1:25" x14ac:dyDescent="0.25">
      <c r="A200">
        <v>388</v>
      </c>
      <c r="B200">
        <v>7.7462199999999998E-3</v>
      </c>
      <c r="C200">
        <v>6.6137310000000003E-3</v>
      </c>
      <c r="D200">
        <v>6.5226549999999996E-3</v>
      </c>
      <c r="E200">
        <v>5.794525E-3</v>
      </c>
      <c r="F200">
        <v>6.796837E-3</v>
      </c>
      <c r="G200">
        <v>6.8430899999999996E-3</v>
      </c>
      <c r="H200">
        <v>4.9171450000000004E-3</v>
      </c>
      <c r="I200">
        <v>6.759167E-3</v>
      </c>
      <c r="J200">
        <v>6.1721800000000002E-3</v>
      </c>
      <c r="K200">
        <v>6.4644810000000002E-3</v>
      </c>
      <c r="L200">
        <v>7.6589580000000004E-3</v>
      </c>
      <c r="M200">
        <v>5.8188440000000001E-3</v>
      </c>
      <c r="N200">
        <v>8.6112020000000001E-3</v>
      </c>
      <c r="O200">
        <v>8.0170629999999996E-3</v>
      </c>
      <c r="P200">
        <v>1.0938639999999999E-2</v>
      </c>
      <c r="Q200">
        <v>9.3913079999999993E-3</v>
      </c>
      <c r="R200">
        <v>9.7975730000000004E-3</v>
      </c>
      <c r="S200">
        <v>1.123619E-2</v>
      </c>
      <c r="T200">
        <v>1.2807850000000001E-2</v>
      </c>
      <c r="U200">
        <v>1.323366E-2</v>
      </c>
      <c r="V200">
        <v>1.1725899999999999E-2</v>
      </c>
      <c r="W200">
        <v>1.259708E-2</v>
      </c>
      <c r="X200">
        <v>1.7493720000000001E-2</v>
      </c>
      <c r="Y200">
        <v>1.8384930000000001E-2</v>
      </c>
    </row>
    <row r="201" spans="1:25" x14ac:dyDescent="0.25">
      <c r="A201">
        <v>389</v>
      </c>
      <c r="B201">
        <v>7.3490140000000001E-3</v>
      </c>
      <c r="C201">
        <v>6.2775610000000001E-3</v>
      </c>
      <c r="D201">
        <v>6.1345100000000001E-3</v>
      </c>
      <c r="E201">
        <v>5.4612159999999996E-3</v>
      </c>
      <c r="F201">
        <v>6.6838260000000004E-3</v>
      </c>
      <c r="G201">
        <v>6.1998369999999997E-3</v>
      </c>
      <c r="H201">
        <v>4.8055650000000004E-3</v>
      </c>
      <c r="I201">
        <v>6.2370300000000002E-3</v>
      </c>
      <c r="J201">
        <v>5.7573320000000004E-3</v>
      </c>
      <c r="K201">
        <v>6.2060359999999998E-3</v>
      </c>
      <c r="L201">
        <v>7.1840289999999998E-3</v>
      </c>
      <c r="M201">
        <v>5.3973199999999997E-3</v>
      </c>
      <c r="N201">
        <v>8.3518029999999997E-3</v>
      </c>
      <c r="O201">
        <v>8.2111360000000008E-3</v>
      </c>
      <c r="P201">
        <v>1.057482E-2</v>
      </c>
      <c r="Q201">
        <v>8.7103839999999998E-3</v>
      </c>
      <c r="R201">
        <v>9.5391269999999997E-3</v>
      </c>
      <c r="S201">
        <v>1.069021E-2</v>
      </c>
      <c r="T201">
        <v>1.253986E-2</v>
      </c>
      <c r="U201">
        <v>1.265574E-2</v>
      </c>
      <c r="V201">
        <v>1.1241910000000001E-2</v>
      </c>
      <c r="W201">
        <v>1.214266E-2</v>
      </c>
      <c r="X201">
        <v>1.697922E-2</v>
      </c>
      <c r="Y201">
        <v>1.787186E-2</v>
      </c>
    </row>
    <row r="202" spans="1:25" x14ac:dyDescent="0.25">
      <c r="A202">
        <v>390</v>
      </c>
      <c r="B202">
        <v>7.5988770000000004E-3</v>
      </c>
      <c r="C202">
        <v>6.5817829999999999E-3</v>
      </c>
      <c r="D202">
        <v>6.1368940000000004E-3</v>
      </c>
      <c r="E202">
        <v>5.6576730000000002E-3</v>
      </c>
      <c r="F202">
        <v>6.9227220000000001E-3</v>
      </c>
      <c r="G202">
        <v>6.1817169999999998E-3</v>
      </c>
      <c r="H202">
        <v>4.6043400000000002E-3</v>
      </c>
      <c r="I202">
        <v>6.0486790000000004E-3</v>
      </c>
      <c r="J202">
        <v>5.4492949999999998E-3</v>
      </c>
      <c r="K202">
        <v>6.1106679999999997E-3</v>
      </c>
      <c r="L202">
        <v>7.218838E-3</v>
      </c>
      <c r="M202">
        <v>5.312443E-3</v>
      </c>
      <c r="N202">
        <v>8.2445139999999997E-3</v>
      </c>
      <c r="O202">
        <v>7.8344350000000007E-3</v>
      </c>
      <c r="P202">
        <v>1.0497090000000001E-2</v>
      </c>
      <c r="Q202">
        <v>8.9812280000000008E-3</v>
      </c>
      <c r="R202">
        <v>9.6054079999999993E-3</v>
      </c>
      <c r="S202">
        <v>1.0655400000000001E-2</v>
      </c>
      <c r="T202">
        <v>1.2587549999999999E-2</v>
      </c>
      <c r="U202">
        <v>1.264E-2</v>
      </c>
      <c r="V202">
        <v>1.102972E-2</v>
      </c>
      <c r="W202">
        <v>1.220417E-2</v>
      </c>
      <c r="X202">
        <v>1.6921519999999999E-2</v>
      </c>
      <c r="Y202">
        <v>1.78566E-2</v>
      </c>
    </row>
    <row r="203" spans="1:25" x14ac:dyDescent="0.25">
      <c r="A203">
        <v>391</v>
      </c>
      <c r="B203">
        <v>8.2039829999999998E-3</v>
      </c>
      <c r="C203">
        <v>6.6390040000000004E-3</v>
      </c>
      <c r="D203">
        <v>6.6790579999999999E-3</v>
      </c>
      <c r="E203">
        <v>5.8865549999999999E-3</v>
      </c>
      <c r="F203">
        <v>6.5922740000000004E-3</v>
      </c>
      <c r="G203">
        <v>6.7558289999999997E-3</v>
      </c>
      <c r="H203">
        <v>4.9090389999999996E-3</v>
      </c>
      <c r="I203">
        <v>6.6947939999999996E-3</v>
      </c>
      <c r="J203">
        <v>5.9862140000000001E-3</v>
      </c>
      <c r="K203">
        <v>6.3519479999999996E-3</v>
      </c>
      <c r="L203">
        <v>7.4834819999999996E-3</v>
      </c>
      <c r="M203">
        <v>5.6147580000000001E-3</v>
      </c>
      <c r="N203">
        <v>8.4829329999999998E-3</v>
      </c>
      <c r="O203">
        <v>8.1882480000000004E-3</v>
      </c>
      <c r="P203">
        <v>1.0725500000000001E-2</v>
      </c>
      <c r="Q203">
        <v>9.3569759999999995E-3</v>
      </c>
      <c r="R203">
        <v>9.9029540000000003E-3</v>
      </c>
      <c r="S203">
        <v>1.0886669999999999E-2</v>
      </c>
      <c r="T203">
        <v>1.2663840000000001E-2</v>
      </c>
      <c r="U203">
        <v>1.3054369999999999E-2</v>
      </c>
      <c r="V203">
        <v>1.1650560000000001E-2</v>
      </c>
      <c r="W203">
        <v>1.2556080000000001E-2</v>
      </c>
      <c r="X203">
        <v>1.738787E-2</v>
      </c>
      <c r="Y203">
        <v>1.81756E-2</v>
      </c>
    </row>
    <row r="204" spans="1:25" x14ac:dyDescent="0.25">
      <c r="A204">
        <v>392</v>
      </c>
      <c r="B204">
        <v>7.9936980000000005E-3</v>
      </c>
      <c r="C204">
        <v>6.517887E-3</v>
      </c>
      <c r="D204">
        <v>6.9417949999999997E-3</v>
      </c>
      <c r="E204">
        <v>5.9900279999999997E-3</v>
      </c>
      <c r="F204">
        <v>7.1558949999999998E-3</v>
      </c>
      <c r="G204">
        <v>6.8373679999999999E-3</v>
      </c>
      <c r="H204">
        <v>5.4702759999999996E-3</v>
      </c>
      <c r="I204">
        <v>7.0347789999999997E-3</v>
      </c>
      <c r="J204">
        <v>6.2608719999999998E-3</v>
      </c>
      <c r="K204">
        <v>6.8912510000000001E-3</v>
      </c>
      <c r="L204">
        <v>7.7776909999999998E-3</v>
      </c>
      <c r="M204">
        <v>5.6653019999999997E-3</v>
      </c>
      <c r="N204">
        <v>8.874893E-3</v>
      </c>
      <c r="O204">
        <v>8.3899500000000002E-3</v>
      </c>
      <c r="P204">
        <v>1.1389730000000001E-2</v>
      </c>
      <c r="Q204">
        <v>9.709835E-3</v>
      </c>
      <c r="R204">
        <v>9.8204610000000008E-3</v>
      </c>
      <c r="S204">
        <v>1.1378289999999999E-2</v>
      </c>
      <c r="T204">
        <v>1.303959E-2</v>
      </c>
      <c r="U204">
        <v>1.3674260000000001E-2</v>
      </c>
      <c r="V204">
        <v>1.191235E-2</v>
      </c>
      <c r="W204">
        <v>1.2955670000000001E-2</v>
      </c>
      <c r="X204">
        <v>1.7799849999999999E-2</v>
      </c>
      <c r="Y204">
        <v>1.8276210000000001E-2</v>
      </c>
    </row>
    <row r="205" spans="1:25" x14ac:dyDescent="0.25">
      <c r="A205">
        <v>393</v>
      </c>
      <c r="B205">
        <v>7.4052809999999997E-3</v>
      </c>
      <c r="C205">
        <v>5.9261319999999998E-3</v>
      </c>
      <c r="D205">
        <v>5.9857369999999997E-3</v>
      </c>
      <c r="E205">
        <v>5.4011340000000001E-3</v>
      </c>
      <c r="F205">
        <v>6.3810350000000002E-3</v>
      </c>
      <c r="G205">
        <v>6.11496E-3</v>
      </c>
      <c r="H205">
        <v>4.7106739999999998E-3</v>
      </c>
      <c r="I205">
        <v>6.17981E-3</v>
      </c>
      <c r="J205">
        <v>5.4469109999999996E-3</v>
      </c>
      <c r="K205">
        <v>6.1054229999999996E-3</v>
      </c>
      <c r="L205">
        <v>7.1578029999999999E-3</v>
      </c>
      <c r="M205">
        <v>5.2938459999999996E-3</v>
      </c>
      <c r="N205">
        <v>8.2416529999999998E-3</v>
      </c>
      <c r="O205">
        <v>7.3938370000000003E-3</v>
      </c>
      <c r="P205">
        <v>1.049376E-2</v>
      </c>
      <c r="Q205">
        <v>8.8081359999999994E-3</v>
      </c>
      <c r="R205">
        <v>9.3636510000000006E-3</v>
      </c>
      <c r="S205">
        <v>1.0389799999999999E-2</v>
      </c>
      <c r="T205">
        <v>1.232815E-2</v>
      </c>
      <c r="U205">
        <v>1.26915E-2</v>
      </c>
      <c r="V205">
        <v>1.1091709999999999E-2</v>
      </c>
      <c r="W205">
        <v>1.2077330000000001E-2</v>
      </c>
      <c r="X205">
        <v>1.6657829999999998E-2</v>
      </c>
      <c r="Y205">
        <v>1.712847E-2</v>
      </c>
    </row>
    <row r="206" spans="1:25" x14ac:dyDescent="0.25">
      <c r="A206">
        <v>394</v>
      </c>
      <c r="B206">
        <v>7.3966980000000002E-3</v>
      </c>
      <c r="C206">
        <v>6.4821239999999997E-3</v>
      </c>
      <c r="D206">
        <v>5.9328080000000004E-3</v>
      </c>
      <c r="E206">
        <v>5.3887370000000002E-3</v>
      </c>
      <c r="F206">
        <v>6.7315099999999996E-3</v>
      </c>
      <c r="G206">
        <v>6.1945919999999996E-3</v>
      </c>
      <c r="H206">
        <v>4.5676229999999998E-3</v>
      </c>
      <c r="I206">
        <v>6.1502459999999998E-3</v>
      </c>
      <c r="J206">
        <v>5.4917339999999999E-3</v>
      </c>
      <c r="K206">
        <v>6.3667300000000001E-3</v>
      </c>
      <c r="L206">
        <v>7.4625020000000002E-3</v>
      </c>
      <c r="M206">
        <v>5.2266120000000003E-3</v>
      </c>
      <c r="N206">
        <v>7.7509880000000003E-3</v>
      </c>
      <c r="O206">
        <v>7.8716280000000003E-3</v>
      </c>
      <c r="P206">
        <v>1.0549070000000001E-2</v>
      </c>
      <c r="Q206">
        <v>8.5434910000000003E-3</v>
      </c>
      <c r="R206">
        <v>9.2506410000000004E-3</v>
      </c>
      <c r="S206">
        <v>1.0780329999999999E-2</v>
      </c>
      <c r="T206">
        <v>1.2339589999999999E-2</v>
      </c>
      <c r="U206">
        <v>1.242971E-2</v>
      </c>
      <c r="V206">
        <v>1.092482E-2</v>
      </c>
      <c r="W206">
        <v>1.205444E-2</v>
      </c>
      <c r="X206">
        <v>1.6686920000000001E-2</v>
      </c>
      <c r="Y206">
        <v>1.7550949999999999E-2</v>
      </c>
    </row>
    <row r="207" spans="1:25" x14ac:dyDescent="0.25">
      <c r="A207">
        <v>395</v>
      </c>
      <c r="B207">
        <v>7.2894099999999996E-3</v>
      </c>
      <c r="C207">
        <v>5.8670040000000003E-3</v>
      </c>
      <c r="D207">
        <v>6.3161850000000002E-3</v>
      </c>
      <c r="E207">
        <v>5.2824020000000003E-3</v>
      </c>
      <c r="F207">
        <v>6.3033100000000003E-3</v>
      </c>
      <c r="G207">
        <v>5.6800840000000002E-3</v>
      </c>
      <c r="H207">
        <v>4.4183729999999997E-3</v>
      </c>
      <c r="I207">
        <v>5.8879850000000001E-3</v>
      </c>
      <c r="J207">
        <v>5.3606030000000002E-3</v>
      </c>
      <c r="K207">
        <v>5.8703419999999997E-3</v>
      </c>
      <c r="L207">
        <v>7.1787830000000002E-3</v>
      </c>
      <c r="M207">
        <v>4.8680310000000001E-3</v>
      </c>
      <c r="N207">
        <v>7.9069139999999993E-3</v>
      </c>
      <c r="O207">
        <v>7.3795320000000003E-3</v>
      </c>
      <c r="P207">
        <v>1.006365E-2</v>
      </c>
      <c r="Q207">
        <v>8.3665849999999993E-3</v>
      </c>
      <c r="R207">
        <v>9.0823169999999995E-3</v>
      </c>
      <c r="S207">
        <v>1.002312E-2</v>
      </c>
      <c r="T207">
        <v>1.206636E-2</v>
      </c>
      <c r="U207">
        <v>1.239586E-2</v>
      </c>
      <c r="V207">
        <v>1.062155E-2</v>
      </c>
      <c r="W207">
        <v>1.1858459999999999E-2</v>
      </c>
      <c r="X207">
        <v>1.6680239999999999E-2</v>
      </c>
      <c r="Y207">
        <v>1.7157080000000002E-2</v>
      </c>
    </row>
    <row r="208" spans="1:25" x14ac:dyDescent="0.25">
      <c r="A208">
        <v>396</v>
      </c>
      <c r="B208">
        <v>7.3027609999999996E-3</v>
      </c>
      <c r="C208">
        <v>6.1078069999999998E-3</v>
      </c>
      <c r="D208">
        <v>5.9666629999999997E-3</v>
      </c>
      <c r="E208">
        <v>5.2719120000000001E-3</v>
      </c>
      <c r="F208">
        <v>6.2403679999999996E-3</v>
      </c>
      <c r="G208">
        <v>6.1259269999999998E-3</v>
      </c>
      <c r="H208">
        <v>4.444122E-3</v>
      </c>
      <c r="I208">
        <v>5.9442519999999997E-3</v>
      </c>
      <c r="J208">
        <v>5.5451390000000001E-3</v>
      </c>
      <c r="K208">
        <v>5.9347150000000001E-3</v>
      </c>
      <c r="L208">
        <v>7.2207449999999998E-3</v>
      </c>
      <c r="M208">
        <v>5.1455499999999996E-3</v>
      </c>
      <c r="N208">
        <v>7.9593660000000007E-3</v>
      </c>
      <c r="O208">
        <v>7.7285770000000004E-3</v>
      </c>
      <c r="P208">
        <v>1.009607E-2</v>
      </c>
      <c r="Q208">
        <v>8.6927410000000004E-3</v>
      </c>
      <c r="R208">
        <v>8.9316369999999992E-3</v>
      </c>
      <c r="S208">
        <v>1.033211E-2</v>
      </c>
      <c r="T208">
        <v>1.20225E-2</v>
      </c>
      <c r="U208">
        <v>1.243639E-2</v>
      </c>
      <c r="V208">
        <v>1.100397E-2</v>
      </c>
      <c r="W208">
        <v>1.186371E-2</v>
      </c>
      <c r="X208">
        <v>1.6745090000000001E-2</v>
      </c>
      <c r="Y208">
        <v>1.7312049999999999E-2</v>
      </c>
    </row>
    <row r="209" spans="1:25" x14ac:dyDescent="0.25">
      <c r="A209">
        <v>397</v>
      </c>
      <c r="B209">
        <v>7.6384540000000003E-3</v>
      </c>
      <c r="C209">
        <v>6.4516069999999998E-3</v>
      </c>
      <c r="D209">
        <v>6.1173440000000003E-3</v>
      </c>
      <c r="E209">
        <v>5.5680269999999997E-3</v>
      </c>
      <c r="F209">
        <v>6.6275600000000002E-3</v>
      </c>
      <c r="G209">
        <v>6.2651629999999998E-3</v>
      </c>
      <c r="H209">
        <v>4.8694610000000003E-3</v>
      </c>
      <c r="I209">
        <v>6.4377779999999999E-3</v>
      </c>
      <c r="J209">
        <v>5.9404369999999998E-3</v>
      </c>
      <c r="K209">
        <v>6.1836240000000004E-3</v>
      </c>
      <c r="L209">
        <v>7.0571899999999996E-3</v>
      </c>
      <c r="M209">
        <v>5.3658489999999998E-3</v>
      </c>
      <c r="N209">
        <v>8.0919270000000005E-3</v>
      </c>
      <c r="O209">
        <v>8.0475809999999998E-3</v>
      </c>
      <c r="P209">
        <v>1.052809E-2</v>
      </c>
      <c r="Q209">
        <v>8.9163780000000008E-3</v>
      </c>
      <c r="R209">
        <v>9.4127659999999995E-3</v>
      </c>
      <c r="S209">
        <v>1.083374E-2</v>
      </c>
      <c r="T209">
        <v>1.2015339999999999E-2</v>
      </c>
      <c r="U209">
        <v>1.2503149999999999E-2</v>
      </c>
      <c r="V209">
        <v>1.15056E-2</v>
      </c>
      <c r="W209">
        <v>1.2387749999999999E-2</v>
      </c>
      <c r="X209">
        <v>1.687717E-2</v>
      </c>
      <c r="Y209">
        <v>1.7586709999999998E-2</v>
      </c>
    </row>
    <row r="210" spans="1:25" x14ac:dyDescent="0.25">
      <c r="A210">
        <v>398</v>
      </c>
      <c r="B210">
        <v>7.5769419999999997E-3</v>
      </c>
      <c r="C210">
        <v>6.6733360000000002E-3</v>
      </c>
      <c r="D210">
        <v>6.5641400000000004E-3</v>
      </c>
      <c r="E210">
        <v>5.58567E-3</v>
      </c>
      <c r="F210">
        <v>7.0123670000000003E-3</v>
      </c>
      <c r="G210">
        <v>6.5751079999999996E-3</v>
      </c>
      <c r="H210">
        <v>4.8079489999999997E-3</v>
      </c>
      <c r="I210">
        <v>6.4949990000000004E-3</v>
      </c>
      <c r="J210">
        <v>6.06823E-3</v>
      </c>
      <c r="K210">
        <v>6.1235430000000004E-3</v>
      </c>
      <c r="L210">
        <v>7.5430870000000004E-3</v>
      </c>
      <c r="M210">
        <v>5.5241580000000004E-3</v>
      </c>
      <c r="N210">
        <v>8.6526869999999992E-3</v>
      </c>
      <c r="O210">
        <v>8.1210139999999993E-3</v>
      </c>
      <c r="P210">
        <v>1.053047E-2</v>
      </c>
      <c r="Q210">
        <v>9.2797279999999992E-3</v>
      </c>
      <c r="R210">
        <v>9.3626979999999992E-3</v>
      </c>
      <c r="S210">
        <v>1.075363E-2</v>
      </c>
      <c r="T210">
        <v>1.2505530000000001E-2</v>
      </c>
      <c r="U210">
        <v>1.304722E-2</v>
      </c>
      <c r="V210">
        <v>1.1567590000000001E-2</v>
      </c>
      <c r="W210">
        <v>1.2553689999999999E-2</v>
      </c>
      <c r="X210">
        <v>1.6815190000000001E-2</v>
      </c>
      <c r="Y210">
        <v>1.7544750000000001E-2</v>
      </c>
    </row>
    <row r="211" spans="1:25" x14ac:dyDescent="0.25">
      <c r="A211">
        <v>399</v>
      </c>
      <c r="B211">
        <v>7.1463580000000002E-3</v>
      </c>
      <c r="C211">
        <v>6.0091019999999997E-3</v>
      </c>
      <c r="D211">
        <v>6.1831469999999999E-3</v>
      </c>
      <c r="E211">
        <v>5.4821970000000003E-3</v>
      </c>
      <c r="F211">
        <v>6.5379139999999997E-3</v>
      </c>
      <c r="G211">
        <v>5.8379169999999998E-3</v>
      </c>
      <c r="H211">
        <v>4.3473239999999996E-3</v>
      </c>
      <c r="I211">
        <v>6.1788559999999999E-3</v>
      </c>
      <c r="J211">
        <v>5.2208899999999997E-3</v>
      </c>
      <c r="K211">
        <v>6.0057640000000002E-3</v>
      </c>
      <c r="L211">
        <v>7.0586199999999998E-3</v>
      </c>
      <c r="M211">
        <v>4.6973229999999998E-3</v>
      </c>
      <c r="N211">
        <v>7.58934E-3</v>
      </c>
      <c r="O211">
        <v>7.4076649999999999E-3</v>
      </c>
      <c r="P211">
        <v>1.031637E-2</v>
      </c>
      <c r="Q211">
        <v>8.3813670000000007E-3</v>
      </c>
      <c r="R211">
        <v>9.1705320000000003E-3</v>
      </c>
      <c r="S211">
        <v>9.7870830000000002E-3</v>
      </c>
      <c r="T211">
        <v>1.191711E-2</v>
      </c>
      <c r="U211">
        <v>1.245213E-2</v>
      </c>
      <c r="V211">
        <v>1.0411739999999999E-2</v>
      </c>
      <c r="W211">
        <v>1.156139E-2</v>
      </c>
      <c r="X211">
        <v>1.6286370000000001E-2</v>
      </c>
      <c r="Y211">
        <v>1.7178539999999999E-2</v>
      </c>
    </row>
    <row r="212" spans="1:25" x14ac:dyDescent="0.25">
      <c r="A212">
        <v>400</v>
      </c>
      <c r="B212">
        <v>6.8321229999999998E-3</v>
      </c>
      <c r="C212">
        <v>5.7501790000000002E-3</v>
      </c>
      <c r="D212">
        <v>5.7449340000000002E-3</v>
      </c>
      <c r="E212">
        <v>4.8651700000000003E-3</v>
      </c>
      <c r="F212">
        <v>5.9514049999999999E-3</v>
      </c>
      <c r="G212">
        <v>5.358219E-3</v>
      </c>
      <c r="H212">
        <v>3.8847920000000002E-3</v>
      </c>
      <c r="I212">
        <v>5.9394840000000001E-3</v>
      </c>
      <c r="J212">
        <v>5.2714349999999997E-3</v>
      </c>
      <c r="K212">
        <v>5.5556299999999998E-3</v>
      </c>
      <c r="L212">
        <v>6.9241520000000003E-3</v>
      </c>
      <c r="M212">
        <v>4.5742990000000004E-3</v>
      </c>
      <c r="N212">
        <v>7.5139999999999998E-3</v>
      </c>
      <c r="O212">
        <v>7.5197220000000004E-3</v>
      </c>
      <c r="P212">
        <v>9.881496E-3</v>
      </c>
      <c r="Q212">
        <v>8.2125659999999993E-3</v>
      </c>
      <c r="R212">
        <v>8.6040500000000002E-3</v>
      </c>
      <c r="S212">
        <v>9.9911689999999994E-3</v>
      </c>
      <c r="T212">
        <v>1.1363979999999999E-2</v>
      </c>
      <c r="U212">
        <v>1.176929E-2</v>
      </c>
      <c r="V212">
        <v>1.018286E-2</v>
      </c>
      <c r="W212">
        <v>1.1266709999999999E-2</v>
      </c>
      <c r="X212">
        <v>1.5549179999999999E-2</v>
      </c>
      <c r="Y212">
        <v>1.6975879999999999E-2</v>
      </c>
    </row>
    <row r="213" spans="1:25" x14ac:dyDescent="0.25">
      <c r="A213">
        <v>401</v>
      </c>
      <c r="B213">
        <v>7.4405670000000004E-3</v>
      </c>
      <c r="C213">
        <v>6.1659810000000001E-3</v>
      </c>
      <c r="D213">
        <v>6.0405729999999996E-3</v>
      </c>
      <c r="E213">
        <v>5.5370330000000002E-3</v>
      </c>
      <c r="F213">
        <v>6.7973139999999996E-3</v>
      </c>
      <c r="G213">
        <v>5.9647559999999999E-3</v>
      </c>
      <c r="H213">
        <v>4.2653079999999998E-3</v>
      </c>
      <c r="I213">
        <v>6.1678890000000002E-3</v>
      </c>
      <c r="J213">
        <v>5.6948659999999998E-3</v>
      </c>
      <c r="K213">
        <v>6.2699319999999998E-3</v>
      </c>
      <c r="L213">
        <v>6.986618E-3</v>
      </c>
      <c r="M213">
        <v>4.903793E-3</v>
      </c>
      <c r="N213">
        <v>7.5502399999999997E-3</v>
      </c>
      <c r="O213">
        <v>7.6274869999999996E-3</v>
      </c>
      <c r="P213">
        <v>1.0337829999999999E-2</v>
      </c>
      <c r="Q213">
        <v>8.7261200000000004E-3</v>
      </c>
      <c r="R213">
        <v>9.3469620000000003E-3</v>
      </c>
      <c r="S213">
        <v>1.0209559999999999E-2</v>
      </c>
      <c r="T213">
        <v>1.1630059999999999E-2</v>
      </c>
      <c r="U213">
        <v>1.236725E-2</v>
      </c>
      <c r="V213">
        <v>1.029396E-2</v>
      </c>
      <c r="W213">
        <v>1.1426449999999999E-2</v>
      </c>
      <c r="X213">
        <v>1.5877720000000001E-2</v>
      </c>
      <c r="Y213">
        <v>1.7570499999999999E-2</v>
      </c>
    </row>
    <row r="214" spans="1:25" x14ac:dyDescent="0.25">
      <c r="A214">
        <v>402</v>
      </c>
      <c r="B214">
        <v>7.4214939999999998E-3</v>
      </c>
      <c r="C214">
        <v>6.1302190000000001E-3</v>
      </c>
      <c r="D214">
        <v>6.1173440000000003E-3</v>
      </c>
      <c r="E214">
        <v>5.4960249999999999E-3</v>
      </c>
      <c r="F214">
        <v>6.350517E-3</v>
      </c>
      <c r="G214">
        <v>6.0596469999999996E-3</v>
      </c>
      <c r="H214">
        <v>4.5123100000000003E-3</v>
      </c>
      <c r="I214">
        <v>6.3953400000000002E-3</v>
      </c>
      <c r="J214">
        <v>5.2771570000000002E-3</v>
      </c>
      <c r="K214">
        <v>5.8751109999999997E-3</v>
      </c>
      <c r="L214">
        <v>7.1296689999999999E-3</v>
      </c>
      <c r="M214">
        <v>5.3000449999999998E-3</v>
      </c>
      <c r="N214">
        <v>7.8210829999999995E-3</v>
      </c>
      <c r="O214">
        <v>7.6403620000000004E-3</v>
      </c>
      <c r="P214">
        <v>1.012325E-2</v>
      </c>
      <c r="Q214">
        <v>8.7313649999999996E-3</v>
      </c>
      <c r="R214">
        <v>8.6731910000000002E-3</v>
      </c>
      <c r="S214">
        <v>1.0174269999999999E-2</v>
      </c>
      <c r="T214">
        <v>1.1775020000000001E-2</v>
      </c>
      <c r="U214">
        <v>1.196527E-2</v>
      </c>
      <c r="V214">
        <v>1.0100359999999999E-2</v>
      </c>
      <c r="W214">
        <v>1.1913780000000001E-2</v>
      </c>
      <c r="X214">
        <v>1.635122E-2</v>
      </c>
      <c r="Y214">
        <v>1.7069819999999999E-2</v>
      </c>
    </row>
    <row r="215" spans="1:25" x14ac:dyDescent="0.25">
      <c r="A215">
        <v>403</v>
      </c>
      <c r="B215">
        <v>7.3747630000000003E-3</v>
      </c>
      <c r="C215">
        <v>5.9037209999999998E-3</v>
      </c>
      <c r="D215">
        <v>6.4024930000000004E-3</v>
      </c>
      <c r="E215">
        <v>5.3520199999999999E-3</v>
      </c>
      <c r="F215">
        <v>6.5360069999999999E-3</v>
      </c>
      <c r="G215">
        <v>5.9595109999999998E-3</v>
      </c>
      <c r="H215">
        <v>4.3401719999999998E-3</v>
      </c>
      <c r="I215">
        <v>5.9962269999999998E-3</v>
      </c>
      <c r="J215">
        <v>5.5603980000000003E-3</v>
      </c>
      <c r="K215">
        <v>5.6982040000000001E-3</v>
      </c>
      <c r="L215">
        <v>7.2617530000000001E-3</v>
      </c>
      <c r="M215">
        <v>4.9729350000000004E-3</v>
      </c>
      <c r="N215">
        <v>7.5283049999999999E-3</v>
      </c>
      <c r="O215">
        <v>7.5068469999999997E-3</v>
      </c>
      <c r="P215">
        <v>9.6998210000000008E-3</v>
      </c>
      <c r="Q215">
        <v>8.4266659999999993E-3</v>
      </c>
      <c r="R215">
        <v>8.6836810000000004E-3</v>
      </c>
      <c r="S215">
        <v>9.8838810000000006E-3</v>
      </c>
      <c r="T215">
        <v>1.145411E-2</v>
      </c>
      <c r="U215">
        <v>1.185894E-2</v>
      </c>
      <c r="V215">
        <v>1.025295E-2</v>
      </c>
      <c r="W215">
        <v>1.156044E-2</v>
      </c>
      <c r="X215">
        <v>1.6122339999999999E-2</v>
      </c>
      <c r="Y215">
        <v>1.68519E-2</v>
      </c>
    </row>
    <row r="216" spans="1:25" x14ac:dyDescent="0.25">
      <c r="A216">
        <v>404</v>
      </c>
      <c r="B216">
        <v>7.1959499999999996E-3</v>
      </c>
      <c r="C216">
        <v>6.504536E-3</v>
      </c>
      <c r="D216">
        <v>6.4029689999999997E-3</v>
      </c>
      <c r="E216">
        <v>5.5060389999999999E-3</v>
      </c>
      <c r="F216">
        <v>6.773472E-3</v>
      </c>
      <c r="G216">
        <v>6.341457E-3</v>
      </c>
      <c r="H216">
        <v>4.7740940000000004E-3</v>
      </c>
      <c r="I216">
        <v>6.0667990000000003E-3</v>
      </c>
      <c r="J216">
        <v>5.7716369999999996E-3</v>
      </c>
      <c r="K216">
        <v>6.4263339999999997E-3</v>
      </c>
      <c r="L216">
        <v>7.1334839999999998E-3</v>
      </c>
      <c r="M216">
        <v>5.233288E-3</v>
      </c>
      <c r="N216">
        <v>8.4133149999999993E-3</v>
      </c>
      <c r="O216">
        <v>7.6065059999999999E-3</v>
      </c>
      <c r="P216">
        <v>1.048899E-2</v>
      </c>
      <c r="Q216">
        <v>8.4671969999999992E-3</v>
      </c>
      <c r="R216">
        <v>9.1147420000000003E-3</v>
      </c>
      <c r="S216">
        <v>1.035786E-2</v>
      </c>
      <c r="T216">
        <v>1.1578079999999999E-2</v>
      </c>
      <c r="U216">
        <v>1.221704E-2</v>
      </c>
      <c r="V216">
        <v>1.0586740000000001E-2</v>
      </c>
      <c r="W216">
        <v>1.1705399999999999E-2</v>
      </c>
      <c r="X216">
        <v>1.6289709999999999E-2</v>
      </c>
      <c r="Y216">
        <v>1.6948700000000001E-2</v>
      </c>
    </row>
    <row r="217" spans="1:25" x14ac:dyDescent="0.25">
      <c r="A217">
        <v>405</v>
      </c>
      <c r="B217">
        <v>7.1640009999999997E-3</v>
      </c>
      <c r="C217">
        <v>6.072521E-3</v>
      </c>
      <c r="D217">
        <v>6.2155719999999999E-3</v>
      </c>
      <c r="E217">
        <v>5.4149630000000001E-3</v>
      </c>
      <c r="F217">
        <v>6.1335560000000001E-3</v>
      </c>
      <c r="G217">
        <v>6.3104629999999997E-3</v>
      </c>
      <c r="H217">
        <v>4.7092439999999996E-3</v>
      </c>
      <c r="I217">
        <v>6.2098500000000003E-3</v>
      </c>
      <c r="J217">
        <v>5.4411889999999999E-3</v>
      </c>
      <c r="K217">
        <v>6.0687069999999996E-3</v>
      </c>
      <c r="L217">
        <v>7.4915889999999999E-3</v>
      </c>
      <c r="M217">
        <v>5.2547449999999999E-3</v>
      </c>
      <c r="N217">
        <v>7.9665180000000006E-3</v>
      </c>
      <c r="O217">
        <v>7.4958799999999999E-3</v>
      </c>
      <c r="P217">
        <v>1.0040759999999999E-2</v>
      </c>
      <c r="Q217">
        <v>8.4085459999999994E-3</v>
      </c>
      <c r="R217">
        <v>8.7580680000000008E-3</v>
      </c>
      <c r="S217">
        <v>1.0060309999999999E-2</v>
      </c>
      <c r="T217">
        <v>1.15633E-2</v>
      </c>
      <c r="U217">
        <v>1.2346269999999999E-2</v>
      </c>
      <c r="V217">
        <v>1.040173E-2</v>
      </c>
      <c r="W217">
        <v>1.1374E-2</v>
      </c>
      <c r="X217">
        <v>1.6233439999999998E-2</v>
      </c>
      <c r="Y217">
        <v>1.6828059999999999E-2</v>
      </c>
    </row>
    <row r="218" spans="1:25" x14ac:dyDescent="0.25">
      <c r="A218">
        <v>406</v>
      </c>
      <c r="B218">
        <v>6.8478580000000001E-3</v>
      </c>
      <c r="C218">
        <v>5.5470470000000003E-3</v>
      </c>
      <c r="D218">
        <v>5.5942539999999999E-3</v>
      </c>
      <c r="E218">
        <v>4.9657820000000002E-3</v>
      </c>
      <c r="F218">
        <v>6.1812400000000002E-3</v>
      </c>
      <c r="G218">
        <v>5.9027669999999997E-3</v>
      </c>
      <c r="H218">
        <v>4.1589740000000002E-3</v>
      </c>
      <c r="I218">
        <v>5.9556959999999999E-3</v>
      </c>
      <c r="J218">
        <v>4.9247739999999998E-3</v>
      </c>
      <c r="K218">
        <v>5.8512690000000001E-3</v>
      </c>
      <c r="L218">
        <v>6.6871639999999998E-3</v>
      </c>
      <c r="M218">
        <v>4.4555660000000002E-3</v>
      </c>
      <c r="N218">
        <v>7.4286459999999997E-3</v>
      </c>
      <c r="O218">
        <v>6.740093E-3</v>
      </c>
      <c r="P218">
        <v>9.9034310000000007E-3</v>
      </c>
      <c r="Q218">
        <v>7.9312319999999999E-3</v>
      </c>
      <c r="R218">
        <v>8.4066390000000005E-3</v>
      </c>
      <c r="S218">
        <v>9.408474E-3</v>
      </c>
      <c r="T218">
        <v>1.109886E-2</v>
      </c>
      <c r="U218">
        <v>1.18227E-2</v>
      </c>
      <c r="V218">
        <v>9.7236630000000004E-3</v>
      </c>
      <c r="W218">
        <v>1.0907170000000001E-2</v>
      </c>
      <c r="X218">
        <v>1.5696999999999999E-2</v>
      </c>
      <c r="Y218">
        <v>1.6484740000000001E-2</v>
      </c>
    </row>
    <row r="219" spans="1:25" x14ac:dyDescent="0.25">
      <c r="A219">
        <v>407</v>
      </c>
      <c r="B219">
        <v>6.795883E-3</v>
      </c>
      <c r="C219">
        <v>5.5484769999999996E-3</v>
      </c>
      <c r="D219">
        <v>5.3839680000000003E-3</v>
      </c>
      <c r="E219">
        <v>4.6911239999999996E-3</v>
      </c>
      <c r="F219">
        <v>5.488873E-3</v>
      </c>
      <c r="G219">
        <v>5.6467059999999996E-3</v>
      </c>
      <c r="H219">
        <v>4.0240290000000001E-3</v>
      </c>
      <c r="I219">
        <v>5.5422780000000003E-3</v>
      </c>
      <c r="J219">
        <v>4.7173500000000004E-3</v>
      </c>
      <c r="K219">
        <v>5.3653720000000002E-3</v>
      </c>
      <c r="L219">
        <v>6.2785150000000001E-3</v>
      </c>
      <c r="M219">
        <v>4.1232109999999999E-3</v>
      </c>
      <c r="N219">
        <v>6.907463E-3</v>
      </c>
      <c r="O219">
        <v>7.1120259999999996E-3</v>
      </c>
      <c r="P219">
        <v>9.7708699999999992E-3</v>
      </c>
      <c r="Q219">
        <v>7.7424049999999999E-3</v>
      </c>
      <c r="R219">
        <v>8.1887250000000009E-3</v>
      </c>
      <c r="S219">
        <v>9.5071789999999993E-3</v>
      </c>
      <c r="T219">
        <v>1.0938170000000001E-2</v>
      </c>
      <c r="U219">
        <v>1.161861E-2</v>
      </c>
      <c r="V219">
        <v>9.5653530000000004E-3</v>
      </c>
      <c r="W219">
        <v>1.0662080000000001E-2</v>
      </c>
      <c r="X219">
        <v>1.555204E-2</v>
      </c>
      <c r="Y219">
        <v>1.644754E-2</v>
      </c>
    </row>
    <row r="220" spans="1:25" x14ac:dyDescent="0.25">
      <c r="A220">
        <v>408</v>
      </c>
      <c r="B220">
        <v>7.186413E-3</v>
      </c>
      <c r="C220">
        <v>6.3767429999999998E-3</v>
      </c>
      <c r="D220">
        <v>6.0653690000000001E-3</v>
      </c>
      <c r="E220">
        <v>5.0044060000000003E-3</v>
      </c>
      <c r="F220">
        <v>6.6275600000000002E-3</v>
      </c>
      <c r="G220">
        <v>6.1593059999999998E-3</v>
      </c>
      <c r="H220">
        <v>4.4145579999999999E-3</v>
      </c>
      <c r="I220">
        <v>6.1783790000000003E-3</v>
      </c>
      <c r="J220">
        <v>5.6471819999999997E-3</v>
      </c>
      <c r="K220">
        <v>5.9580800000000001E-3</v>
      </c>
      <c r="L220">
        <v>6.908417E-3</v>
      </c>
      <c r="M220">
        <v>4.9200060000000002E-3</v>
      </c>
      <c r="N220">
        <v>7.4658390000000002E-3</v>
      </c>
      <c r="O220">
        <v>7.7013969999999996E-3</v>
      </c>
      <c r="P220">
        <v>9.6650120000000006E-3</v>
      </c>
      <c r="Q220">
        <v>8.6689000000000002E-3</v>
      </c>
      <c r="R220">
        <v>8.9507100000000006E-3</v>
      </c>
      <c r="S220">
        <v>1.041603E-2</v>
      </c>
      <c r="T220">
        <v>1.1600020000000001E-2</v>
      </c>
      <c r="U220">
        <v>1.226997E-2</v>
      </c>
      <c r="V220">
        <v>1.036167E-2</v>
      </c>
      <c r="W220">
        <v>1.115942E-2</v>
      </c>
      <c r="X220">
        <v>1.5988829999999999E-2</v>
      </c>
      <c r="Y220">
        <v>1.6839980000000001E-2</v>
      </c>
    </row>
    <row r="221" spans="1:25" x14ac:dyDescent="0.25">
      <c r="A221">
        <v>409</v>
      </c>
      <c r="B221">
        <v>7.802486E-3</v>
      </c>
      <c r="C221">
        <v>6.2317850000000001E-3</v>
      </c>
      <c r="D221">
        <v>6.563663E-3</v>
      </c>
      <c r="E221">
        <v>5.4183010000000004E-3</v>
      </c>
      <c r="F221">
        <v>6.805897E-3</v>
      </c>
      <c r="G221">
        <v>6.7849160000000002E-3</v>
      </c>
      <c r="H221">
        <v>4.9066539999999999E-3</v>
      </c>
      <c r="I221">
        <v>6.3447950000000003E-3</v>
      </c>
      <c r="J221">
        <v>5.682945E-3</v>
      </c>
      <c r="K221">
        <v>6.2365529999999997E-3</v>
      </c>
      <c r="L221">
        <v>7.0071220000000002E-3</v>
      </c>
      <c r="M221">
        <v>4.9080850000000004E-3</v>
      </c>
      <c r="N221">
        <v>8.0871580000000005E-3</v>
      </c>
      <c r="O221">
        <v>7.6136590000000001E-3</v>
      </c>
      <c r="P221">
        <v>9.8981859999999998E-3</v>
      </c>
      <c r="Q221">
        <v>8.9416500000000006E-3</v>
      </c>
      <c r="R221">
        <v>8.9855190000000008E-3</v>
      </c>
      <c r="S221">
        <v>1.0366439999999999E-2</v>
      </c>
      <c r="T221">
        <v>1.183939E-2</v>
      </c>
      <c r="U221">
        <v>1.1969570000000001E-2</v>
      </c>
      <c r="V221">
        <v>1.061583E-2</v>
      </c>
      <c r="W221">
        <v>1.152277E-2</v>
      </c>
      <c r="X221">
        <v>1.6307350000000002E-2</v>
      </c>
      <c r="Y221">
        <v>1.7216680000000002E-2</v>
      </c>
    </row>
    <row r="222" spans="1:25" x14ac:dyDescent="0.25">
      <c r="A222">
        <v>410</v>
      </c>
      <c r="B222">
        <v>7.1158410000000004E-3</v>
      </c>
      <c r="C222">
        <v>5.8207509999999999E-3</v>
      </c>
      <c r="D222">
        <v>5.7406430000000001E-3</v>
      </c>
      <c r="E222">
        <v>5.5184359999999998E-3</v>
      </c>
      <c r="F222">
        <v>6.2284469999999998E-3</v>
      </c>
      <c r="G222">
        <v>5.9337620000000004E-3</v>
      </c>
      <c r="H222">
        <v>4.5084950000000004E-3</v>
      </c>
      <c r="I222">
        <v>5.8851240000000003E-3</v>
      </c>
      <c r="J222">
        <v>5.1779749999999996E-3</v>
      </c>
      <c r="K222">
        <v>5.6939130000000001E-3</v>
      </c>
      <c r="L222">
        <v>6.8883900000000003E-3</v>
      </c>
      <c r="M222">
        <v>4.3444629999999998E-3</v>
      </c>
      <c r="N222">
        <v>7.143974E-3</v>
      </c>
      <c r="O222">
        <v>7.0867539999999998E-3</v>
      </c>
      <c r="P222">
        <v>9.6688269999999996E-3</v>
      </c>
      <c r="Q222">
        <v>8.0013280000000003E-3</v>
      </c>
      <c r="R222">
        <v>8.4719659999999992E-3</v>
      </c>
      <c r="S222">
        <v>9.6235279999999992E-3</v>
      </c>
      <c r="T222">
        <v>1.119709E-2</v>
      </c>
      <c r="U222">
        <v>1.170874E-2</v>
      </c>
      <c r="V222">
        <v>1.0301589999999999E-2</v>
      </c>
      <c r="W222">
        <v>1.08428E-2</v>
      </c>
      <c r="X222">
        <v>1.5707970000000002E-2</v>
      </c>
      <c r="Y222">
        <v>1.63331E-2</v>
      </c>
    </row>
    <row r="223" spans="1:25" x14ac:dyDescent="0.25">
      <c r="A223">
        <v>411</v>
      </c>
      <c r="B223">
        <v>7.1740149999999997E-3</v>
      </c>
      <c r="C223">
        <v>5.7277680000000003E-3</v>
      </c>
      <c r="D223">
        <v>5.6223870000000004E-3</v>
      </c>
      <c r="E223">
        <v>5.5103299999999999E-3</v>
      </c>
      <c r="F223">
        <v>5.869389E-3</v>
      </c>
      <c r="G223">
        <v>5.6118970000000002E-3</v>
      </c>
      <c r="H223">
        <v>4.3210979999999998E-3</v>
      </c>
      <c r="I223">
        <v>5.8026309999999999E-3</v>
      </c>
      <c r="J223">
        <v>4.8394199999999997E-3</v>
      </c>
      <c r="K223">
        <v>5.5146220000000003E-3</v>
      </c>
      <c r="L223">
        <v>6.5536500000000003E-3</v>
      </c>
      <c r="M223">
        <v>4.6415329999999998E-3</v>
      </c>
      <c r="N223">
        <v>7.1520810000000002E-3</v>
      </c>
      <c r="O223">
        <v>7.3232649999999998E-3</v>
      </c>
      <c r="P223">
        <v>9.8657610000000007E-3</v>
      </c>
      <c r="Q223">
        <v>8.1758500000000001E-3</v>
      </c>
      <c r="R223">
        <v>8.0442429999999995E-3</v>
      </c>
      <c r="S223">
        <v>9.9139209999999992E-3</v>
      </c>
      <c r="T223">
        <v>1.089144E-2</v>
      </c>
      <c r="U223">
        <v>1.14336E-2</v>
      </c>
      <c r="V223">
        <v>1.006889E-2</v>
      </c>
      <c r="W223">
        <v>1.0432240000000001E-2</v>
      </c>
      <c r="X223">
        <v>1.541328E-2</v>
      </c>
      <c r="Y223">
        <v>1.64032E-2</v>
      </c>
    </row>
    <row r="224" spans="1:25" x14ac:dyDescent="0.25">
      <c r="A224">
        <v>412</v>
      </c>
      <c r="B224">
        <v>7.8325270000000006E-3</v>
      </c>
      <c r="C224">
        <v>6.6380500000000004E-3</v>
      </c>
      <c r="D224">
        <v>6.2551500000000001E-3</v>
      </c>
      <c r="E224">
        <v>5.766869E-3</v>
      </c>
      <c r="F224">
        <v>7.3351859999999996E-3</v>
      </c>
      <c r="G224">
        <v>6.820202E-3</v>
      </c>
      <c r="H224">
        <v>4.773617E-3</v>
      </c>
      <c r="I224">
        <v>6.5336229999999997E-3</v>
      </c>
      <c r="J224">
        <v>5.8364869999999996E-3</v>
      </c>
      <c r="K224">
        <v>5.9967040000000003E-3</v>
      </c>
      <c r="L224">
        <v>7.3595049999999997E-3</v>
      </c>
      <c r="M224">
        <v>5.5398940000000001E-3</v>
      </c>
      <c r="N224">
        <v>8.0003739999999993E-3</v>
      </c>
      <c r="O224">
        <v>8.0962180000000005E-3</v>
      </c>
      <c r="P224">
        <v>1.029396E-2</v>
      </c>
      <c r="Q224">
        <v>9.3798639999999999E-3</v>
      </c>
      <c r="R224">
        <v>8.9340210000000003E-3</v>
      </c>
      <c r="S224">
        <v>1.0279180000000001E-2</v>
      </c>
      <c r="T224">
        <v>1.212645E-2</v>
      </c>
      <c r="U224">
        <v>1.231813E-2</v>
      </c>
      <c r="V224">
        <v>1.083755E-2</v>
      </c>
      <c r="W224">
        <v>1.1448379999999999E-2</v>
      </c>
      <c r="X224">
        <v>1.6358850000000001E-2</v>
      </c>
      <c r="Y224">
        <v>1.6985420000000001E-2</v>
      </c>
    </row>
    <row r="225" spans="1:25" x14ac:dyDescent="0.25">
      <c r="A225">
        <v>413</v>
      </c>
      <c r="B225">
        <v>7.0767399999999998E-3</v>
      </c>
      <c r="C225">
        <v>5.9390069999999996E-3</v>
      </c>
      <c r="D225">
        <v>5.8908459999999999E-3</v>
      </c>
      <c r="E225">
        <v>5.3014760000000003E-3</v>
      </c>
      <c r="F225">
        <v>6.1144830000000004E-3</v>
      </c>
      <c r="G225">
        <v>6.3762660000000002E-3</v>
      </c>
      <c r="H225">
        <v>4.6844479999999999E-3</v>
      </c>
      <c r="I225">
        <v>5.7878490000000003E-3</v>
      </c>
      <c r="J225">
        <v>5.4917339999999999E-3</v>
      </c>
      <c r="K225">
        <v>5.3753849999999999E-3</v>
      </c>
      <c r="L225">
        <v>6.9131849999999996E-3</v>
      </c>
      <c r="M225">
        <v>4.9152370000000003E-3</v>
      </c>
      <c r="N225">
        <v>7.4934959999999997E-3</v>
      </c>
      <c r="O225">
        <v>7.0366860000000003E-3</v>
      </c>
      <c r="P225">
        <v>9.8824499999999992E-3</v>
      </c>
      <c r="Q225">
        <v>8.2058909999999999E-3</v>
      </c>
      <c r="R225">
        <v>8.5768700000000003E-3</v>
      </c>
      <c r="S225">
        <v>9.5448489999999993E-3</v>
      </c>
      <c r="T225">
        <v>1.1227610000000001E-2</v>
      </c>
      <c r="U225">
        <v>1.1659620000000001E-2</v>
      </c>
      <c r="V225">
        <v>1.0226249999999999E-2</v>
      </c>
      <c r="W225">
        <v>1.094151E-2</v>
      </c>
      <c r="X225">
        <v>1.605701E-2</v>
      </c>
      <c r="Y225">
        <v>1.6584399999999999E-2</v>
      </c>
    </row>
    <row r="226" spans="1:25" x14ac:dyDescent="0.25">
      <c r="A226">
        <v>414</v>
      </c>
      <c r="B226">
        <v>6.838322E-3</v>
      </c>
      <c r="C226">
        <v>5.9819219999999998E-3</v>
      </c>
      <c r="D226">
        <v>5.5465699999999998E-3</v>
      </c>
      <c r="E226">
        <v>4.7564510000000001E-3</v>
      </c>
      <c r="F226">
        <v>6.2689779999999997E-3</v>
      </c>
      <c r="G226">
        <v>5.7001109999999999E-3</v>
      </c>
      <c r="H226">
        <v>4.4932369999999998E-3</v>
      </c>
      <c r="I226">
        <v>5.9885980000000004E-3</v>
      </c>
      <c r="J226">
        <v>4.8899649999999996E-3</v>
      </c>
      <c r="K226">
        <v>5.6834219999999996E-3</v>
      </c>
      <c r="L226">
        <v>6.9384570000000003E-3</v>
      </c>
      <c r="M226">
        <v>4.1155819999999996E-3</v>
      </c>
      <c r="N226">
        <v>6.639481E-3</v>
      </c>
      <c r="O226">
        <v>6.6471100000000003E-3</v>
      </c>
      <c r="P226">
        <v>9.7727779999999993E-3</v>
      </c>
      <c r="Q226">
        <v>7.9379080000000005E-3</v>
      </c>
      <c r="R226">
        <v>8.3003039999999997E-3</v>
      </c>
      <c r="S226">
        <v>9.3445779999999992E-3</v>
      </c>
      <c r="T226">
        <v>1.1593819999999999E-2</v>
      </c>
      <c r="U226">
        <v>1.148748E-2</v>
      </c>
      <c r="V226">
        <v>9.3698500000000007E-3</v>
      </c>
      <c r="W226">
        <v>1.042032E-2</v>
      </c>
      <c r="X226">
        <v>1.5657899999999999E-2</v>
      </c>
      <c r="Y226">
        <v>1.6457079999999999E-2</v>
      </c>
    </row>
    <row r="227" spans="1:25" x14ac:dyDescent="0.25">
      <c r="A227">
        <v>415</v>
      </c>
      <c r="B227">
        <v>8.1701280000000005E-3</v>
      </c>
      <c r="C227">
        <v>6.1850550000000001E-3</v>
      </c>
      <c r="D227">
        <v>5.7072640000000001E-3</v>
      </c>
      <c r="E227">
        <v>5.0978660000000004E-3</v>
      </c>
      <c r="F227">
        <v>6.6642760000000002E-3</v>
      </c>
      <c r="G227">
        <v>5.8431630000000002E-3</v>
      </c>
      <c r="H227">
        <v>4.4670100000000004E-3</v>
      </c>
      <c r="I227">
        <v>5.9218409999999997E-3</v>
      </c>
      <c r="J227">
        <v>5.0039289999999998E-3</v>
      </c>
      <c r="K227">
        <v>5.9161190000000001E-3</v>
      </c>
      <c r="L227">
        <v>7.0552829999999999E-3</v>
      </c>
      <c r="M227">
        <v>4.25005E-3</v>
      </c>
      <c r="N227">
        <v>7.108212E-3</v>
      </c>
      <c r="O227">
        <v>7.3947910000000004E-3</v>
      </c>
      <c r="P227">
        <v>1.0201450000000001E-2</v>
      </c>
      <c r="Q227">
        <v>8.6369510000000004E-3</v>
      </c>
      <c r="R227">
        <v>8.625031E-3</v>
      </c>
      <c r="S227">
        <v>9.9396710000000006E-3</v>
      </c>
      <c r="T227">
        <v>1.146317E-2</v>
      </c>
      <c r="U227">
        <v>1.1749269999999999E-2</v>
      </c>
      <c r="V227">
        <v>1.020479E-2</v>
      </c>
      <c r="W227">
        <v>1.119328E-2</v>
      </c>
      <c r="X227">
        <v>1.5776160000000001E-2</v>
      </c>
      <c r="Y227">
        <v>1.6674040000000001E-2</v>
      </c>
    </row>
    <row r="228" spans="1:25" x14ac:dyDescent="0.25">
      <c r="A228">
        <v>416</v>
      </c>
      <c r="B228">
        <v>6.8807599999999997E-3</v>
      </c>
      <c r="C228">
        <v>5.9108729999999996E-3</v>
      </c>
      <c r="D228">
        <v>5.7554240000000003E-3</v>
      </c>
      <c r="E228">
        <v>5.3057670000000003E-3</v>
      </c>
      <c r="F228">
        <v>6.0362819999999996E-3</v>
      </c>
      <c r="G228">
        <v>5.9137340000000004E-3</v>
      </c>
      <c r="H228">
        <v>4.1098590000000004E-3</v>
      </c>
      <c r="I228">
        <v>5.6262020000000003E-3</v>
      </c>
      <c r="J228">
        <v>4.9862860000000004E-3</v>
      </c>
      <c r="K228">
        <v>5.4650310000000004E-3</v>
      </c>
      <c r="L228">
        <v>6.7992210000000003E-3</v>
      </c>
      <c r="M228">
        <v>4.546642E-3</v>
      </c>
      <c r="N228">
        <v>7.1158410000000004E-3</v>
      </c>
      <c r="O228">
        <v>7.4286459999999997E-3</v>
      </c>
      <c r="P228">
        <v>9.9534989999999993E-3</v>
      </c>
      <c r="Q228">
        <v>7.8735349999999992E-3</v>
      </c>
      <c r="R228">
        <v>8.2921980000000006E-3</v>
      </c>
      <c r="S228">
        <v>9.2039110000000004E-3</v>
      </c>
      <c r="T228">
        <v>1.100254E-2</v>
      </c>
      <c r="U228">
        <v>1.0715010000000001E-2</v>
      </c>
      <c r="V228">
        <v>9.3655590000000007E-3</v>
      </c>
      <c r="W228">
        <v>1.087427E-2</v>
      </c>
      <c r="X228">
        <v>1.556301E-2</v>
      </c>
      <c r="Y228">
        <v>1.6186240000000001E-2</v>
      </c>
    </row>
    <row r="229" spans="1:25" x14ac:dyDescent="0.25">
      <c r="A229">
        <v>417</v>
      </c>
      <c r="B229">
        <v>7.2283740000000001E-3</v>
      </c>
      <c r="C229">
        <v>6.1736109999999999E-3</v>
      </c>
      <c r="D229">
        <v>5.87368E-3</v>
      </c>
      <c r="E229">
        <v>5.4202080000000001E-3</v>
      </c>
      <c r="F229">
        <v>7.0786479999999999E-3</v>
      </c>
      <c r="G229">
        <v>6.0186390000000001E-3</v>
      </c>
      <c r="H229">
        <v>4.8098560000000004E-3</v>
      </c>
      <c r="I229">
        <v>5.7125090000000002E-3</v>
      </c>
      <c r="J229">
        <v>5.7172780000000001E-3</v>
      </c>
      <c r="K229">
        <v>6.0138700000000002E-3</v>
      </c>
      <c r="L229">
        <v>7.232189E-3</v>
      </c>
      <c r="M229">
        <v>4.8146250000000003E-3</v>
      </c>
      <c r="N229">
        <v>7.233143E-3</v>
      </c>
      <c r="O229">
        <v>7.2340970000000001E-3</v>
      </c>
      <c r="P229">
        <v>1.028681E-2</v>
      </c>
      <c r="Q229">
        <v>8.4471700000000004E-3</v>
      </c>
      <c r="R229">
        <v>8.9077949999999996E-3</v>
      </c>
      <c r="S229">
        <v>9.9792479999999996E-3</v>
      </c>
      <c r="T229">
        <v>1.150227E-2</v>
      </c>
      <c r="U229">
        <v>1.180172E-2</v>
      </c>
      <c r="V229">
        <v>1.042509E-2</v>
      </c>
      <c r="W229">
        <v>1.1199000000000001E-2</v>
      </c>
      <c r="X229">
        <v>1.5820029999999999E-2</v>
      </c>
      <c r="Y229">
        <v>1.6441819999999999E-2</v>
      </c>
    </row>
    <row r="230" spans="1:25" x14ac:dyDescent="0.25">
      <c r="A230">
        <v>418</v>
      </c>
      <c r="B230">
        <v>6.587982E-3</v>
      </c>
      <c r="C230">
        <v>5.3234099999999998E-3</v>
      </c>
      <c r="D230">
        <v>5.0134660000000003E-3</v>
      </c>
      <c r="E230">
        <v>4.5394900000000002E-3</v>
      </c>
      <c r="F230">
        <v>5.7716369999999996E-3</v>
      </c>
      <c r="G230">
        <v>5.812645E-3</v>
      </c>
      <c r="H230">
        <v>3.7364960000000002E-3</v>
      </c>
      <c r="I230">
        <v>5.6390759999999998E-3</v>
      </c>
      <c r="J230">
        <v>4.6830179999999997E-3</v>
      </c>
      <c r="K230">
        <v>5.6352620000000003E-3</v>
      </c>
      <c r="L230">
        <v>6.4053540000000003E-3</v>
      </c>
      <c r="M230">
        <v>3.9086340000000002E-3</v>
      </c>
      <c r="N230">
        <v>6.7486760000000003E-3</v>
      </c>
      <c r="O230">
        <v>6.903172E-3</v>
      </c>
      <c r="P230">
        <v>9.1261859999999997E-3</v>
      </c>
      <c r="Q230">
        <v>7.5211519999999997E-3</v>
      </c>
      <c r="R230">
        <v>7.6651569999999997E-3</v>
      </c>
      <c r="S230">
        <v>8.3112719999999998E-3</v>
      </c>
      <c r="T230">
        <v>1.1035440000000001E-2</v>
      </c>
      <c r="U230">
        <v>1.117516E-2</v>
      </c>
      <c r="V230">
        <v>9.4037059999999995E-3</v>
      </c>
      <c r="W230">
        <v>1.0381700000000001E-2</v>
      </c>
      <c r="X230">
        <v>1.5180590000000001E-2</v>
      </c>
      <c r="Y230">
        <v>1.567841E-2</v>
      </c>
    </row>
    <row r="231" spans="1:25" x14ac:dyDescent="0.25">
      <c r="A231">
        <v>419</v>
      </c>
      <c r="B231">
        <v>7.4515340000000001E-3</v>
      </c>
      <c r="C231">
        <v>5.9847829999999996E-3</v>
      </c>
      <c r="D231">
        <v>6.0520169999999998E-3</v>
      </c>
      <c r="E231">
        <v>5.5899620000000004E-3</v>
      </c>
      <c r="F231">
        <v>6.5207479999999998E-3</v>
      </c>
      <c r="G231">
        <v>6.4682960000000001E-3</v>
      </c>
      <c r="H231">
        <v>4.2448039999999996E-3</v>
      </c>
      <c r="I231">
        <v>5.6300159999999998E-3</v>
      </c>
      <c r="J231">
        <v>5.1698680000000002E-3</v>
      </c>
      <c r="K231">
        <v>5.9876440000000003E-3</v>
      </c>
      <c r="L231">
        <v>6.642818E-3</v>
      </c>
      <c r="M231">
        <v>4.7612189999999997E-3</v>
      </c>
      <c r="N231">
        <v>7.6627730000000003E-3</v>
      </c>
      <c r="O231">
        <v>7.4815749999999999E-3</v>
      </c>
      <c r="P231">
        <v>1.031876E-2</v>
      </c>
      <c r="Q231">
        <v>8.2726480000000005E-3</v>
      </c>
      <c r="R231">
        <v>8.2845690000000003E-3</v>
      </c>
      <c r="S231">
        <v>9.7675320000000006E-3</v>
      </c>
      <c r="T231">
        <v>1.175785E-2</v>
      </c>
      <c r="U231">
        <v>1.179361E-2</v>
      </c>
      <c r="V231">
        <v>9.6888540000000002E-3</v>
      </c>
      <c r="W231">
        <v>1.118183E-2</v>
      </c>
      <c r="X231">
        <v>1.5711309999999999E-2</v>
      </c>
      <c r="Y231">
        <v>1.647711E-2</v>
      </c>
    </row>
    <row r="232" spans="1:25" x14ac:dyDescent="0.25">
      <c r="A232">
        <v>420</v>
      </c>
      <c r="B232">
        <v>7.1835520000000002E-3</v>
      </c>
      <c r="C232">
        <v>5.4988859999999997E-3</v>
      </c>
      <c r="D232">
        <v>6.1020850000000001E-3</v>
      </c>
      <c r="E232">
        <v>5.5370330000000002E-3</v>
      </c>
      <c r="F232">
        <v>6.8168639999999997E-3</v>
      </c>
      <c r="G232">
        <v>5.8636670000000004E-3</v>
      </c>
      <c r="H232">
        <v>3.9849280000000004E-3</v>
      </c>
      <c r="I232">
        <v>5.4082870000000003E-3</v>
      </c>
      <c r="J232">
        <v>4.6029089999999996E-3</v>
      </c>
      <c r="K232">
        <v>5.5851939999999999E-3</v>
      </c>
      <c r="L232">
        <v>6.5379139999999997E-3</v>
      </c>
      <c r="M232">
        <v>4.7183040000000004E-3</v>
      </c>
      <c r="N232">
        <v>7.928371E-3</v>
      </c>
      <c r="O232">
        <v>7.7967640000000003E-3</v>
      </c>
      <c r="P232">
        <v>9.4914439999999999E-3</v>
      </c>
      <c r="Q232">
        <v>8.5039139999999996E-3</v>
      </c>
      <c r="R232">
        <v>8.6388590000000005E-3</v>
      </c>
      <c r="S232">
        <v>1.0052200000000001E-2</v>
      </c>
      <c r="T232">
        <v>1.123095E-2</v>
      </c>
      <c r="U232">
        <v>1.193905E-2</v>
      </c>
      <c r="V232">
        <v>9.9382399999999992E-3</v>
      </c>
      <c r="W232">
        <v>1.138401E-2</v>
      </c>
      <c r="X232">
        <v>1.6155719999999998E-2</v>
      </c>
      <c r="Y232">
        <v>1.6402239999999998E-2</v>
      </c>
    </row>
    <row r="233" spans="1:25" x14ac:dyDescent="0.25">
      <c r="A233">
        <v>421</v>
      </c>
      <c r="B233">
        <v>7.6975819999999997E-3</v>
      </c>
      <c r="C233">
        <v>6.4878460000000002E-3</v>
      </c>
      <c r="D233">
        <v>6.5770150000000003E-3</v>
      </c>
      <c r="E233">
        <v>5.4802890000000002E-3</v>
      </c>
      <c r="F233">
        <v>7.4234009999999996E-3</v>
      </c>
      <c r="G233">
        <v>6.462097E-3</v>
      </c>
      <c r="H233">
        <v>5.0439830000000001E-3</v>
      </c>
      <c r="I233">
        <v>6.6494939999999997E-3</v>
      </c>
      <c r="J233">
        <v>5.9547419999999998E-3</v>
      </c>
      <c r="K233">
        <v>6.1054229999999996E-3</v>
      </c>
      <c r="L233">
        <v>6.9160460000000003E-3</v>
      </c>
      <c r="M233">
        <v>5.2714349999999997E-3</v>
      </c>
      <c r="N233">
        <v>7.7996250000000001E-3</v>
      </c>
      <c r="O233">
        <v>7.8196529999999993E-3</v>
      </c>
      <c r="P233">
        <v>1.041079E-2</v>
      </c>
      <c r="Q233">
        <v>9.0522769999999992E-3</v>
      </c>
      <c r="R233">
        <v>9.1233249999999998E-3</v>
      </c>
      <c r="S233">
        <v>1.0453219999999999E-2</v>
      </c>
      <c r="T233">
        <v>1.174498E-2</v>
      </c>
      <c r="U233">
        <v>1.2360100000000001E-2</v>
      </c>
      <c r="V233">
        <v>1.066303E-2</v>
      </c>
      <c r="W233">
        <v>1.1441710000000001E-2</v>
      </c>
      <c r="X233">
        <v>1.6002659999999998E-2</v>
      </c>
      <c r="Y233">
        <v>1.7160890000000002E-2</v>
      </c>
    </row>
    <row r="234" spans="1:25" x14ac:dyDescent="0.25">
      <c r="A234">
        <v>422</v>
      </c>
      <c r="B234">
        <v>7.1320530000000002E-3</v>
      </c>
      <c r="C234">
        <v>5.8012009999999998E-3</v>
      </c>
      <c r="D234">
        <v>5.9013370000000004E-3</v>
      </c>
      <c r="E234">
        <v>5.3429599999999999E-3</v>
      </c>
      <c r="F234">
        <v>6.0029030000000004E-3</v>
      </c>
      <c r="G234">
        <v>6.3643459999999999E-3</v>
      </c>
      <c r="H234">
        <v>4.1666029999999996E-3</v>
      </c>
      <c r="I234">
        <v>5.8922769999999996E-3</v>
      </c>
      <c r="J234">
        <v>5.1283839999999997E-3</v>
      </c>
      <c r="K234">
        <v>5.4965020000000003E-3</v>
      </c>
      <c r="L234">
        <v>6.7605970000000001E-3</v>
      </c>
      <c r="M234">
        <v>4.4174189999999997E-3</v>
      </c>
      <c r="N234">
        <v>7.3447230000000001E-3</v>
      </c>
      <c r="O234">
        <v>7.3013310000000003E-3</v>
      </c>
      <c r="P234">
        <v>1.0001660000000001E-2</v>
      </c>
      <c r="Q234">
        <v>8.0466270000000006E-3</v>
      </c>
      <c r="R234">
        <v>8.6140629999999999E-3</v>
      </c>
      <c r="S234">
        <v>9.4490049999999999E-3</v>
      </c>
      <c r="T234">
        <v>1.113367E-2</v>
      </c>
      <c r="U234">
        <v>1.1630059999999999E-2</v>
      </c>
      <c r="V234">
        <v>9.5944399999999992E-3</v>
      </c>
      <c r="W234">
        <v>1.097012E-2</v>
      </c>
      <c r="X234">
        <v>1.560163E-2</v>
      </c>
      <c r="Y234">
        <v>1.622438E-2</v>
      </c>
    </row>
    <row r="235" spans="1:25" x14ac:dyDescent="0.25">
      <c r="A235">
        <v>423</v>
      </c>
      <c r="B235">
        <v>6.8998339999999997E-3</v>
      </c>
      <c r="C235">
        <v>5.6700709999999996E-3</v>
      </c>
      <c r="D235">
        <v>5.4178239999999999E-3</v>
      </c>
      <c r="E235">
        <v>5.0549510000000002E-3</v>
      </c>
      <c r="F235">
        <v>6.3705439999999997E-3</v>
      </c>
      <c r="G235">
        <v>5.3267480000000001E-3</v>
      </c>
      <c r="H235">
        <v>3.9525029999999996E-3</v>
      </c>
      <c r="I235">
        <v>5.3482060000000003E-3</v>
      </c>
      <c r="J235">
        <v>4.9018860000000003E-3</v>
      </c>
      <c r="K235">
        <v>4.6520229999999999E-3</v>
      </c>
      <c r="L235">
        <v>6.4635279999999996E-3</v>
      </c>
      <c r="M235">
        <v>4.2600629999999997E-3</v>
      </c>
      <c r="N235">
        <v>6.9227220000000001E-3</v>
      </c>
      <c r="O235">
        <v>6.833553E-3</v>
      </c>
      <c r="P235">
        <v>9.473324E-3</v>
      </c>
      <c r="Q235">
        <v>7.5983999999999999E-3</v>
      </c>
      <c r="R235">
        <v>8.3532329999999998E-3</v>
      </c>
      <c r="S235">
        <v>9.2191700000000005E-3</v>
      </c>
      <c r="T235">
        <v>1.0576250000000001E-2</v>
      </c>
      <c r="U235">
        <v>1.140451E-2</v>
      </c>
      <c r="V235">
        <v>9.4542500000000008E-3</v>
      </c>
      <c r="W235">
        <v>9.9201199999999993E-3</v>
      </c>
      <c r="X235">
        <v>1.4948370000000001E-2</v>
      </c>
      <c r="Y235">
        <v>1.588345E-2</v>
      </c>
    </row>
    <row r="236" spans="1:25" x14ac:dyDescent="0.25">
      <c r="A236">
        <v>424</v>
      </c>
      <c r="B236">
        <v>6.8140029999999999E-3</v>
      </c>
      <c r="C236">
        <v>5.6767459999999999E-3</v>
      </c>
      <c r="D236">
        <v>5.2986149999999996E-3</v>
      </c>
      <c r="E236">
        <v>4.9991610000000002E-3</v>
      </c>
      <c r="F236">
        <v>5.9103970000000004E-3</v>
      </c>
      <c r="G236">
        <v>5.3901670000000004E-3</v>
      </c>
      <c r="H236">
        <v>3.734589E-3</v>
      </c>
      <c r="I236">
        <v>5.3272249999999997E-3</v>
      </c>
      <c r="J236">
        <v>5.1078800000000004E-3</v>
      </c>
      <c r="K236">
        <v>5.0473209999999996E-3</v>
      </c>
      <c r="L236">
        <v>6.4172739999999997E-3</v>
      </c>
      <c r="M236">
        <v>4.1031840000000002E-3</v>
      </c>
      <c r="N236">
        <v>6.5302850000000003E-3</v>
      </c>
      <c r="O236">
        <v>6.8492889999999997E-3</v>
      </c>
      <c r="P236">
        <v>9.6859930000000004E-3</v>
      </c>
      <c r="Q236">
        <v>7.2922710000000003E-3</v>
      </c>
      <c r="R236">
        <v>8.1739429999999995E-3</v>
      </c>
      <c r="S236">
        <v>8.7394710000000004E-3</v>
      </c>
      <c r="T236">
        <v>1.06225E-2</v>
      </c>
      <c r="U236">
        <v>1.1281970000000001E-2</v>
      </c>
      <c r="V236">
        <v>9.5753669999999996E-3</v>
      </c>
      <c r="W236">
        <v>1.0144709999999999E-2</v>
      </c>
      <c r="X236">
        <v>1.512527E-2</v>
      </c>
      <c r="Y236">
        <v>1.5595909999999999E-2</v>
      </c>
    </row>
    <row r="237" spans="1:25" x14ac:dyDescent="0.25">
      <c r="A237">
        <v>425</v>
      </c>
      <c r="B237">
        <v>6.7372320000000001E-3</v>
      </c>
      <c r="C237">
        <v>5.7544709999999997E-3</v>
      </c>
      <c r="D237">
        <v>5.3987499999999999E-3</v>
      </c>
      <c r="E237">
        <v>4.9090389999999996E-3</v>
      </c>
      <c r="F237">
        <v>5.7821269999999998E-3</v>
      </c>
      <c r="G237">
        <v>5.4807659999999998E-3</v>
      </c>
      <c r="H237">
        <v>3.7498470000000002E-3</v>
      </c>
      <c r="I237">
        <v>5.6667330000000002E-3</v>
      </c>
      <c r="J237">
        <v>4.8003200000000003E-3</v>
      </c>
      <c r="K237">
        <v>5.3434370000000004E-3</v>
      </c>
      <c r="L237">
        <v>6.2456129999999997E-3</v>
      </c>
      <c r="M237">
        <v>4.1184430000000003E-3</v>
      </c>
      <c r="N237">
        <v>6.3939089999999997E-3</v>
      </c>
      <c r="O237">
        <v>6.7262650000000004E-3</v>
      </c>
      <c r="P237">
        <v>9.5734600000000006E-3</v>
      </c>
      <c r="Q237">
        <v>7.7071190000000001E-3</v>
      </c>
      <c r="R237">
        <v>8.5906980000000008E-3</v>
      </c>
      <c r="S237">
        <v>8.6364749999999994E-3</v>
      </c>
      <c r="T237">
        <v>1.039553E-2</v>
      </c>
      <c r="U237">
        <v>1.120758E-2</v>
      </c>
      <c r="V237">
        <v>9.2005730000000001E-3</v>
      </c>
      <c r="W237">
        <v>1.0214330000000001E-2</v>
      </c>
      <c r="X237">
        <v>1.499605E-2</v>
      </c>
      <c r="Y237">
        <v>1.549101E-2</v>
      </c>
    </row>
    <row r="238" spans="1:25" x14ac:dyDescent="0.25">
      <c r="A238">
        <v>426</v>
      </c>
      <c r="B238">
        <v>6.6342349999999996E-3</v>
      </c>
      <c r="C238">
        <v>5.9719090000000001E-3</v>
      </c>
      <c r="D238">
        <v>5.390644E-3</v>
      </c>
      <c r="E238">
        <v>5.4121020000000002E-3</v>
      </c>
      <c r="F238">
        <v>6.151676E-3</v>
      </c>
      <c r="G238">
        <v>5.459785E-3</v>
      </c>
      <c r="H238">
        <v>3.7035940000000002E-3</v>
      </c>
      <c r="I238">
        <v>5.6514740000000001E-3</v>
      </c>
      <c r="J238">
        <v>4.8141479999999999E-3</v>
      </c>
      <c r="K238">
        <v>5.2685739999999998E-3</v>
      </c>
      <c r="L238">
        <v>6.1368940000000004E-3</v>
      </c>
      <c r="M238">
        <v>4.217625E-3</v>
      </c>
      <c r="N238">
        <v>6.4058300000000004E-3</v>
      </c>
      <c r="O238">
        <v>7.1458820000000001E-3</v>
      </c>
      <c r="P238">
        <v>9.9616050000000001E-3</v>
      </c>
      <c r="Q238">
        <v>7.8020099999999998E-3</v>
      </c>
      <c r="R238">
        <v>7.9984659999999992E-3</v>
      </c>
      <c r="S238">
        <v>8.9817049999999996E-3</v>
      </c>
      <c r="T238">
        <v>1.053286E-2</v>
      </c>
      <c r="U238">
        <v>1.081562E-2</v>
      </c>
      <c r="V238">
        <v>9.2024800000000007E-3</v>
      </c>
      <c r="W238">
        <v>1.01881E-2</v>
      </c>
      <c r="X238">
        <v>1.5399929999999999E-2</v>
      </c>
      <c r="Y238">
        <v>1.5799049999999999E-2</v>
      </c>
    </row>
    <row r="239" spans="1:25" x14ac:dyDescent="0.25">
      <c r="A239">
        <v>427</v>
      </c>
      <c r="B239">
        <v>7.8587529999999996E-3</v>
      </c>
      <c r="C239">
        <v>6.6242219999999999E-3</v>
      </c>
      <c r="D239">
        <v>6.3028340000000002E-3</v>
      </c>
      <c r="E239">
        <v>6.0720440000000004E-3</v>
      </c>
      <c r="F239">
        <v>6.7811010000000003E-3</v>
      </c>
      <c r="G239">
        <v>6.5617560000000002E-3</v>
      </c>
      <c r="H239">
        <v>4.4875139999999997E-3</v>
      </c>
      <c r="I239">
        <v>6.5708160000000002E-3</v>
      </c>
      <c r="J239">
        <v>5.6900980000000002E-3</v>
      </c>
      <c r="K239">
        <v>5.6843759999999997E-3</v>
      </c>
      <c r="L239">
        <v>6.5379139999999997E-3</v>
      </c>
      <c r="M239">
        <v>5.0921439999999998E-3</v>
      </c>
      <c r="N239">
        <v>7.4977869999999997E-3</v>
      </c>
      <c r="O239">
        <v>7.621765E-3</v>
      </c>
      <c r="P239">
        <v>1.0499E-2</v>
      </c>
      <c r="Q239">
        <v>8.7347029999999999E-3</v>
      </c>
      <c r="R239">
        <v>8.549213E-3</v>
      </c>
      <c r="S239">
        <v>9.7494130000000002E-3</v>
      </c>
      <c r="T239">
        <v>1.176167E-2</v>
      </c>
      <c r="U239">
        <v>1.192856E-2</v>
      </c>
      <c r="V239">
        <v>9.8638530000000006E-3</v>
      </c>
      <c r="W239">
        <v>1.1226180000000001E-2</v>
      </c>
      <c r="X239">
        <v>1.621628E-2</v>
      </c>
      <c r="Y239">
        <v>1.6063210000000001E-2</v>
      </c>
    </row>
    <row r="240" spans="1:25" x14ac:dyDescent="0.25">
      <c r="A240">
        <v>428</v>
      </c>
      <c r="B240">
        <v>7.3575969999999996E-3</v>
      </c>
      <c r="C240">
        <v>6.5197939999999998E-3</v>
      </c>
      <c r="D240">
        <v>5.7334899999999999E-3</v>
      </c>
      <c r="E240">
        <v>5.5546759999999997E-3</v>
      </c>
      <c r="F240">
        <v>6.1535840000000001E-3</v>
      </c>
      <c r="G240">
        <v>6.856918E-3</v>
      </c>
      <c r="H240">
        <v>4.699707E-3</v>
      </c>
      <c r="I240">
        <v>6.5350529999999999E-3</v>
      </c>
      <c r="J240">
        <v>5.0959589999999997E-3</v>
      </c>
      <c r="K240">
        <v>6.1345100000000001E-3</v>
      </c>
      <c r="L240">
        <v>6.8531039999999996E-3</v>
      </c>
      <c r="M240">
        <v>4.6463010000000003E-3</v>
      </c>
      <c r="N240">
        <v>7.8225139999999992E-3</v>
      </c>
      <c r="O240">
        <v>7.4181560000000004E-3</v>
      </c>
      <c r="P240">
        <v>9.9754330000000006E-3</v>
      </c>
      <c r="Q240">
        <v>8.5005759999999993E-3</v>
      </c>
      <c r="R240">
        <v>8.7823869999999991E-3</v>
      </c>
      <c r="S240">
        <v>9.3688959999999998E-3</v>
      </c>
      <c r="T240">
        <v>1.165485E-2</v>
      </c>
      <c r="U240">
        <v>1.178122E-2</v>
      </c>
      <c r="V240">
        <v>9.8929410000000006E-3</v>
      </c>
      <c r="W240">
        <v>1.108599E-2</v>
      </c>
      <c r="X240">
        <v>1.5952109999999999E-2</v>
      </c>
      <c r="Y240">
        <v>1.6442780000000001E-2</v>
      </c>
    </row>
    <row r="241" spans="1:25" x14ac:dyDescent="0.25">
      <c r="A241">
        <v>429</v>
      </c>
      <c r="B241">
        <v>7.5044630000000003E-3</v>
      </c>
      <c r="C241">
        <v>6.986618E-3</v>
      </c>
      <c r="D241">
        <v>7.0347789999999997E-3</v>
      </c>
      <c r="E241">
        <v>5.599499E-3</v>
      </c>
      <c r="F241">
        <v>6.9088939999999996E-3</v>
      </c>
      <c r="G241">
        <v>7.1225170000000001E-3</v>
      </c>
      <c r="H241">
        <v>5.0168039999999997E-3</v>
      </c>
      <c r="I241">
        <v>6.9098470000000002E-3</v>
      </c>
      <c r="J241">
        <v>5.5718419999999996E-3</v>
      </c>
      <c r="K241">
        <v>6.5832140000000004E-3</v>
      </c>
      <c r="L241">
        <v>7.7400209999999997E-3</v>
      </c>
      <c r="M241">
        <v>5.5336949999999999E-3</v>
      </c>
      <c r="N241">
        <v>8.3422659999999992E-3</v>
      </c>
      <c r="O241">
        <v>8.2182880000000007E-3</v>
      </c>
      <c r="P241">
        <v>1.0681629999999999E-2</v>
      </c>
      <c r="Q241">
        <v>9.4213490000000007E-3</v>
      </c>
      <c r="R241">
        <v>9.2391969999999993E-3</v>
      </c>
      <c r="S241">
        <v>1.058483E-2</v>
      </c>
      <c r="T241">
        <v>1.191711E-2</v>
      </c>
      <c r="U241">
        <v>1.234818E-2</v>
      </c>
      <c r="V241">
        <v>1.086664E-2</v>
      </c>
      <c r="W241">
        <v>1.2112619999999999E-2</v>
      </c>
      <c r="X241">
        <v>1.6828059999999999E-2</v>
      </c>
      <c r="Y241">
        <v>1.7369269999999999E-2</v>
      </c>
    </row>
    <row r="242" spans="1:25" x14ac:dyDescent="0.25">
      <c r="A242">
        <v>430</v>
      </c>
      <c r="B242">
        <v>7.3885920000000002E-3</v>
      </c>
      <c r="C242">
        <v>7.019997E-3</v>
      </c>
      <c r="D242">
        <v>6.777763E-3</v>
      </c>
      <c r="E242">
        <v>5.6214330000000003E-3</v>
      </c>
      <c r="F242">
        <v>6.6819189999999997E-3</v>
      </c>
      <c r="G242">
        <v>6.7434310000000003E-3</v>
      </c>
      <c r="H242">
        <v>4.820347E-3</v>
      </c>
      <c r="I242">
        <v>6.6113470000000001E-3</v>
      </c>
      <c r="J242">
        <v>5.3424839999999998E-3</v>
      </c>
      <c r="K242">
        <v>6.3729290000000003E-3</v>
      </c>
      <c r="L242">
        <v>7.3170659999999997E-3</v>
      </c>
      <c r="M242">
        <v>5.3753849999999999E-3</v>
      </c>
      <c r="N242">
        <v>7.8091619999999997E-3</v>
      </c>
      <c r="O242">
        <v>7.752419E-3</v>
      </c>
      <c r="P242">
        <v>1.018E-2</v>
      </c>
      <c r="Q242">
        <v>9.1505049999999998E-3</v>
      </c>
      <c r="R242">
        <v>8.7738039999999996E-3</v>
      </c>
      <c r="S242">
        <v>9.899616E-3</v>
      </c>
      <c r="T242">
        <v>1.2022969999999999E-2</v>
      </c>
      <c r="U242">
        <v>1.223755E-2</v>
      </c>
      <c r="V242">
        <v>1.0793209999999999E-2</v>
      </c>
      <c r="W242">
        <v>1.116753E-2</v>
      </c>
      <c r="X242">
        <v>1.611185E-2</v>
      </c>
      <c r="Y242">
        <v>1.681566E-2</v>
      </c>
    </row>
    <row r="243" spans="1:25" x14ac:dyDescent="0.25">
      <c r="A243">
        <v>431</v>
      </c>
      <c r="B243">
        <v>6.5398219999999998E-3</v>
      </c>
      <c r="C243">
        <v>5.7630540000000001E-3</v>
      </c>
      <c r="D243">
        <v>5.822659E-3</v>
      </c>
      <c r="E243">
        <v>4.4050219999999998E-3</v>
      </c>
      <c r="F243">
        <v>5.2709580000000001E-3</v>
      </c>
      <c r="G243">
        <v>5.6900980000000002E-3</v>
      </c>
      <c r="H243">
        <v>3.6530489999999998E-3</v>
      </c>
      <c r="I243">
        <v>5.6986809999999997E-3</v>
      </c>
      <c r="J243">
        <v>4.6734810000000002E-3</v>
      </c>
      <c r="K243">
        <v>5.0930979999999999E-3</v>
      </c>
      <c r="L243">
        <v>6.350517E-3</v>
      </c>
      <c r="M243">
        <v>4.0860180000000003E-3</v>
      </c>
      <c r="N243">
        <v>6.5717700000000002E-3</v>
      </c>
      <c r="O243">
        <v>6.7648889999999996E-3</v>
      </c>
      <c r="P243">
        <v>9.1447830000000001E-3</v>
      </c>
      <c r="Q243">
        <v>7.4768070000000002E-3</v>
      </c>
      <c r="R243">
        <v>7.7857969999999997E-3</v>
      </c>
      <c r="S243">
        <v>8.6436269999999992E-3</v>
      </c>
      <c r="T243">
        <v>1.081944E-2</v>
      </c>
      <c r="U243">
        <v>1.102209E-2</v>
      </c>
      <c r="V243">
        <v>8.9659690000000007E-3</v>
      </c>
      <c r="W243">
        <v>9.9992750000000002E-3</v>
      </c>
      <c r="X243">
        <v>1.5172E-2</v>
      </c>
      <c r="Y243">
        <v>1.538134E-2</v>
      </c>
    </row>
    <row r="244" spans="1:25" x14ac:dyDescent="0.25">
      <c r="A244">
        <v>432</v>
      </c>
      <c r="B244">
        <v>6.0663219999999999E-3</v>
      </c>
      <c r="C244">
        <v>5.8078770000000004E-3</v>
      </c>
      <c r="D244">
        <v>5.6252480000000002E-3</v>
      </c>
      <c r="E244">
        <v>4.7750470000000001E-3</v>
      </c>
      <c r="F244">
        <v>5.3758620000000003E-3</v>
      </c>
      <c r="G244">
        <v>4.8737529999999998E-3</v>
      </c>
      <c r="H244">
        <v>3.8981440000000001E-3</v>
      </c>
      <c r="I244">
        <v>5.7783130000000002E-3</v>
      </c>
      <c r="J244">
        <v>4.3134690000000003E-3</v>
      </c>
      <c r="K244">
        <v>5.7506559999999998E-3</v>
      </c>
      <c r="L244">
        <v>6.1087609999999999E-3</v>
      </c>
      <c r="M244">
        <v>4.1170119999999998E-3</v>
      </c>
      <c r="N244">
        <v>5.9309009999999997E-3</v>
      </c>
      <c r="O244">
        <v>6.8168639999999997E-3</v>
      </c>
      <c r="P244">
        <v>9.1052059999999994E-3</v>
      </c>
      <c r="Q244">
        <v>7.0786479999999999E-3</v>
      </c>
      <c r="R244">
        <v>7.7996250000000001E-3</v>
      </c>
      <c r="S244">
        <v>9.0384479999999993E-3</v>
      </c>
      <c r="T244">
        <v>1.1301520000000001E-2</v>
      </c>
      <c r="U244">
        <v>1.090956E-2</v>
      </c>
      <c r="V244">
        <v>9.1776849999999997E-3</v>
      </c>
      <c r="W244">
        <v>1.0056499999999999E-2</v>
      </c>
      <c r="X244">
        <v>1.521873E-2</v>
      </c>
      <c r="Y244">
        <v>1.5765189999999998E-2</v>
      </c>
    </row>
    <row r="245" spans="1:25" x14ac:dyDescent="0.25">
      <c r="A245">
        <v>433</v>
      </c>
      <c r="B245">
        <v>8.0289839999999994E-3</v>
      </c>
      <c r="C245">
        <v>5.7649609999999999E-3</v>
      </c>
      <c r="D245">
        <v>6.3066479999999998E-3</v>
      </c>
      <c r="E245">
        <v>5.5794720000000003E-3</v>
      </c>
      <c r="F245">
        <v>6.1388019999999996E-3</v>
      </c>
      <c r="G245">
        <v>6.2460900000000001E-3</v>
      </c>
      <c r="H245">
        <v>4.5809750000000002E-3</v>
      </c>
      <c r="I245">
        <v>6.1626429999999998E-3</v>
      </c>
      <c r="J245">
        <v>5.3434370000000004E-3</v>
      </c>
      <c r="K245">
        <v>5.7611470000000003E-3</v>
      </c>
      <c r="L245">
        <v>7.2927469999999996E-3</v>
      </c>
      <c r="M245">
        <v>4.764557E-3</v>
      </c>
      <c r="N245">
        <v>7.6069830000000003E-3</v>
      </c>
      <c r="O245">
        <v>8.0618860000000007E-3</v>
      </c>
      <c r="P245">
        <v>9.6521379999999993E-3</v>
      </c>
      <c r="Q245">
        <v>7.8330039999999993E-3</v>
      </c>
      <c r="R245">
        <v>8.4662439999999995E-3</v>
      </c>
      <c r="S245">
        <v>9.8629000000000008E-3</v>
      </c>
      <c r="T245">
        <v>1.1425019999999999E-2</v>
      </c>
      <c r="U245">
        <v>1.1982919999999999E-2</v>
      </c>
      <c r="V245">
        <v>1.039553E-2</v>
      </c>
      <c r="W245">
        <v>1.042032E-2</v>
      </c>
      <c r="X245">
        <v>1.6321180000000001E-2</v>
      </c>
      <c r="Y245">
        <v>1.650333E-2</v>
      </c>
    </row>
    <row r="246" spans="1:25" x14ac:dyDescent="0.25">
      <c r="A246">
        <v>434</v>
      </c>
      <c r="B246">
        <v>6.7472460000000001E-3</v>
      </c>
      <c r="C246">
        <v>5.8536530000000003E-3</v>
      </c>
      <c r="D246">
        <v>5.70631E-3</v>
      </c>
      <c r="E246">
        <v>4.6534539999999996E-3</v>
      </c>
      <c r="F246">
        <v>5.3524970000000003E-3</v>
      </c>
      <c r="G246">
        <v>6.0529709999999999E-3</v>
      </c>
      <c r="H246">
        <v>4.1437150000000001E-3</v>
      </c>
      <c r="I246">
        <v>5.3472520000000003E-3</v>
      </c>
      <c r="J246">
        <v>4.4894219999999999E-3</v>
      </c>
      <c r="K246">
        <v>5.6977269999999997E-3</v>
      </c>
      <c r="L246">
        <v>6.0510640000000001E-3</v>
      </c>
      <c r="M246">
        <v>4.485607E-3</v>
      </c>
      <c r="N246">
        <v>7.0962910000000002E-3</v>
      </c>
      <c r="O246">
        <v>6.9227220000000001E-3</v>
      </c>
      <c r="P246">
        <v>8.6536410000000001E-3</v>
      </c>
      <c r="Q246">
        <v>7.7862740000000001E-3</v>
      </c>
      <c r="R246">
        <v>7.7786449999999998E-3</v>
      </c>
      <c r="S246">
        <v>8.4795949999999995E-3</v>
      </c>
      <c r="T246">
        <v>1.075363E-2</v>
      </c>
      <c r="U246">
        <v>1.075649E-2</v>
      </c>
      <c r="V246">
        <v>9.7036359999999999E-3</v>
      </c>
      <c r="W246">
        <v>9.8733899999999993E-3</v>
      </c>
      <c r="X246">
        <v>1.4645099999999999E-2</v>
      </c>
      <c r="Y246">
        <v>1.570415E-2</v>
      </c>
    </row>
    <row r="247" spans="1:25" x14ac:dyDescent="0.25">
      <c r="A247">
        <v>435</v>
      </c>
      <c r="B247">
        <v>6.9680209999999996E-3</v>
      </c>
      <c r="C247">
        <v>6.1626429999999998E-3</v>
      </c>
      <c r="D247">
        <v>4.667282E-3</v>
      </c>
      <c r="E247">
        <v>4.8470500000000003E-3</v>
      </c>
      <c r="F247">
        <v>5.2576070000000001E-3</v>
      </c>
      <c r="G247">
        <v>5.0563810000000004E-3</v>
      </c>
      <c r="H247">
        <v>3.1580919999999999E-3</v>
      </c>
      <c r="I247">
        <v>5.6343080000000002E-3</v>
      </c>
      <c r="J247">
        <v>4.3120379999999998E-3</v>
      </c>
      <c r="K247">
        <v>4.6610829999999999E-3</v>
      </c>
      <c r="L247">
        <v>6.0052869999999998E-3</v>
      </c>
      <c r="M247">
        <v>3.7088389999999998E-3</v>
      </c>
      <c r="N247">
        <v>6.3743589999999996E-3</v>
      </c>
      <c r="O247">
        <v>6.5808300000000002E-3</v>
      </c>
      <c r="P247">
        <v>9.0298649999999998E-3</v>
      </c>
      <c r="Q247">
        <v>6.9332120000000002E-3</v>
      </c>
      <c r="R247">
        <v>8.0733300000000001E-3</v>
      </c>
      <c r="S247">
        <v>9.0150830000000001E-3</v>
      </c>
      <c r="T247">
        <v>1.0515210000000001E-2</v>
      </c>
      <c r="U247">
        <v>1.1097910000000001E-2</v>
      </c>
      <c r="V247">
        <v>9.7770689999999993E-3</v>
      </c>
      <c r="W247">
        <v>1.016045E-2</v>
      </c>
      <c r="X247">
        <v>1.455355E-2</v>
      </c>
      <c r="Y247">
        <v>1.4904499999999999E-2</v>
      </c>
    </row>
    <row r="248" spans="1:25" x14ac:dyDescent="0.25">
      <c r="A248">
        <v>436</v>
      </c>
      <c r="B248">
        <v>7.6580049999999998E-3</v>
      </c>
      <c r="C248">
        <v>5.692959E-3</v>
      </c>
      <c r="D248">
        <v>5.6266780000000004E-3</v>
      </c>
      <c r="E248">
        <v>4.6334269999999999E-3</v>
      </c>
      <c r="F248">
        <v>6.1869619999999998E-3</v>
      </c>
      <c r="G248">
        <v>6.156445E-3</v>
      </c>
      <c r="H248">
        <v>3.6668780000000002E-3</v>
      </c>
      <c r="I248">
        <v>6.3848500000000001E-3</v>
      </c>
      <c r="J248">
        <v>5.0196650000000004E-3</v>
      </c>
      <c r="K248">
        <v>5.6314470000000004E-3</v>
      </c>
      <c r="L248">
        <v>6.5345760000000003E-3</v>
      </c>
      <c r="M248">
        <v>4.1146280000000004E-3</v>
      </c>
      <c r="N248">
        <v>7.325649E-3</v>
      </c>
      <c r="O248">
        <v>7.4748990000000001E-3</v>
      </c>
      <c r="P248">
        <v>9.6817020000000004E-3</v>
      </c>
      <c r="Q248">
        <v>8.1458090000000004E-3</v>
      </c>
      <c r="R248">
        <v>8.2488059999999992E-3</v>
      </c>
      <c r="S248">
        <v>8.8419910000000004E-3</v>
      </c>
      <c r="T248">
        <v>1.0855200000000001E-2</v>
      </c>
      <c r="U248">
        <v>1.1000630000000001E-2</v>
      </c>
      <c r="V248">
        <v>9.9816320000000007E-3</v>
      </c>
      <c r="W248">
        <v>1.036453E-2</v>
      </c>
      <c r="X248">
        <v>1.539421E-2</v>
      </c>
      <c r="Y248">
        <v>1.560259E-2</v>
      </c>
    </row>
    <row r="249" spans="1:25" x14ac:dyDescent="0.25">
      <c r="A249">
        <v>437</v>
      </c>
      <c r="B249">
        <v>6.3662529999999997E-3</v>
      </c>
      <c r="C249">
        <v>5.5074690000000001E-3</v>
      </c>
      <c r="D249">
        <v>5.5546759999999997E-3</v>
      </c>
      <c r="E249">
        <v>4.921913E-3</v>
      </c>
      <c r="F249">
        <v>5.5880549999999998E-3</v>
      </c>
      <c r="G249">
        <v>5.3648949999999997E-3</v>
      </c>
      <c r="H249">
        <v>3.7908550000000001E-3</v>
      </c>
      <c r="I249">
        <v>6.2303539999999996E-3</v>
      </c>
      <c r="J249">
        <v>4.7588350000000003E-3</v>
      </c>
      <c r="K249">
        <v>5.5351259999999996E-3</v>
      </c>
      <c r="L249">
        <v>6.0911180000000004E-3</v>
      </c>
      <c r="M249">
        <v>5.1002499999999997E-3</v>
      </c>
      <c r="N249">
        <v>6.6342349999999996E-3</v>
      </c>
      <c r="O249">
        <v>6.7901610000000003E-3</v>
      </c>
      <c r="P249">
        <v>9.6721649999999999E-3</v>
      </c>
      <c r="Q249">
        <v>8.0361370000000005E-3</v>
      </c>
      <c r="R249">
        <v>7.854939E-3</v>
      </c>
      <c r="S249">
        <v>9.0613369999999992E-3</v>
      </c>
      <c r="T249">
        <v>1.0729310000000001E-2</v>
      </c>
      <c r="U249">
        <v>1.0777E-2</v>
      </c>
      <c r="V249">
        <v>9.1123579999999992E-3</v>
      </c>
      <c r="W249">
        <v>9.5281600000000008E-3</v>
      </c>
      <c r="X249">
        <v>1.5338900000000001E-2</v>
      </c>
      <c r="Y249">
        <v>1.5776160000000001E-2</v>
      </c>
    </row>
    <row r="250" spans="1:25" x14ac:dyDescent="0.25">
      <c r="A250">
        <v>438</v>
      </c>
      <c r="B250">
        <v>6.5364840000000004E-3</v>
      </c>
      <c r="C250">
        <v>6.0081479999999996E-3</v>
      </c>
      <c r="D250">
        <v>5.5923459999999998E-3</v>
      </c>
      <c r="E250">
        <v>4.0068630000000003E-3</v>
      </c>
      <c r="F250">
        <v>5.1579479999999999E-3</v>
      </c>
      <c r="G250">
        <v>5.7754520000000004E-3</v>
      </c>
      <c r="H250">
        <v>4.1251179999999997E-3</v>
      </c>
      <c r="I250">
        <v>5.4774280000000003E-3</v>
      </c>
      <c r="J250">
        <v>4.3683050000000003E-3</v>
      </c>
      <c r="K250">
        <v>5.3606030000000002E-3</v>
      </c>
      <c r="L250">
        <v>5.8951380000000003E-3</v>
      </c>
      <c r="M250">
        <v>4.8561100000000003E-3</v>
      </c>
      <c r="N250">
        <v>6.8020820000000001E-3</v>
      </c>
      <c r="O250">
        <v>7.2388649999999997E-3</v>
      </c>
      <c r="P250">
        <v>9.1557500000000007E-3</v>
      </c>
      <c r="Q250">
        <v>7.8964229999999996E-3</v>
      </c>
      <c r="R250">
        <v>7.9879760000000008E-3</v>
      </c>
      <c r="S250">
        <v>9.3665120000000004E-3</v>
      </c>
      <c r="T250">
        <v>1.0105609999999999E-2</v>
      </c>
      <c r="U250">
        <v>1.0514259999999999E-2</v>
      </c>
      <c r="V250">
        <v>9.2058179999999993E-3</v>
      </c>
      <c r="W250">
        <v>1.008701E-2</v>
      </c>
      <c r="X250">
        <v>1.469374E-2</v>
      </c>
      <c r="Y250">
        <v>1.5571120000000001E-2</v>
      </c>
    </row>
    <row r="251" spans="1:25" x14ac:dyDescent="0.25">
      <c r="A251">
        <v>439</v>
      </c>
      <c r="B251">
        <v>7.3471070000000003E-3</v>
      </c>
      <c r="C251">
        <v>5.3019520000000004E-3</v>
      </c>
      <c r="D251">
        <v>5.8903690000000003E-3</v>
      </c>
      <c r="E251">
        <v>4.9095149999999997E-3</v>
      </c>
      <c r="F251">
        <v>5.849361E-3</v>
      </c>
      <c r="G251">
        <v>5.6157109999999998E-3</v>
      </c>
      <c r="H251">
        <v>3.5128590000000001E-3</v>
      </c>
      <c r="I251">
        <v>5.7587619999999997E-3</v>
      </c>
      <c r="J251">
        <v>4.5962329999999999E-3</v>
      </c>
      <c r="K251">
        <v>5.437374E-3</v>
      </c>
      <c r="L251">
        <v>5.8698650000000002E-3</v>
      </c>
      <c r="M251">
        <v>4.4651029999999998E-3</v>
      </c>
      <c r="N251">
        <v>6.8197249999999996E-3</v>
      </c>
      <c r="O251">
        <v>6.175041E-3</v>
      </c>
      <c r="P251">
        <v>9.3765259999999996E-3</v>
      </c>
      <c r="Q251">
        <v>7.0896149999999996E-3</v>
      </c>
      <c r="R251">
        <v>7.4810980000000003E-3</v>
      </c>
      <c r="S251">
        <v>8.6960790000000007E-3</v>
      </c>
      <c r="T251">
        <v>1.061869E-2</v>
      </c>
      <c r="U251">
        <v>1.1082649999999999E-2</v>
      </c>
      <c r="V251">
        <v>9.0775490000000007E-3</v>
      </c>
      <c r="W251">
        <v>9.8567010000000007E-3</v>
      </c>
      <c r="X251">
        <v>1.456928E-2</v>
      </c>
      <c r="Y251">
        <v>1.5800479999999999E-2</v>
      </c>
    </row>
    <row r="252" spans="1:25" x14ac:dyDescent="0.25">
      <c r="A252">
        <v>440</v>
      </c>
      <c r="B252">
        <v>7.1163179999999999E-3</v>
      </c>
      <c r="C252">
        <v>5.9671400000000001E-3</v>
      </c>
      <c r="D252">
        <v>5.7592390000000002E-3</v>
      </c>
      <c r="E252">
        <v>4.5399669999999998E-3</v>
      </c>
      <c r="F252">
        <v>5.2537920000000002E-3</v>
      </c>
      <c r="G252">
        <v>5.7091709999999999E-3</v>
      </c>
      <c r="H252">
        <v>4.2519569999999998E-3</v>
      </c>
      <c r="I252">
        <v>5.7311059999999997E-3</v>
      </c>
      <c r="J252">
        <v>5.047798E-3</v>
      </c>
      <c r="K252">
        <v>5.646229E-3</v>
      </c>
      <c r="L252">
        <v>6.1521529999999996E-3</v>
      </c>
      <c r="M252">
        <v>4.4927600000000002E-3</v>
      </c>
      <c r="N252">
        <v>7.0819849999999998E-3</v>
      </c>
      <c r="O252">
        <v>7.2994230000000002E-3</v>
      </c>
      <c r="P252">
        <v>9.5825200000000006E-3</v>
      </c>
      <c r="Q252">
        <v>7.7347759999999996E-3</v>
      </c>
      <c r="R252">
        <v>7.7686309999999998E-3</v>
      </c>
      <c r="S252">
        <v>8.8624949999999997E-3</v>
      </c>
      <c r="T252">
        <v>9.8147389999999994E-3</v>
      </c>
      <c r="U252">
        <v>1.0703560000000001E-2</v>
      </c>
      <c r="V252">
        <v>9.2463489999999992E-3</v>
      </c>
      <c r="W252">
        <v>9.7951889999999993E-3</v>
      </c>
      <c r="X252">
        <v>1.434088E-2</v>
      </c>
      <c r="Y252">
        <v>1.537752E-2</v>
      </c>
    </row>
    <row r="253" spans="1:25" x14ac:dyDescent="0.25">
      <c r="A253">
        <v>441</v>
      </c>
      <c r="B253">
        <v>7.2050090000000001E-3</v>
      </c>
      <c r="C253">
        <v>6.1249729999999997E-3</v>
      </c>
      <c r="D253">
        <v>6.1755179999999996E-3</v>
      </c>
      <c r="E253">
        <v>4.8279760000000003E-3</v>
      </c>
      <c r="F253">
        <v>6.499767E-3</v>
      </c>
      <c r="G253">
        <v>5.8217049999999999E-3</v>
      </c>
      <c r="H253">
        <v>4.3478010000000001E-3</v>
      </c>
      <c r="I253">
        <v>5.8994290000000003E-3</v>
      </c>
      <c r="J253">
        <v>5.0692560000000003E-3</v>
      </c>
      <c r="K253">
        <v>5.9390069999999996E-3</v>
      </c>
      <c r="L253">
        <v>6.5689090000000004E-3</v>
      </c>
      <c r="M253">
        <v>4.3683050000000003E-3</v>
      </c>
      <c r="N253">
        <v>7.7319149999999998E-3</v>
      </c>
      <c r="O253">
        <v>6.5364840000000004E-3</v>
      </c>
      <c r="P253">
        <v>9.6597669999999997E-3</v>
      </c>
      <c r="Q253">
        <v>8.0795290000000002E-3</v>
      </c>
      <c r="R253">
        <v>7.9245570000000005E-3</v>
      </c>
      <c r="S253">
        <v>9.2530249999999998E-3</v>
      </c>
      <c r="T253">
        <v>1.04785E-2</v>
      </c>
      <c r="U253">
        <v>1.0994429999999999E-2</v>
      </c>
      <c r="V253">
        <v>9.4413759999999996E-3</v>
      </c>
      <c r="W253">
        <v>1.034069E-2</v>
      </c>
      <c r="X253">
        <v>1.515961E-2</v>
      </c>
      <c r="Y253">
        <v>1.557064E-2</v>
      </c>
    </row>
    <row r="254" spans="1:25" x14ac:dyDescent="0.25">
      <c r="A254">
        <v>442</v>
      </c>
      <c r="B254">
        <v>6.2842369999999998E-3</v>
      </c>
      <c r="C254">
        <v>5.3830149999999997E-3</v>
      </c>
      <c r="D254">
        <v>5.5727959999999997E-3</v>
      </c>
      <c r="E254">
        <v>4.463196E-3</v>
      </c>
      <c r="F254">
        <v>5.38063E-3</v>
      </c>
      <c r="G254">
        <v>4.9328799999999997E-3</v>
      </c>
      <c r="H254">
        <v>3.098965E-3</v>
      </c>
      <c r="I254">
        <v>5.7682990000000002E-3</v>
      </c>
      <c r="J254">
        <v>4.03595E-3</v>
      </c>
      <c r="K254">
        <v>4.6186450000000002E-3</v>
      </c>
      <c r="L254">
        <v>5.9819219999999998E-3</v>
      </c>
      <c r="M254">
        <v>3.591061E-3</v>
      </c>
      <c r="N254">
        <v>6.33812E-3</v>
      </c>
      <c r="O254">
        <v>6.2036510000000001E-3</v>
      </c>
      <c r="P254">
        <v>9.0899469999999993E-3</v>
      </c>
      <c r="Q254">
        <v>6.7872999999999996E-3</v>
      </c>
      <c r="R254">
        <v>7.3251719999999996E-3</v>
      </c>
      <c r="S254">
        <v>8.4848400000000004E-3</v>
      </c>
      <c r="T254">
        <v>9.8624230000000004E-3</v>
      </c>
      <c r="U254">
        <v>1.001787E-2</v>
      </c>
      <c r="V254">
        <v>8.7113380000000008E-3</v>
      </c>
      <c r="W254">
        <v>9.0074539999999998E-3</v>
      </c>
      <c r="X254">
        <v>1.4039039999999999E-2</v>
      </c>
      <c r="Y254">
        <v>1.446915E-2</v>
      </c>
    </row>
    <row r="255" spans="1:25" x14ac:dyDescent="0.25">
      <c r="A255">
        <v>443</v>
      </c>
      <c r="B255">
        <v>6.1063769999999996E-3</v>
      </c>
      <c r="C255">
        <v>5.2065849999999997E-3</v>
      </c>
      <c r="D255">
        <v>4.778862E-3</v>
      </c>
      <c r="E255">
        <v>4.0912630000000004E-3</v>
      </c>
      <c r="F255">
        <v>5.4483409999999998E-3</v>
      </c>
      <c r="G255">
        <v>4.8713680000000001E-3</v>
      </c>
      <c r="H255">
        <v>3.1561850000000002E-3</v>
      </c>
      <c r="I255">
        <v>5.1574710000000003E-3</v>
      </c>
      <c r="J255">
        <v>4.2114259999999999E-3</v>
      </c>
      <c r="K255">
        <v>4.6219829999999996E-3</v>
      </c>
      <c r="L255">
        <v>5.2514079999999999E-3</v>
      </c>
      <c r="M255">
        <v>3.5452840000000001E-3</v>
      </c>
      <c r="N255">
        <v>5.9113500000000001E-3</v>
      </c>
      <c r="O255">
        <v>5.9165950000000002E-3</v>
      </c>
      <c r="P255">
        <v>8.5616110000000002E-3</v>
      </c>
      <c r="Q255">
        <v>6.9327349999999998E-3</v>
      </c>
      <c r="R255">
        <v>7.195473E-3</v>
      </c>
      <c r="S255">
        <v>8.3537100000000003E-3</v>
      </c>
      <c r="T255">
        <v>9.7675320000000006E-3</v>
      </c>
      <c r="U255">
        <v>9.7255710000000006E-3</v>
      </c>
      <c r="V255">
        <v>8.2921980000000006E-3</v>
      </c>
      <c r="W255">
        <v>8.9836120000000002E-3</v>
      </c>
      <c r="X255">
        <v>1.3560300000000001E-2</v>
      </c>
      <c r="Y255">
        <v>1.4621260000000001E-2</v>
      </c>
    </row>
    <row r="256" spans="1:25" x14ac:dyDescent="0.25">
      <c r="A256">
        <v>444</v>
      </c>
      <c r="B256">
        <v>6.7019460000000003E-3</v>
      </c>
      <c r="C256">
        <v>5.5456159999999997E-3</v>
      </c>
      <c r="D256">
        <v>5.0978660000000004E-3</v>
      </c>
      <c r="E256">
        <v>5.0444599999999997E-3</v>
      </c>
      <c r="F256">
        <v>5.5451390000000001E-3</v>
      </c>
      <c r="G256">
        <v>5.9838290000000004E-3</v>
      </c>
      <c r="H256">
        <v>3.77655E-3</v>
      </c>
      <c r="I256">
        <v>5.2757259999999997E-3</v>
      </c>
      <c r="J256">
        <v>4.7249789999999998E-3</v>
      </c>
      <c r="K256">
        <v>5.7706830000000004E-3</v>
      </c>
      <c r="L256">
        <v>5.8908459999999999E-3</v>
      </c>
      <c r="M256">
        <v>3.637314E-3</v>
      </c>
      <c r="N256">
        <v>6.3457490000000004E-3</v>
      </c>
      <c r="O256">
        <v>6.425381E-3</v>
      </c>
      <c r="P256">
        <v>9.0050700000000004E-3</v>
      </c>
      <c r="Q256">
        <v>7.4863430000000003E-3</v>
      </c>
      <c r="R256">
        <v>7.3108670000000004E-3</v>
      </c>
      <c r="S256">
        <v>8.0952639999999996E-3</v>
      </c>
      <c r="T256">
        <v>9.9563599999999992E-3</v>
      </c>
      <c r="U256">
        <v>1.003122E-2</v>
      </c>
      <c r="V256">
        <v>8.2764629999999995E-3</v>
      </c>
      <c r="W256">
        <v>9.4628330000000004E-3</v>
      </c>
      <c r="X256">
        <v>1.410866E-2</v>
      </c>
      <c r="Y256">
        <v>1.443911E-2</v>
      </c>
    </row>
    <row r="257" spans="1:25" x14ac:dyDescent="0.25">
      <c r="A257">
        <v>445</v>
      </c>
      <c r="B257">
        <v>6.471157E-3</v>
      </c>
      <c r="C257">
        <v>4.8923489999999998E-3</v>
      </c>
      <c r="D257">
        <v>4.6935079999999999E-3</v>
      </c>
      <c r="E257">
        <v>4.3244360000000001E-3</v>
      </c>
      <c r="F257">
        <v>4.9910550000000003E-3</v>
      </c>
      <c r="G257">
        <v>5.1689149999999996E-3</v>
      </c>
      <c r="H257">
        <v>2.913475E-3</v>
      </c>
      <c r="I257">
        <v>4.5342450000000001E-3</v>
      </c>
      <c r="J257">
        <v>4.1232109999999999E-3</v>
      </c>
      <c r="K257">
        <v>4.5304300000000002E-3</v>
      </c>
      <c r="L257">
        <v>5.3777690000000001E-3</v>
      </c>
      <c r="M257">
        <v>2.9211039999999999E-3</v>
      </c>
      <c r="N257">
        <v>5.2380559999999996E-3</v>
      </c>
      <c r="O257">
        <v>5.5465699999999998E-3</v>
      </c>
      <c r="P257">
        <v>8.4824559999999993E-3</v>
      </c>
      <c r="Q257">
        <v>5.8174129999999996E-3</v>
      </c>
      <c r="R257">
        <v>6.8297389999999996E-3</v>
      </c>
      <c r="S257">
        <v>7.5917240000000002E-3</v>
      </c>
      <c r="T257">
        <v>8.8901520000000001E-3</v>
      </c>
      <c r="U257">
        <v>9.4861979999999995E-3</v>
      </c>
      <c r="V257">
        <v>7.9541209999999998E-3</v>
      </c>
      <c r="W257">
        <v>8.5568429999999997E-3</v>
      </c>
      <c r="X257">
        <v>1.34325E-2</v>
      </c>
      <c r="Y257">
        <v>1.4703269999999999E-2</v>
      </c>
    </row>
    <row r="258" spans="1:25" x14ac:dyDescent="0.25">
      <c r="A258">
        <v>446</v>
      </c>
      <c r="B258">
        <v>7.5621600000000001E-3</v>
      </c>
      <c r="C258">
        <v>6.3772200000000003E-3</v>
      </c>
      <c r="D258">
        <v>6.086826E-3</v>
      </c>
      <c r="E258">
        <v>5.066872E-3</v>
      </c>
      <c r="F258">
        <v>6.1244960000000001E-3</v>
      </c>
      <c r="G258">
        <v>6.3438419999999997E-3</v>
      </c>
      <c r="H258">
        <v>4.7483439999999998E-3</v>
      </c>
      <c r="I258">
        <v>5.5546759999999997E-3</v>
      </c>
      <c r="J258">
        <v>5.2819249999999998E-3</v>
      </c>
      <c r="K258">
        <v>5.8221820000000004E-3</v>
      </c>
      <c r="L258">
        <v>7.0328709999999996E-3</v>
      </c>
      <c r="M258">
        <v>4.6768189999999996E-3</v>
      </c>
      <c r="N258">
        <v>6.6933629999999999E-3</v>
      </c>
      <c r="O258">
        <v>7.083893E-3</v>
      </c>
      <c r="P258">
        <v>9.3264579999999993E-3</v>
      </c>
      <c r="Q258">
        <v>7.6518059999999997E-3</v>
      </c>
      <c r="R258">
        <v>8.5716249999999994E-3</v>
      </c>
      <c r="S258">
        <v>8.9049339999999998E-3</v>
      </c>
      <c r="T258">
        <v>1.079512E-2</v>
      </c>
      <c r="U258">
        <v>1.094675E-2</v>
      </c>
      <c r="V258">
        <v>8.8276859999999995E-3</v>
      </c>
      <c r="W258">
        <v>1.0808470000000001E-2</v>
      </c>
      <c r="X258">
        <v>1.489735E-2</v>
      </c>
      <c r="Y258">
        <v>1.5528200000000001E-2</v>
      </c>
    </row>
    <row r="259" spans="1:25" x14ac:dyDescent="0.25">
      <c r="A259">
        <v>447</v>
      </c>
      <c r="B259">
        <v>6.3858029999999998E-3</v>
      </c>
      <c r="C259">
        <v>5.5336949999999999E-3</v>
      </c>
      <c r="D259">
        <v>5.191803E-3</v>
      </c>
      <c r="E259">
        <v>4.463196E-3</v>
      </c>
      <c r="F259">
        <v>5.7778359999999997E-3</v>
      </c>
      <c r="G259">
        <v>5.4731370000000003E-3</v>
      </c>
      <c r="H259">
        <v>3.939629E-3</v>
      </c>
      <c r="I259">
        <v>4.6606060000000003E-3</v>
      </c>
      <c r="J259">
        <v>4.867077E-3</v>
      </c>
      <c r="K259">
        <v>5.4893490000000001E-3</v>
      </c>
      <c r="L259">
        <v>5.901814E-3</v>
      </c>
      <c r="M259">
        <v>3.985405E-3</v>
      </c>
      <c r="N259">
        <v>6.2465669999999997E-3</v>
      </c>
      <c r="O259">
        <v>6.4473150000000003E-3</v>
      </c>
      <c r="P259">
        <v>8.7628359999999995E-3</v>
      </c>
      <c r="Q259">
        <v>6.6185000000000003E-3</v>
      </c>
      <c r="R259">
        <v>7.190704E-3</v>
      </c>
      <c r="S259">
        <v>8.3975790000000005E-3</v>
      </c>
      <c r="T259">
        <v>9.7374920000000004E-3</v>
      </c>
      <c r="U259">
        <v>1.0674950000000001E-2</v>
      </c>
      <c r="V259">
        <v>8.5992810000000003E-3</v>
      </c>
      <c r="W259">
        <v>9.4480510000000007E-3</v>
      </c>
      <c r="X259">
        <v>1.450777E-2</v>
      </c>
      <c r="Y259">
        <v>1.476908E-2</v>
      </c>
    </row>
    <row r="260" spans="1:25" x14ac:dyDescent="0.25">
      <c r="A260">
        <v>448</v>
      </c>
      <c r="B260">
        <v>6.5712929999999998E-3</v>
      </c>
      <c r="C260">
        <v>4.8632620000000001E-3</v>
      </c>
      <c r="D260">
        <v>5.60379E-3</v>
      </c>
      <c r="E260">
        <v>4.0879250000000001E-3</v>
      </c>
      <c r="F260">
        <v>6.2928200000000002E-3</v>
      </c>
      <c r="G260">
        <v>5.4283140000000001E-3</v>
      </c>
      <c r="H260">
        <v>3.2596589999999998E-3</v>
      </c>
      <c r="I260">
        <v>4.9581529999999999E-3</v>
      </c>
      <c r="J260">
        <v>4.4393540000000004E-3</v>
      </c>
      <c r="K260">
        <v>4.8961639999999997E-3</v>
      </c>
      <c r="L260">
        <v>6.0887340000000002E-3</v>
      </c>
      <c r="M260">
        <v>3.725052E-3</v>
      </c>
      <c r="N260">
        <v>5.970955E-3</v>
      </c>
      <c r="O260">
        <v>6.3209529999999998E-3</v>
      </c>
      <c r="P260">
        <v>8.5477829999999998E-3</v>
      </c>
      <c r="Q260">
        <v>7.1177480000000001E-3</v>
      </c>
      <c r="R260">
        <v>7.5249669999999996E-3</v>
      </c>
      <c r="S260">
        <v>8.1710819999999997E-3</v>
      </c>
      <c r="T260">
        <v>1.0511879999999999E-2</v>
      </c>
      <c r="U260">
        <v>1.0337829999999999E-2</v>
      </c>
      <c r="V260">
        <v>8.8353159999999993E-3</v>
      </c>
      <c r="W260">
        <v>1.0065559999999999E-2</v>
      </c>
      <c r="X260">
        <v>1.414585E-2</v>
      </c>
      <c r="Y260">
        <v>1.454163E-2</v>
      </c>
    </row>
    <row r="261" spans="1:25" x14ac:dyDescent="0.25">
      <c r="A261">
        <v>449</v>
      </c>
      <c r="B261">
        <v>5.8541299999999999E-3</v>
      </c>
      <c r="C261">
        <v>4.786968E-3</v>
      </c>
      <c r="D261">
        <v>4.532337E-3</v>
      </c>
      <c r="E261">
        <v>3.8590429999999999E-3</v>
      </c>
      <c r="F261">
        <v>4.6801569999999999E-3</v>
      </c>
      <c r="G261">
        <v>4.667282E-3</v>
      </c>
      <c r="H261">
        <v>3.2720570000000001E-3</v>
      </c>
      <c r="I261">
        <v>4.8322679999999998E-3</v>
      </c>
      <c r="J261">
        <v>4.4775010000000001E-3</v>
      </c>
      <c r="K261">
        <v>4.4288640000000002E-3</v>
      </c>
      <c r="L261">
        <v>5.8989519999999998E-3</v>
      </c>
      <c r="M261">
        <v>2.723217E-3</v>
      </c>
      <c r="N261">
        <v>6.0009959999999998E-3</v>
      </c>
      <c r="O261">
        <v>6.4268110000000002E-3</v>
      </c>
      <c r="P261">
        <v>8.5587500000000004E-3</v>
      </c>
      <c r="Q261">
        <v>6.0925479999999997E-3</v>
      </c>
      <c r="R261">
        <v>6.6533089999999996E-3</v>
      </c>
      <c r="S261">
        <v>7.9746250000000008E-3</v>
      </c>
      <c r="T261">
        <v>8.8486669999999993E-3</v>
      </c>
      <c r="U261">
        <v>1.017094E-2</v>
      </c>
      <c r="V261">
        <v>7.7810290000000001E-3</v>
      </c>
      <c r="W261">
        <v>8.8562970000000008E-3</v>
      </c>
      <c r="X261">
        <v>1.353788E-2</v>
      </c>
      <c r="Y261">
        <v>1.41449E-2</v>
      </c>
    </row>
    <row r="262" spans="1:25" x14ac:dyDescent="0.25">
      <c r="A262">
        <v>450</v>
      </c>
      <c r="B262">
        <v>7.0462229999999999E-3</v>
      </c>
      <c r="C262">
        <v>5.9103970000000004E-3</v>
      </c>
      <c r="D262">
        <v>5.0930979999999999E-3</v>
      </c>
      <c r="E262">
        <v>4.6925539999999998E-3</v>
      </c>
      <c r="F262">
        <v>6.2832829999999998E-3</v>
      </c>
      <c r="G262">
        <v>5.6905749999999998E-3</v>
      </c>
      <c r="H262">
        <v>3.7360190000000001E-3</v>
      </c>
      <c r="I262">
        <v>5.7058330000000004E-3</v>
      </c>
      <c r="J262">
        <v>4.5042040000000004E-3</v>
      </c>
      <c r="K262">
        <v>5.6834219999999996E-3</v>
      </c>
      <c r="L262">
        <v>5.6953430000000003E-3</v>
      </c>
      <c r="M262">
        <v>3.9019580000000001E-3</v>
      </c>
      <c r="N262">
        <v>6.6919329999999997E-3</v>
      </c>
      <c r="O262">
        <v>6.6862110000000001E-3</v>
      </c>
      <c r="P262">
        <v>9.2682839999999999E-3</v>
      </c>
      <c r="Q262">
        <v>6.8740839999999999E-3</v>
      </c>
      <c r="R262">
        <v>7.6675420000000003E-3</v>
      </c>
      <c r="S262">
        <v>8.6774829999999997E-3</v>
      </c>
      <c r="T262">
        <v>1.025677E-2</v>
      </c>
      <c r="U262">
        <v>1.029015E-2</v>
      </c>
      <c r="V262">
        <v>9.2725749999999999E-3</v>
      </c>
      <c r="W262">
        <v>9.8485949999999999E-3</v>
      </c>
      <c r="X262">
        <v>1.4486310000000001E-2</v>
      </c>
      <c r="Y262">
        <v>1.4691350000000001E-2</v>
      </c>
    </row>
    <row r="263" spans="1:25" x14ac:dyDescent="0.25">
      <c r="A263">
        <v>451</v>
      </c>
      <c r="B263">
        <v>7.2741510000000004E-3</v>
      </c>
      <c r="C263">
        <v>4.3563839999999996E-3</v>
      </c>
      <c r="D263">
        <v>5.0091739999999999E-3</v>
      </c>
      <c r="E263">
        <v>4.7836299999999997E-3</v>
      </c>
      <c r="F263">
        <v>4.996777E-3</v>
      </c>
      <c r="G263">
        <v>4.9901010000000003E-3</v>
      </c>
      <c r="H263">
        <v>2.9048920000000001E-3</v>
      </c>
      <c r="I263">
        <v>4.5714379999999997E-3</v>
      </c>
      <c r="J263">
        <v>5.0005910000000004E-3</v>
      </c>
      <c r="K263">
        <v>5.1965709999999997E-3</v>
      </c>
      <c r="L263">
        <v>6.0586930000000004E-3</v>
      </c>
      <c r="M263">
        <v>3.5295489999999999E-3</v>
      </c>
      <c r="N263">
        <v>5.8097840000000001E-3</v>
      </c>
      <c r="O263">
        <v>6.4468379999999999E-3</v>
      </c>
      <c r="P263">
        <v>8.9840890000000007E-3</v>
      </c>
      <c r="Q263">
        <v>6.463051E-3</v>
      </c>
      <c r="R263">
        <v>6.8545339999999998E-3</v>
      </c>
      <c r="S263">
        <v>7.9207419999999997E-3</v>
      </c>
      <c r="T263">
        <v>9.421825E-3</v>
      </c>
      <c r="U263">
        <v>9.4027520000000003E-3</v>
      </c>
      <c r="V263">
        <v>7.9307560000000006E-3</v>
      </c>
      <c r="W263">
        <v>9.6178050000000001E-3</v>
      </c>
      <c r="X263">
        <v>1.387501E-2</v>
      </c>
      <c r="Y263">
        <v>1.4298440000000001E-2</v>
      </c>
    </row>
    <row r="264" spans="1:25" x14ac:dyDescent="0.25">
      <c r="A264">
        <v>452</v>
      </c>
      <c r="B264">
        <v>6.4601900000000002E-3</v>
      </c>
      <c r="C264">
        <v>5.3791999999999998E-3</v>
      </c>
      <c r="D264">
        <v>5.748749E-3</v>
      </c>
      <c r="E264">
        <v>4.6610829999999999E-3</v>
      </c>
      <c r="F264">
        <v>6.147385E-3</v>
      </c>
      <c r="G264">
        <v>5.8398249999999999E-3</v>
      </c>
      <c r="H264">
        <v>3.3855439999999999E-3</v>
      </c>
      <c r="I264">
        <v>5.3415299999999997E-3</v>
      </c>
      <c r="J264">
        <v>4.6339040000000003E-3</v>
      </c>
      <c r="K264">
        <v>5.2866939999999998E-3</v>
      </c>
      <c r="L264">
        <v>6.4139369999999998E-3</v>
      </c>
      <c r="M264">
        <v>3.7932399999999998E-3</v>
      </c>
      <c r="N264">
        <v>5.812645E-3</v>
      </c>
      <c r="O264">
        <v>6.2460900000000001E-3</v>
      </c>
      <c r="P264">
        <v>8.9845659999999994E-3</v>
      </c>
      <c r="Q264">
        <v>7.0810320000000001E-3</v>
      </c>
      <c r="R264">
        <v>6.3638690000000003E-3</v>
      </c>
      <c r="S264">
        <v>8.183002E-3</v>
      </c>
      <c r="T264">
        <v>1.0748860000000001E-2</v>
      </c>
      <c r="U264">
        <v>9.9515909999999992E-3</v>
      </c>
      <c r="V264">
        <v>9.0012549999999997E-3</v>
      </c>
      <c r="W264">
        <v>9.6092220000000006E-3</v>
      </c>
      <c r="X264">
        <v>1.4468190000000001E-2</v>
      </c>
      <c r="Y264">
        <v>1.4461989999999999E-2</v>
      </c>
    </row>
    <row r="265" spans="1:25" x14ac:dyDescent="0.25">
      <c r="A265">
        <v>453</v>
      </c>
      <c r="B265">
        <v>6.9761279999999998E-3</v>
      </c>
      <c r="C265">
        <v>4.8756600000000004E-3</v>
      </c>
      <c r="D265">
        <v>4.5294760000000002E-3</v>
      </c>
      <c r="E265">
        <v>3.8709640000000002E-3</v>
      </c>
      <c r="F265">
        <v>4.4355389999999996E-3</v>
      </c>
      <c r="G265">
        <v>5.6858059999999998E-3</v>
      </c>
      <c r="H265">
        <v>2.3465159999999999E-3</v>
      </c>
      <c r="I265">
        <v>4.686356E-3</v>
      </c>
      <c r="J265">
        <v>3.9367680000000002E-3</v>
      </c>
      <c r="K265">
        <v>4.4698719999999997E-3</v>
      </c>
      <c r="L265">
        <v>5.925179E-3</v>
      </c>
      <c r="M265">
        <v>2.8586390000000001E-3</v>
      </c>
      <c r="N265">
        <v>5.9485440000000001E-3</v>
      </c>
      <c r="O265">
        <v>6.607056E-3</v>
      </c>
      <c r="P265">
        <v>8.1119539999999993E-3</v>
      </c>
      <c r="Q265">
        <v>6.6399570000000002E-3</v>
      </c>
      <c r="R265">
        <v>5.7797430000000004E-3</v>
      </c>
      <c r="S265">
        <v>7.8883170000000006E-3</v>
      </c>
      <c r="T265">
        <v>9.2339520000000001E-3</v>
      </c>
      <c r="U265">
        <v>9.9291799999999993E-3</v>
      </c>
      <c r="V265">
        <v>7.4176789999999999E-3</v>
      </c>
      <c r="W265">
        <v>8.3065029999999998E-3</v>
      </c>
      <c r="X265">
        <v>1.3579849999999999E-2</v>
      </c>
      <c r="Y265">
        <v>1.415348E-2</v>
      </c>
    </row>
    <row r="266" spans="1:25" x14ac:dyDescent="0.25">
      <c r="A266">
        <v>454</v>
      </c>
      <c r="B266">
        <v>5.9676169999999997E-3</v>
      </c>
      <c r="C266">
        <v>5.4197309999999997E-3</v>
      </c>
      <c r="D266">
        <v>4.8456189999999998E-3</v>
      </c>
      <c r="E266">
        <v>4.3163300000000002E-3</v>
      </c>
      <c r="F266">
        <v>6.0439109999999999E-3</v>
      </c>
      <c r="G266">
        <v>5.4121020000000002E-3</v>
      </c>
      <c r="H266">
        <v>3.085136E-3</v>
      </c>
      <c r="I266">
        <v>5.7730669999999998E-3</v>
      </c>
      <c r="J266">
        <v>4.4007300000000003E-3</v>
      </c>
      <c r="K266">
        <v>5.4898259999999997E-3</v>
      </c>
      <c r="L266">
        <v>5.8937069999999998E-3</v>
      </c>
      <c r="M266">
        <v>3.6406519999999999E-3</v>
      </c>
      <c r="N266">
        <v>5.6061740000000002E-3</v>
      </c>
      <c r="O266">
        <v>6.1235430000000004E-3</v>
      </c>
      <c r="P266">
        <v>8.104801E-3</v>
      </c>
      <c r="Q266">
        <v>7.1797370000000003E-3</v>
      </c>
      <c r="R266">
        <v>6.8583489999999997E-3</v>
      </c>
      <c r="S266">
        <v>7.6518059999999997E-3</v>
      </c>
      <c r="T266">
        <v>9.7951889999999993E-3</v>
      </c>
      <c r="U266">
        <v>9.4313620000000004E-3</v>
      </c>
      <c r="V266">
        <v>8.3446500000000003E-3</v>
      </c>
      <c r="W266">
        <v>8.7714200000000003E-3</v>
      </c>
      <c r="X266">
        <v>1.413298E-2</v>
      </c>
      <c r="Y266">
        <v>1.5049460000000001E-2</v>
      </c>
    </row>
    <row r="267" spans="1:25" x14ac:dyDescent="0.25">
      <c r="A267">
        <v>455</v>
      </c>
      <c r="B267">
        <v>7.2855949999999997E-3</v>
      </c>
      <c r="C267">
        <v>5.3291320000000003E-3</v>
      </c>
      <c r="D267">
        <v>5.7330130000000003E-3</v>
      </c>
      <c r="E267">
        <v>5.0001139999999999E-3</v>
      </c>
      <c r="F267">
        <v>5.5608749999999998E-3</v>
      </c>
      <c r="G267">
        <v>5.8660509999999997E-3</v>
      </c>
      <c r="H267">
        <v>3.9033890000000002E-3</v>
      </c>
      <c r="I267">
        <v>5.6433680000000002E-3</v>
      </c>
      <c r="J267">
        <v>5.1417349999999997E-3</v>
      </c>
      <c r="K267">
        <v>5.6624409999999998E-3</v>
      </c>
      <c r="L267">
        <v>6.4172739999999997E-3</v>
      </c>
      <c r="M267">
        <v>3.5467150000000002E-3</v>
      </c>
      <c r="N267">
        <v>6.2651629999999998E-3</v>
      </c>
      <c r="O267">
        <v>6.8349839999999997E-3</v>
      </c>
      <c r="P267">
        <v>8.9936259999999994E-3</v>
      </c>
      <c r="Q267">
        <v>7.2407720000000004E-3</v>
      </c>
      <c r="R267">
        <v>7.6308249999999999E-3</v>
      </c>
      <c r="S267">
        <v>8.7246890000000007E-3</v>
      </c>
      <c r="T267">
        <v>1.032543E-2</v>
      </c>
      <c r="U267">
        <v>1.013327E-2</v>
      </c>
      <c r="V267">
        <v>9.6025469999999995E-3</v>
      </c>
      <c r="W267">
        <v>1.0060309999999999E-2</v>
      </c>
      <c r="X267">
        <v>1.4705660000000001E-2</v>
      </c>
      <c r="Y267">
        <v>1.505804E-2</v>
      </c>
    </row>
    <row r="268" spans="1:25" x14ac:dyDescent="0.25">
      <c r="A268">
        <v>456</v>
      </c>
      <c r="B268">
        <v>6.416321E-3</v>
      </c>
      <c r="C268">
        <v>5.158424E-3</v>
      </c>
      <c r="D268">
        <v>5.0134660000000003E-3</v>
      </c>
      <c r="E268">
        <v>3.7450790000000001E-3</v>
      </c>
      <c r="F268">
        <v>4.9886699999999997E-3</v>
      </c>
      <c r="G268">
        <v>5.0745010000000004E-3</v>
      </c>
      <c r="H268">
        <v>2.871513E-3</v>
      </c>
      <c r="I268">
        <v>4.787922E-3</v>
      </c>
      <c r="J268">
        <v>4.0760040000000003E-3</v>
      </c>
      <c r="K268">
        <v>4.9018860000000003E-3</v>
      </c>
      <c r="L268">
        <v>5.6066509999999998E-3</v>
      </c>
      <c r="M268">
        <v>2.7747150000000001E-3</v>
      </c>
      <c r="N268">
        <v>6.1225890000000003E-3</v>
      </c>
      <c r="O268">
        <v>5.9704780000000004E-3</v>
      </c>
      <c r="P268">
        <v>8.9192390000000007E-3</v>
      </c>
      <c r="Q268">
        <v>6.2575340000000004E-3</v>
      </c>
      <c r="R268">
        <v>7.0614809999999997E-3</v>
      </c>
      <c r="S268">
        <v>7.9345700000000002E-3</v>
      </c>
      <c r="T268">
        <v>9.4046589999999992E-3</v>
      </c>
      <c r="U268">
        <v>9.6974369999999997E-3</v>
      </c>
      <c r="V268">
        <v>8.1233980000000004E-3</v>
      </c>
      <c r="W268">
        <v>8.7237359999999993E-3</v>
      </c>
      <c r="X268">
        <v>1.346636E-2</v>
      </c>
      <c r="Y268">
        <v>1.4289380000000001E-2</v>
      </c>
    </row>
    <row r="269" spans="1:25" x14ac:dyDescent="0.25">
      <c r="A269">
        <v>457</v>
      </c>
      <c r="B269">
        <v>6.9303510000000004E-3</v>
      </c>
      <c r="C269">
        <v>5.3811070000000004E-3</v>
      </c>
      <c r="D269">
        <v>4.843712E-3</v>
      </c>
      <c r="E269">
        <v>4.8260689999999997E-3</v>
      </c>
      <c r="F269">
        <v>5.1469799999999998E-3</v>
      </c>
      <c r="G269">
        <v>5.0935750000000004E-3</v>
      </c>
      <c r="H269">
        <v>3.2157900000000001E-3</v>
      </c>
      <c r="I269">
        <v>4.8499110000000002E-3</v>
      </c>
      <c r="J269">
        <v>3.7569999999999999E-3</v>
      </c>
      <c r="K269">
        <v>4.2781829999999996E-3</v>
      </c>
      <c r="L269">
        <v>5.4731370000000003E-3</v>
      </c>
      <c r="M269">
        <v>3.076077E-3</v>
      </c>
      <c r="N269">
        <v>6.406307E-3</v>
      </c>
      <c r="O269">
        <v>6.1326030000000004E-3</v>
      </c>
      <c r="P269">
        <v>8.8543890000000007E-3</v>
      </c>
      <c r="Q269">
        <v>6.9355959999999996E-3</v>
      </c>
      <c r="R269">
        <v>7.2307589999999998E-3</v>
      </c>
      <c r="S269">
        <v>8.0437660000000008E-3</v>
      </c>
      <c r="T269">
        <v>9.3250269999999996E-3</v>
      </c>
      <c r="U269">
        <v>1.0474209999999999E-2</v>
      </c>
      <c r="V269">
        <v>7.7409740000000003E-3</v>
      </c>
      <c r="W269">
        <v>8.7852480000000007E-3</v>
      </c>
      <c r="X269">
        <v>1.3343809999999999E-2</v>
      </c>
      <c r="Y269">
        <v>1.468182E-2</v>
      </c>
    </row>
    <row r="270" spans="1:25" x14ac:dyDescent="0.25">
      <c r="A270">
        <v>458</v>
      </c>
      <c r="B270">
        <v>7.52449E-3</v>
      </c>
      <c r="C270">
        <v>6.3934329999999996E-3</v>
      </c>
      <c r="D270">
        <v>5.9204100000000001E-3</v>
      </c>
      <c r="E270">
        <v>4.7159189999999998E-3</v>
      </c>
      <c r="F270">
        <v>5.8150290000000002E-3</v>
      </c>
      <c r="G270">
        <v>6.1469080000000004E-3</v>
      </c>
      <c r="H270">
        <v>4.4455529999999997E-3</v>
      </c>
      <c r="I270">
        <v>5.6924819999999996E-3</v>
      </c>
      <c r="J270">
        <v>4.7507290000000004E-3</v>
      </c>
      <c r="K270">
        <v>5.1655770000000002E-3</v>
      </c>
      <c r="L270">
        <v>6.643772E-3</v>
      </c>
      <c r="M270">
        <v>3.9434429999999996E-3</v>
      </c>
      <c r="N270">
        <v>7.6727870000000004E-3</v>
      </c>
      <c r="O270">
        <v>7.0261960000000002E-3</v>
      </c>
      <c r="P270">
        <v>9.3870159999999998E-3</v>
      </c>
      <c r="Q270">
        <v>8.2969670000000006E-3</v>
      </c>
      <c r="R270">
        <v>7.5459480000000002E-3</v>
      </c>
      <c r="S270">
        <v>9.1404910000000006E-3</v>
      </c>
      <c r="T270">
        <v>1.060009E-2</v>
      </c>
      <c r="U270">
        <v>1.141024E-2</v>
      </c>
      <c r="V270">
        <v>9.0332030000000001E-3</v>
      </c>
      <c r="W270">
        <v>1.01409E-2</v>
      </c>
      <c r="X270">
        <v>1.46594E-2</v>
      </c>
      <c r="Y270">
        <v>1.5305040000000001E-2</v>
      </c>
    </row>
    <row r="271" spans="1:25" x14ac:dyDescent="0.25">
      <c r="A271">
        <v>459</v>
      </c>
      <c r="B271">
        <v>6.8716999999999997E-3</v>
      </c>
      <c r="C271">
        <v>5.7249070000000004E-3</v>
      </c>
      <c r="D271">
        <v>5.0849909999999996E-3</v>
      </c>
      <c r="E271">
        <v>5.2113530000000002E-3</v>
      </c>
      <c r="F271">
        <v>5.8565140000000002E-3</v>
      </c>
      <c r="G271">
        <v>5.1560399999999998E-3</v>
      </c>
      <c r="H271">
        <v>3.5653109999999998E-3</v>
      </c>
      <c r="I271">
        <v>5.3610799999999998E-3</v>
      </c>
      <c r="J271">
        <v>4.5766829999999998E-3</v>
      </c>
      <c r="K271">
        <v>5.0845150000000004E-3</v>
      </c>
      <c r="L271">
        <v>5.3687099999999996E-3</v>
      </c>
      <c r="M271">
        <v>4.0478709999999998E-3</v>
      </c>
      <c r="N271">
        <v>6.5336229999999997E-3</v>
      </c>
      <c r="O271">
        <v>6.4835550000000002E-3</v>
      </c>
      <c r="P271">
        <v>9.584904E-3</v>
      </c>
      <c r="Q271">
        <v>7.1034430000000001E-3</v>
      </c>
      <c r="R271">
        <v>7.1139339999999997E-3</v>
      </c>
      <c r="S271">
        <v>8.6541180000000006E-3</v>
      </c>
      <c r="T271">
        <v>9.8094940000000002E-3</v>
      </c>
      <c r="U271">
        <v>1.0707380000000001E-2</v>
      </c>
      <c r="V271">
        <v>8.7008480000000006E-3</v>
      </c>
      <c r="W271">
        <v>9.5553400000000007E-3</v>
      </c>
      <c r="X271">
        <v>1.453257E-2</v>
      </c>
      <c r="Y271">
        <v>1.4667029999999999E-2</v>
      </c>
    </row>
    <row r="272" spans="1:25" x14ac:dyDescent="0.25">
      <c r="A272">
        <v>460</v>
      </c>
      <c r="B272">
        <v>6.8197249999999996E-3</v>
      </c>
      <c r="C272">
        <v>5.6018830000000002E-3</v>
      </c>
      <c r="D272">
        <v>5.0311089999999998E-3</v>
      </c>
      <c r="E272">
        <v>4.1446690000000001E-3</v>
      </c>
      <c r="F272">
        <v>5.5212969999999997E-3</v>
      </c>
      <c r="G272">
        <v>5.1121710000000004E-3</v>
      </c>
      <c r="H272">
        <v>3.1943319999999998E-3</v>
      </c>
      <c r="I272">
        <v>5.2824020000000003E-3</v>
      </c>
      <c r="J272">
        <v>4.3444629999999998E-3</v>
      </c>
      <c r="K272">
        <v>5.1045420000000001E-3</v>
      </c>
      <c r="L272">
        <v>5.8431630000000002E-3</v>
      </c>
      <c r="M272">
        <v>3.4575460000000001E-3</v>
      </c>
      <c r="N272">
        <v>6.031036E-3</v>
      </c>
      <c r="O272">
        <v>6.3781740000000003E-3</v>
      </c>
      <c r="P272">
        <v>8.6302759999999992E-3</v>
      </c>
      <c r="Q272">
        <v>6.8411829999999998E-3</v>
      </c>
      <c r="R272">
        <v>6.9484710000000003E-3</v>
      </c>
      <c r="S272">
        <v>8.4853169999999992E-3</v>
      </c>
      <c r="T272">
        <v>1.0017399999999999E-2</v>
      </c>
      <c r="U272">
        <v>1.060724E-2</v>
      </c>
      <c r="V272">
        <v>8.3003039999999997E-3</v>
      </c>
      <c r="W272">
        <v>9.4881059999999996E-3</v>
      </c>
      <c r="X272">
        <v>1.3607030000000001E-2</v>
      </c>
      <c r="Y272">
        <v>1.469994E-2</v>
      </c>
    </row>
    <row r="273" spans="1:25" x14ac:dyDescent="0.25">
      <c r="A273">
        <v>461</v>
      </c>
      <c r="B273">
        <v>6.6461560000000003E-3</v>
      </c>
      <c r="C273">
        <v>4.9557689999999996E-3</v>
      </c>
      <c r="D273">
        <v>4.6558379999999998E-3</v>
      </c>
      <c r="E273">
        <v>4.351616E-3</v>
      </c>
      <c r="F273">
        <v>4.9824709999999996E-3</v>
      </c>
      <c r="G273">
        <v>4.0812490000000003E-3</v>
      </c>
      <c r="H273">
        <v>2.867699E-3</v>
      </c>
      <c r="I273">
        <v>4.5366290000000004E-3</v>
      </c>
      <c r="J273">
        <v>2.6779170000000001E-3</v>
      </c>
      <c r="K273">
        <v>3.4179689999999999E-3</v>
      </c>
      <c r="L273">
        <v>4.973412E-3</v>
      </c>
      <c r="M273">
        <v>2.403259E-3</v>
      </c>
      <c r="N273">
        <v>5.4821970000000003E-3</v>
      </c>
      <c r="O273">
        <v>5.8803559999999998E-3</v>
      </c>
      <c r="P273">
        <v>8.4819790000000006E-3</v>
      </c>
      <c r="Q273">
        <v>6.9184299999999997E-3</v>
      </c>
      <c r="R273">
        <v>6.5894129999999997E-3</v>
      </c>
      <c r="S273">
        <v>7.5783730000000002E-3</v>
      </c>
      <c r="T273">
        <v>8.7523459999999994E-3</v>
      </c>
      <c r="U273">
        <v>9.7618099999999992E-3</v>
      </c>
      <c r="V273">
        <v>7.5554849999999998E-3</v>
      </c>
      <c r="W273">
        <v>8.5415839999999996E-3</v>
      </c>
      <c r="X273">
        <v>1.277447E-2</v>
      </c>
      <c r="Y273">
        <v>1.421595E-2</v>
      </c>
    </row>
    <row r="274" spans="1:25" x14ac:dyDescent="0.25">
      <c r="A274">
        <v>462</v>
      </c>
      <c r="B274">
        <v>6.6785810000000003E-3</v>
      </c>
      <c r="C274">
        <v>3.9820669999999997E-3</v>
      </c>
      <c r="D274">
        <v>4.486561E-3</v>
      </c>
      <c r="E274">
        <v>4.4589039999999996E-3</v>
      </c>
      <c r="F274">
        <v>4.4870379999999996E-3</v>
      </c>
      <c r="G274">
        <v>4.3225290000000003E-3</v>
      </c>
      <c r="H274">
        <v>3.6358829999999999E-3</v>
      </c>
      <c r="I274">
        <v>4.3029790000000002E-3</v>
      </c>
      <c r="J274">
        <v>3.04842E-3</v>
      </c>
      <c r="K274">
        <v>3.3197399999999998E-3</v>
      </c>
      <c r="L274">
        <v>4.2443280000000003E-3</v>
      </c>
      <c r="M274">
        <v>3.076077E-3</v>
      </c>
      <c r="N274">
        <v>5.8689119999999996E-3</v>
      </c>
      <c r="O274">
        <v>6.1507230000000003E-3</v>
      </c>
      <c r="P274">
        <v>7.9078670000000007E-3</v>
      </c>
      <c r="Q274">
        <v>6.374836E-3</v>
      </c>
      <c r="R274">
        <v>6.3476560000000001E-3</v>
      </c>
      <c r="S274">
        <v>7.5912480000000001E-3</v>
      </c>
      <c r="T274">
        <v>9.631634E-3</v>
      </c>
      <c r="U274">
        <v>8.8977810000000004E-3</v>
      </c>
      <c r="V274">
        <v>7.2951320000000002E-3</v>
      </c>
      <c r="W274">
        <v>7.6236719999999997E-3</v>
      </c>
      <c r="X274">
        <v>1.3527870000000001E-2</v>
      </c>
      <c r="Y274">
        <v>1.44248E-2</v>
      </c>
    </row>
    <row r="275" spans="1:25" x14ac:dyDescent="0.25">
      <c r="A275">
        <v>463</v>
      </c>
      <c r="B275">
        <v>7.6327319999999997E-3</v>
      </c>
      <c r="C275">
        <v>5.8851240000000003E-3</v>
      </c>
      <c r="D275">
        <v>5.9857369999999997E-3</v>
      </c>
      <c r="E275">
        <v>5.5413249999999997E-3</v>
      </c>
      <c r="F275">
        <v>6.2561040000000002E-3</v>
      </c>
      <c r="G275">
        <v>5.7630540000000001E-3</v>
      </c>
      <c r="H275">
        <v>4.045486E-3</v>
      </c>
      <c r="I275">
        <v>5.0196650000000004E-3</v>
      </c>
      <c r="J275">
        <v>3.873348E-3</v>
      </c>
      <c r="K275">
        <v>4.9471860000000001E-3</v>
      </c>
      <c r="L275">
        <v>5.5413249999999997E-3</v>
      </c>
      <c r="M275">
        <v>4.0769580000000003E-3</v>
      </c>
      <c r="N275">
        <v>6.3266750000000004E-3</v>
      </c>
      <c r="O275">
        <v>6.8731310000000002E-3</v>
      </c>
      <c r="P275">
        <v>9.2177390000000008E-3</v>
      </c>
      <c r="Q275">
        <v>7.9345700000000002E-3</v>
      </c>
      <c r="R275">
        <v>7.771015E-3</v>
      </c>
      <c r="S275">
        <v>8.8973049999999995E-3</v>
      </c>
      <c r="T275">
        <v>1.0021209999999999E-2</v>
      </c>
      <c r="U275">
        <v>1.022053E-2</v>
      </c>
      <c r="V275">
        <v>9.4842910000000006E-3</v>
      </c>
      <c r="W275">
        <v>9.8505020000000006E-3</v>
      </c>
      <c r="X275">
        <v>1.422548E-2</v>
      </c>
      <c r="Y275">
        <v>1.4757630000000001E-2</v>
      </c>
    </row>
    <row r="276" spans="1:25" x14ac:dyDescent="0.25">
      <c r="A276">
        <v>464</v>
      </c>
      <c r="B276">
        <v>7.4858670000000002E-3</v>
      </c>
      <c r="C276">
        <v>6.3786509999999999E-3</v>
      </c>
      <c r="D276">
        <v>6.3667300000000001E-3</v>
      </c>
      <c r="E276">
        <v>5.3091049999999997E-3</v>
      </c>
      <c r="F276">
        <v>6.1225890000000003E-3</v>
      </c>
      <c r="G276">
        <v>6.5550799999999996E-3</v>
      </c>
      <c r="H276">
        <v>3.8709640000000002E-3</v>
      </c>
      <c r="I276">
        <v>6.2451360000000001E-3</v>
      </c>
      <c r="J276">
        <v>4.7039990000000004E-3</v>
      </c>
      <c r="K276">
        <v>5.8631899999999999E-3</v>
      </c>
      <c r="L276">
        <v>5.8474540000000002E-3</v>
      </c>
      <c r="M276">
        <v>4.9295429999999998E-3</v>
      </c>
      <c r="N276">
        <v>7.5702670000000003E-3</v>
      </c>
      <c r="O276">
        <v>7.199764E-3</v>
      </c>
      <c r="P276">
        <v>9.6178050000000001E-3</v>
      </c>
      <c r="Q276">
        <v>8.5949900000000003E-3</v>
      </c>
      <c r="R276">
        <v>8.0986019999999999E-3</v>
      </c>
      <c r="S276">
        <v>8.6107249999999996E-3</v>
      </c>
      <c r="T276">
        <v>1.084566E-2</v>
      </c>
      <c r="U276">
        <v>1.0939600000000001E-2</v>
      </c>
      <c r="V276">
        <v>9.2940330000000002E-3</v>
      </c>
      <c r="W276">
        <v>1.059675E-2</v>
      </c>
      <c r="X276">
        <v>1.496601E-2</v>
      </c>
      <c r="Y276">
        <v>1.5778540000000001E-2</v>
      </c>
    </row>
    <row r="277" spans="1:25" x14ac:dyDescent="0.25">
      <c r="A277">
        <v>465</v>
      </c>
      <c r="B277">
        <v>7.232189E-3</v>
      </c>
      <c r="C277">
        <v>6.0424800000000002E-3</v>
      </c>
      <c r="D277">
        <v>5.8717730000000003E-3</v>
      </c>
      <c r="E277">
        <v>5.2156449999999997E-3</v>
      </c>
      <c r="F277">
        <v>6.6452029999999997E-3</v>
      </c>
      <c r="G277">
        <v>5.6915280000000004E-3</v>
      </c>
      <c r="H277">
        <v>4.0707590000000002E-3</v>
      </c>
      <c r="I277">
        <v>5.8717730000000003E-3</v>
      </c>
      <c r="J277">
        <v>4.4894219999999999E-3</v>
      </c>
      <c r="K277">
        <v>5.4712299999999997E-3</v>
      </c>
      <c r="L277">
        <v>6.253242E-3</v>
      </c>
      <c r="M277">
        <v>4.8632620000000001E-3</v>
      </c>
      <c r="N277">
        <v>6.7334179999999997E-3</v>
      </c>
      <c r="O277">
        <v>6.8798069999999999E-3</v>
      </c>
      <c r="P277">
        <v>9.9072459999999998E-3</v>
      </c>
      <c r="Q277">
        <v>7.5182909999999999E-3</v>
      </c>
      <c r="R277">
        <v>7.8983309999999998E-3</v>
      </c>
      <c r="S277">
        <v>8.0924029999999997E-3</v>
      </c>
      <c r="T277">
        <v>1.0568620000000001E-2</v>
      </c>
      <c r="U277">
        <v>1.076555E-2</v>
      </c>
      <c r="V277">
        <v>9.0765949999999998E-3</v>
      </c>
      <c r="W277">
        <v>9.7227100000000007E-3</v>
      </c>
      <c r="X277">
        <v>1.403713E-2</v>
      </c>
      <c r="Y277">
        <v>1.512718E-2</v>
      </c>
    </row>
    <row r="278" spans="1:25" x14ac:dyDescent="0.25">
      <c r="A278">
        <v>466</v>
      </c>
      <c r="B278">
        <v>7.088184E-3</v>
      </c>
      <c r="C278">
        <v>5.6610109999999996E-3</v>
      </c>
      <c r="D278">
        <v>5.0511360000000003E-3</v>
      </c>
      <c r="E278">
        <v>4.6448710000000001E-3</v>
      </c>
      <c r="F278">
        <v>5.2542689999999998E-3</v>
      </c>
      <c r="G278">
        <v>5.0511360000000003E-3</v>
      </c>
      <c r="H278">
        <v>2.417088E-3</v>
      </c>
      <c r="I278">
        <v>5.6610109999999996E-3</v>
      </c>
      <c r="J278">
        <v>3.427982E-3</v>
      </c>
      <c r="K278">
        <v>4.848003E-3</v>
      </c>
      <c r="L278">
        <v>5.0511360000000003E-3</v>
      </c>
      <c r="M278">
        <v>3.8332940000000001E-3</v>
      </c>
      <c r="N278">
        <v>5.8646200000000001E-3</v>
      </c>
      <c r="O278">
        <v>6.2718390000000004E-3</v>
      </c>
      <c r="P278">
        <v>8.7246890000000007E-3</v>
      </c>
      <c r="Q278">
        <v>6.6800119999999999E-3</v>
      </c>
      <c r="R278">
        <v>6.884098E-3</v>
      </c>
      <c r="S278">
        <v>7.2922710000000003E-3</v>
      </c>
      <c r="T278">
        <v>9.5453259999999998E-3</v>
      </c>
      <c r="U278">
        <v>9.3398089999999993E-3</v>
      </c>
      <c r="V278">
        <v>8.5196500000000001E-3</v>
      </c>
      <c r="W278">
        <v>9.3398089999999993E-3</v>
      </c>
      <c r="X278">
        <v>1.408625E-2</v>
      </c>
      <c r="Y278">
        <v>1.387882E-2</v>
      </c>
    </row>
    <row r="279" spans="1:25" x14ac:dyDescent="0.25">
      <c r="A279">
        <v>467</v>
      </c>
      <c r="B279">
        <v>6.6142079999999999E-3</v>
      </c>
      <c r="C279">
        <v>5.682945E-3</v>
      </c>
      <c r="D279">
        <v>5.2537920000000002E-3</v>
      </c>
      <c r="E279">
        <v>4.2753219999999998E-3</v>
      </c>
      <c r="F279">
        <v>5.9938429999999996E-3</v>
      </c>
      <c r="G279">
        <v>4.973412E-3</v>
      </c>
      <c r="H279">
        <v>2.8600689999999998E-3</v>
      </c>
      <c r="I279">
        <v>6.1268809999999998E-3</v>
      </c>
      <c r="J279">
        <v>4.2715069999999999E-3</v>
      </c>
      <c r="K279">
        <v>5.191803E-3</v>
      </c>
      <c r="L279">
        <v>5.4430959999999997E-3</v>
      </c>
      <c r="M279">
        <v>3.303528E-3</v>
      </c>
      <c r="N279">
        <v>6.1397550000000002E-3</v>
      </c>
      <c r="O279">
        <v>6.852627E-3</v>
      </c>
      <c r="P279">
        <v>9.2945100000000006E-3</v>
      </c>
      <c r="Q279">
        <v>6.4220429999999997E-3</v>
      </c>
      <c r="R279">
        <v>7.5888630000000004E-3</v>
      </c>
      <c r="S279">
        <v>7.5936320000000003E-3</v>
      </c>
      <c r="T279">
        <v>9.7312930000000002E-3</v>
      </c>
      <c r="U279">
        <v>9.7303389999999993E-3</v>
      </c>
      <c r="V279">
        <v>9.0298649999999998E-3</v>
      </c>
      <c r="W279">
        <v>9.2253679999999994E-3</v>
      </c>
      <c r="X279">
        <v>1.475096E-2</v>
      </c>
      <c r="Y279">
        <v>1.528358E-2</v>
      </c>
    </row>
    <row r="280" spans="1:25" x14ac:dyDescent="0.25">
      <c r="A280">
        <v>468</v>
      </c>
      <c r="B280">
        <v>7.1558949999999998E-3</v>
      </c>
      <c r="C280">
        <v>5.4335590000000001E-3</v>
      </c>
      <c r="D280">
        <v>5.6886669999999997E-3</v>
      </c>
      <c r="E280">
        <v>4.7912600000000003E-3</v>
      </c>
      <c r="F280">
        <v>6.7639350000000004E-3</v>
      </c>
      <c r="G280">
        <v>5.3510670000000001E-3</v>
      </c>
      <c r="H280">
        <v>2.522945E-3</v>
      </c>
      <c r="I280">
        <v>5.2399639999999997E-3</v>
      </c>
      <c r="J280">
        <v>3.762722E-3</v>
      </c>
      <c r="K280">
        <v>4.820347E-3</v>
      </c>
      <c r="L280">
        <v>5.0206180000000001E-3</v>
      </c>
      <c r="M280">
        <v>3.293514E-3</v>
      </c>
      <c r="N280">
        <v>5.8150290000000002E-3</v>
      </c>
      <c r="O280">
        <v>6.2999730000000004E-3</v>
      </c>
      <c r="P280">
        <v>9.4623569999999994E-3</v>
      </c>
      <c r="Q280">
        <v>6.9584850000000004E-3</v>
      </c>
      <c r="R280">
        <v>7.2917939999999999E-3</v>
      </c>
      <c r="S280">
        <v>7.8330039999999993E-3</v>
      </c>
      <c r="T280">
        <v>9.8333359999999998E-3</v>
      </c>
      <c r="U280">
        <v>9.5772740000000002E-3</v>
      </c>
      <c r="V280">
        <v>8.9983939999999998E-3</v>
      </c>
      <c r="W280">
        <v>9.0680120000000003E-3</v>
      </c>
      <c r="X280">
        <v>1.3749600000000001E-2</v>
      </c>
      <c r="Y280">
        <v>1.415491E-2</v>
      </c>
    </row>
    <row r="281" spans="1:25" x14ac:dyDescent="0.25">
      <c r="A281">
        <v>469</v>
      </c>
      <c r="B281">
        <v>6.374836E-3</v>
      </c>
      <c r="C281">
        <v>3.9906500000000001E-3</v>
      </c>
      <c r="D281">
        <v>3.5829540000000002E-3</v>
      </c>
      <c r="E281">
        <v>3.6883350000000001E-3</v>
      </c>
      <c r="F281">
        <v>5.167484E-3</v>
      </c>
      <c r="G281">
        <v>4.2204859999999999E-3</v>
      </c>
      <c r="H281">
        <v>1.8777850000000001E-3</v>
      </c>
      <c r="I281">
        <v>4.4198040000000003E-3</v>
      </c>
      <c r="J281">
        <v>2.737522E-3</v>
      </c>
      <c r="K281">
        <v>3.9968490000000002E-3</v>
      </c>
      <c r="L281">
        <v>4.1098590000000004E-3</v>
      </c>
      <c r="M281">
        <v>2.3093219999999999E-3</v>
      </c>
      <c r="N281">
        <v>4.7039990000000004E-3</v>
      </c>
      <c r="O281">
        <v>5.6996349999999998E-3</v>
      </c>
      <c r="P281">
        <v>7.0905689999999997E-3</v>
      </c>
      <c r="Q281">
        <v>4.9214360000000004E-3</v>
      </c>
      <c r="R281">
        <v>6.5035819999999999E-3</v>
      </c>
      <c r="S281">
        <v>7.0505139999999999E-3</v>
      </c>
      <c r="T281">
        <v>8.8720320000000002E-3</v>
      </c>
      <c r="U281">
        <v>8.9421269999999994E-3</v>
      </c>
      <c r="V281">
        <v>7.125854E-3</v>
      </c>
      <c r="W281">
        <v>8.4829329999999998E-3</v>
      </c>
      <c r="X281">
        <v>1.247263E-2</v>
      </c>
      <c r="Y281">
        <v>1.2662410000000001E-2</v>
      </c>
    </row>
    <row r="282" spans="1:25" x14ac:dyDescent="0.25">
      <c r="A282">
        <v>470</v>
      </c>
      <c r="B282">
        <v>6.4535139999999996E-3</v>
      </c>
      <c r="C282">
        <v>4.8546789999999998E-3</v>
      </c>
      <c r="D282">
        <v>4.9624439999999999E-3</v>
      </c>
      <c r="E282">
        <v>4.7941210000000001E-3</v>
      </c>
      <c r="F282">
        <v>5.1341060000000003E-3</v>
      </c>
      <c r="G282">
        <v>4.5213700000000002E-3</v>
      </c>
      <c r="H282">
        <v>3.3221240000000001E-3</v>
      </c>
      <c r="I282">
        <v>4.8055650000000004E-3</v>
      </c>
      <c r="J282">
        <v>2.8634070000000001E-3</v>
      </c>
      <c r="K282">
        <v>3.4580230000000002E-3</v>
      </c>
      <c r="L282">
        <v>4.5976639999999996E-3</v>
      </c>
      <c r="M282">
        <v>3.2525060000000001E-3</v>
      </c>
      <c r="N282">
        <v>4.4527050000000004E-3</v>
      </c>
      <c r="O282">
        <v>5.9466359999999999E-3</v>
      </c>
      <c r="P282">
        <v>7.4386599999999997E-3</v>
      </c>
      <c r="Q282">
        <v>6.2918660000000001E-3</v>
      </c>
      <c r="R282">
        <v>6.3600540000000004E-3</v>
      </c>
      <c r="S282">
        <v>7.6627730000000003E-3</v>
      </c>
      <c r="T282">
        <v>8.8400839999999998E-3</v>
      </c>
      <c r="U282">
        <v>8.582592E-3</v>
      </c>
      <c r="V282">
        <v>7.496834E-3</v>
      </c>
      <c r="W282">
        <v>9.2206000000000007E-3</v>
      </c>
      <c r="X282">
        <v>1.2805459999999999E-2</v>
      </c>
      <c r="Y282">
        <v>1.4081949999999999E-2</v>
      </c>
    </row>
    <row r="283" spans="1:25" x14ac:dyDescent="0.25">
      <c r="A283">
        <v>471</v>
      </c>
      <c r="B283">
        <v>6.4444539999999996E-3</v>
      </c>
      <c r="C283">
        <v>3.22485E-3</v>
      </c>
      <c r="D283">
        <v>3.8757319999999998E-3</v>
      </c>
      <c r="E283">
        <v>3.035069E-3</v>
      </c>
      <c r="F283">
        <v>4.1203500000000001E-3</v>
      </c>
      <c r="G283">
        <v>4.3888089999999996E-3</v>
      </c>
      <c r="H283">
        <v>2.1452899999999998E-3</v>
      </c>
      <c r="I283">
        <v>4.077911E-3</v>
      </c>
      <c r="J283">
        <v>2.6192670000000002E-3</v>
      </c>
      <c r="K283">
        <v>3.2186509999999999E-3</v>
      </c>
      <c r="L283">
        <v>4.6911239999999996E-3</v>
      </c>
      <c r="M283">
        <v>2.2749900000000002E-3</v>
      </c>
      <c r="N283">
        <v>5.2442549999999998E-3</v>
      </c>
      <c r="O283">
        <v>5.6567190000000002E-3</v>
      </c>
      <c r="P283">
        <v>7.7910419999999998E-3</v>
      </c>
      <c r="Q283">
        <v>5.9027669999999997E-3</v>
      </c>
      <c r="R283">
        <v>5.158424E-3</v>
      </c>
      <c r="S283">
        <v>6.3724519999999998E-3</v>
      </c>
      <c r="T283">
        <v>8.982182E-3</v>
      </c>
      <c r="U283">
        <v>7.8721050000000008E-3</v>
      </c>
      <c r="V283">
        <v>8.1977839999999996E-3</v>
      </c>
      <c r="W283">
        <v>8.647442E-3</v>
      </c>
      <c r="X283">
        <v>1.340628E-2</v>
      </c>
      <c r="Y283">
        <v>1.3369560000000001E-2</v>
      </c>
    </row>
    <row r="284" spans="1:25" x14ac:dyDescent="0.25">
      <c r="A284">
        <v>472</v>
      </c>
      <c r="B284">
        <v>6.2217710000000001E-3</v>
      </c>
      <c r="C284">
        <v>5.906105E-3</v>
      </c>
      <c r="D284">
        <v>5.010128E-3</v>
      </c>
      <c r="E284">
        <v>4.7612189999999997E-3</v>
      </c>
      <c r="F284">
        <v>6.7863460000000004E-3</v>
      </c>
      <c r="G284">
        <v>4.801273E-3</v>
      </c>
      <c r="H284">
        <v>3.2982829999999999E-3</v>
      </c>
      <c r="I284">
        <v>5.9561730000000004E-3</v>
      </c>
      <c r="J284">
        <v>4.8298839999999996E-3</v>
      </c>
      <c r="K284">
        <v>5.2261349999999998E-3</v>
      </c>
      <c r="L284">
        <v>6.2122339999999996E-3</v>
      </c>
      <c r="M284">
        <v>3.604412E-3</v>
      </c>
      <c r="N284">
        <v>6.4353939999999997E-3</v>
      </c>
      <c r="O284">
        <v>7.0886609999999996E-3</v>
      </c>
      <c r="P284">
        <v>9.3150139999999999E-3</v>
      </c>
      <c r="Q284">
        <v>7.2913170000000003E-3</v>
      </c>
      <c r="R284">
        <v>7.0285800000000004E-3</v>
      </c>
      <c r="S284">
        <v>7.181644E-3</v>
      </c>
      <c r="T284">
        <v>1.031208E-2</v>
      </c>
      <c r="U284">
        <v>9.9768640000000002E-3</v>
      </c>
      <c r="V284">
        <v>8.6388590000000005E-3</v>
      </c>
      <c r="W284">
        <v>9.8915099999999992E-3</v>
      </c>
      <c r="X284">
        <v>1.445389E-2</v>
      </c>
      <c r="Y284">
        <v>1.4228340000000001E-2</v>
      </c>
    </row>
    <row r="285" spans="1:25" x14ac:dyDescent="0.25">
      <c r="A285">
        <v>473</v>
      </c>
      <c r="B285">
        <v>6.6580770000000001E-3</v>
      </c>
      <c r="C285">
        <v>5.4106709999999997E-3</v>
      </c>
      <c r="D285">
        <v>4.8942569999999999E-3</v>
      </c>
      <c r="E285">
        <v>4.1055680000000004E-3</v>
      </c>
      <c r="F285">
        <v>5.2018170000000001E-3</v>
      </c>
      <c r="G285">
        <v>5.0268170000000003E-3</v>
      </c>
      <c r="H285">
        <v>3.6678309999999999E-3</v>
      </c>
      <c r="I285">
        <v>5.2947999999999997E-3</v>
      </c>
      <c r="J285">
        <v>3.5328870000000002E-3</v>
      </c>
      <c r="K285">
        <v>5.0988199999999996E-3</v>
      </c>
      <c r="L285">
        <v>5.3343770000000004E-3</v>
      </c>
      <c r="M285">
        <v>3.3617019999999998E-3</v>
      </c>
      <c r="N285">
        <v>5.49221E-3</v>
      </c>
      <c r="O285">
        <v>6.898403E-3</v>
      </c>
      <c r="P285">
        <v>9.3784330000000003E-3</v>
      </c>
      <c r="Q285">
        <v>6.638527E-3</v>
      </c>
      <c r="R285">
        <v>7.2040560000000003E-3</v>
      </c>
      <c r="S285">
        <v>8.2292560000000008E-3</v>
      </c>
      <c r="T285">
        <v>9.830475E-3</v>
      </c>
      <c r="U285">
        <v>9.6740720000000006E-3</v>
      </c>
      <c r="V285">
        <v>7.9422E-3</v>
      </c>
      <c r="W285">
        <v>9.5419879999999995E-3</v>
      </c>
      <c r="X285">
        <v>1.3398169999999999E-2</v>
      </c>
      <c r="Y285">
        <v>1.3269420000000001E-2</v>
      </c>
    </row>
    <row r="286" spans="1:25" x14ac:dyDescent="0.25">
      <c r="A286">
        <v>474</v>
      </c>
      <c r="B286">
        <v>7.6017380000000002E-3</v>
      </c>
      <c r="C286">
        <v>6.0081479999999996E-3</v>
      </c>
      <c r="D286">
        <v>5.3853989999999999E-3</v>
      </c>
      <c r="E286">
        <v>4.0335659999999997E-3</v>
      </c>
      <c r="F286">
        <v>6.6037179999999997E-3</v>
      </c>
      <c r="G286">
        <v>5.1336289999999998E-3</v>
      </c>
      <c r="H286">
        <v>3.637791E-3</v>
      </c>
      <c r="I286">
        <v>4.9476620000000002E-3</v>
      </c>
      <c r="J286">
        <v>3.7055019999999998E-3</v>
      </c>
      <c r="K286">
        <v>4.1904450000000001E-3</v>
      </c>
      <c r="L286">
        <v>6.2193869999999998E-3</v>
      </c>
      <c r="M286">
        <v>4.0588380000000004E-3</v>
      </c>
      <c r="N286">
        <v>5.7067869999999996E-3</v>
      </c>
      <c r="O286">
        <v>6.1535840000000001E-3</v>
      </c>
      <c r="P286">
        <v>9.1900829999999999E-3</v>
      </c>
      <c r="Q286">
        <v>6.9212910000000004E-3</v>
      </c>
      <c r="R286">
        <v>6.7348479999999999E-3</v>
      </c>
      <c r="S286">
        <v>7.6508519999999997E-3</v>
      </c>
      <c r="T286">
        <v>9.9859240000000002E-3</v>
      </c>
      <c r="U286">
        <v>9.171963E-3</v>
      </c>
      <c r="V286">
        <v>8.6398120000000002E-3</v>
      </c>
      <c r="W286">
        <v>1.002693E-2</v>
      </c>
      <c r="X286">
        <v>1.417351E-2</v>
      </c>
      <c r="Y286">
        <v>1.413536E-2</v>
      </c>
    </row>
    <row r="287" spans="1:25" x14ac:dyDescent="0.25">
      <c r="A287">
        <v>475</v>
      </c>
      <c r="B287">
        <v>5.9685709999999998E-3</v>
      </c>
      <c r="C287">
        <v>5.311489E-3</v>
      </c>
      <c r="D287">
        <v>4.9462320000000001E-3</v>
      </c>
      <c r="E287">
        <v>3.7307740000000001E-3</v>
      </c>
      <c r="F287">
        <v>5.6853290000000003E-3</v>
      </c>
      <c r="G287">
        <v>5.1503180000000001E-3</v>
      </c>
      <c r="H287">
        <v>2.663136E-3</v>
      </c>
      <c r="I287">
        <v>4.8942569999999999E-3</v>
      </c>
      <c r="J287">
        <v>4.0297509999999998E-3</v>
      </c>
      <c r="K287">
        <v>3.5510060000000002E-3</v>
      </c>
      <c r="L287">
        <v>5.3424839999999998E-3</v>
      </c>
      <c r="M287">
        <v>2.9807089999999998E-3</v>
      </c>
      <c r="N287">
        <v>6.0315129999999996E-3</v>
      </c>
      <c r="O287">
        <v>6.2260630000000004E-3</v>
      </c>
      <c r="P287">
        <v>8.6746219999999999E-3</v>
      </c>
      <c r="Q287">
        <v>6.5488819999999998E-3</v>
      </c>
      <c r="R287">
        <v>7.1310999999999996E-3</v>
      </c>
      <c r="S287">
        <v>7.441044E-3</v>
      </c>
      <c r="T287">
        <v>9.1938969999999995E-3</v>
      </c>
      <c r="U287">
        <v>9.6197130000000002E-3</v>
      </c>
      <c r="V287">
        <v>7.8268049999999992E-3</v>
      </c>
      <c r="W287">
        <v>9.4876289999999992E-3</v>
      </c>
      <c r="X287">
        <v>1.310921E-2</v>
      </c>
      <c r="Y287">
        <v>1.366377E-2</v>
      </c>
    </row>
    <row r="288" spans="1:25" x14ac:dyDescent="0.25">
      <c r="A288">
        <v>476</v>
      </c>
      <c r="B288">
        <v>5.4454799999999999E-3</v>
      </c>
      <c r="C288">
        <v>4.8832889999999999E-3</v>
      </c>
      <c r="D288">
        <v>4.4612879999999999E-3</v>
      </c>
      <c r="E288">
        <v>2.8591160000000001E-3</v>
      </c>
      <c r="F288">
        <v>3.4298900000000001E-3</v>
      </c>
      <c r="G288">
        <v>3.6087039999999999E-3</v>
      </c>
      <c r="H288">
        <v>2.1929739999999999E-3</v>
      </c>
      <c r="I288">
        <v>4.3525700000000001E-3</v>
      </c>
      <c r="J288">
        <v>2.876282E-3</v>
      </c>
      <c r="K288">
        <v>3.2076840000000001E-3</v>
      </c>
      <c r="L288">
        <v>4.2490959999999999E-3</v>
      </c>
      <c r="M288">
        <v>1.577377E-3</v>
      </c>
      <c r="N288">
        <v>4.374981E-3</v>
      </c>
      <c r="O288">
        <v>5.298138E-3</v>
      </c>
      <c r="P288">
        <v>7.1287160000000002E-3</v>
      </c>
      <c r="Q288">
        <v>5.6734089999999999E-3</v>
      </c>
      <c r="R288">
        <v>5.9614179999999996E-3</v>
      </c>
      <c r="S288">
        <v>6.1221119999999999E-3</v>
      </c>
      <c r="T288">
        <v>7.6694490000000001E-3</v>
      </c>
      <c r="U288">
        <v>8.9921949999999997E-3</v>
      </c>
      <c r="V288">
        <v>7.0667270000000001E-3</v>
      </c>
      <c r="W288">
        <v>7.7881809999999999E-3</v>
      </c>
      <c r="X288">
        <v>1.1497500000000001E-2</v>
      </c>
      <c r="Y288">
        <v>1.3116839999999999E-2</v>
      </c>
    </row>
    <row r="289" spans="1:25" x14ac:dyDescent="0.25">
      <c r="A289">
        <v>477</v>
      </c>
      <c r="B289">
        <v>6.4687729999999997E-3</v>
      </c>
      <c r="C289">
        <v>5.6991580000000002E-3</v>
      </c>
      <c r="D289">
        <v>5.0783160000000003E-3</v>
      </c>
      <c r="E289">
        <v>4.2152400000000003E-3</v>
      </c>
      <c r="F289">
        <v>4.2567250000000003E-3</v>
      </c>
      <c r="G289">
        <v>6.0009959999999998E-3</v>
      </c>
      <c r="H289">
        <v>3.6587719999999998E-3</v>
      </c>
      <c r="I289">
        <v>5.7373049999999998E-3</v>
      </c>
      <c r="J289">
        <v>4.1012760000000001E-3</v>
      </c>
      <c r="K289">
        <v>4.0783879999999996E-3</v>
      </c>
      <c r="L289">
        <v>5.9289929999999996E-3</v>
      </c>
      <c r="M289">
        <v>3.530025E-3</v>
      </c>
      <c r="N289">
        <v>5.5274959999999998E-3</v>
      </c>
      <c r="O289">
        <v>6.9928170000000001E-3</v>
      </c>
      <c r="P289">
        <v>8.7552069999999992E-3</v>
      </c>
      <c r="Q289">
        <v>6.5097810000000001E-3</v>
      </c>
      <c r="R289">
        <v>7.1339610000000003E-3</v>
      </c>
      <c r="S289">
        <v>7.3032380000000001E-3</v>
      </c>
      <c r="T289">
        <v>9.4738010000000004E-3</v>
      </c>
      <c r="U289">
        <v>9.7517969999999995E-3</v>
      </c>
      <c r="V289">
        <v>9.0017320000000001E-3</v>
      </c>
      <c r="W289">
        <v>8.2597729999999998E-3</v>
      </c>
      <c r="X289">
        <v>1.335239E-2</v>
      </c>
      <c r="Y289">
        <v>1.5149589999999999E-2</v>
      </c>
    </row>
    <row r="290" spans="1:25" x14ac:dyDescent="0.25">
      <c r="A290">
        <v>478</v>
      </c>
      <c r="B290">
        <v>5.7716369999999996E-3</v>
      </c>
      <c r="C290">
        <v>5.6338309999999997E-3</v>
      </c>
      <c r="D290">
        <v>5.2947999999999997E-3</v>
      </c>
      <c r="E290">
        <v>3.864288E-3</v>
      </c>
      <c r="F290">
        <v>5.6967739999999999E-3</v>
      </c>
      <c r="G290">
        <v>4.662037E-3</v>
      </c>
      <c r="H290">
        <v>2.3546219999999998E-3</v>
      </c>
      <c r="I290">
        <v>4.3182369999999999E-3</v>
      </c>
      <c r="J290">
        <v>3.7174220000000002E-3</v>
      </c>
      <c r="K290">
        <v>4.4054990000000002E-3</v>
      </c>
      <c r="L290">
        <v>4.9300189999999999E-3</v>
      </c>
      <c r="M290">
        <v>2.5544169999999998E-3</v>
      </c>
      <c r="N290">
        <v>4.9490929999999999E-3</v>
      </c>
      <c r="O290">
        <v>5.9995650000000001E-3</v>
      </c>
      <c r="P290">
        <v>8.0304150000000008E-3</v>
      </c>
      <c r="Q290">
        <v>6.1521529999999996E-3</v>
      </c>
      <c r="R290">
        <v>5.7501790000000002E-3</v>
      </c>
      <c r="S290">
        <v>7.0867539999999998E-3</v>
      </c>
      <c r="T290">
        <v>9.4809530000000003E-3</v>
      </c>
      <c r="U290">
        <v>9.1371539999999998E-3</v>
      </c>
      <c r="V290">
        <v>8.9607239999999998E-3</v>
      </c>
      <c r="W290">
        <v>8.8872910000000003E-3</v>
      </c>
      <c r="X290">
        <v>1.316023E-2</v>
      </c>
      <c r="Y290">
        <v>1.351976E-2</v>
      </c>
    </row>
    <row r="291" spans="1:25" x14ac:dyDescent="0.25">
      <c r="A291">
        <v>479</v>
      </c>
      <c r="B291">
        <v>7.9846380000000005E-3</v>
      </c>
      <c r="C291">
        <v>6.0691829999999997E-3</v>
      </c>
      <c r="D291">
        <v>5.8007240000000002E-3</v>
      </c>
      <c r="E291">
        <v>5.4402349999999999E-3</v>
      </c>
      <c r="F291">
        <v>6.3996319999999997E-3</v>
      </c>
      <c r="G291">
        <v>6.7996979999999999E-3</v>
      </c>
      <c r="H291">
        <v>3.9300919999999996E-3</v>
      </c>
      <c r="I291">
        <v>5.9862140000000001E-3</v>
      </c>
      <c r="J291">
        <v>4.5824050000000003E-3</v>
      </c>
      <c r="K291">
        <v>5.4860120000000002E-3</v>
      </c>
      <c r="L291">
        <v>5.9585569999999997E-3</v>
      </c>
      <c r="M291">
        <v>4.5609470000000001E-3</v>
      </c>
      <c r="N291">
        <v>5.6252480000000002E-3</v>
      </c>
      <c r="O291">
        <v>7.7538490000000002E-3</v>
      </c>
      <c r="P291">
        <v>9.176254E-3</v>
      </c>
      <c r="Q291">
        <v>7.7424049999999999E-3</v>
      </c>
      <c r="R291">
        <v>7.6375009999999997E-3</v>
      </c>
      <c r="S291">
        <v>8.0509190000000001E-3</v>
      </c>
      <c r="T291">
        <v>9.7904210000000005E-3</v>
      </c>
      <c r="U291">
        <v>1.0057450000000001E-2</v>
      </c>
      <c r="V291">
        <v>8.4075929999999997E-3</v>
      </c>
      <c r="W291">
        <v>9.8547940000000001E-3</v>
      </c>
      <c r="X291">
        <v>1.418638E-2</v>
      </c>
      <c r="Y291">
        <v>1.5515330000000001E-2</v>
      </c>
    </row>
    <row r="292" spans="1:25" x14ac:dyDescent="0.25">
      <c r="A292">
        <v>480</v>
      </c>
      <c r="B292">
        <v>5.9499740000000002E-3</v>
      </c>
      <c r="C292">
        <v>4.8131939999999998E-3</v>
      </c>
      <c r="D292">
        <v>4.2996409999999999E-3</v>
      </c>
      <c r="E292">
        <v>3.2763480000000001E-3</v>
      </c>
      <c r="F292">
        <v>4.8394199999999997E-3</v>
      </c>
      <c r="G292">
        <v>4.1050909999999999E-3</v>
      </c>
      <c r="H292">
        <v>2.1872520000000002E-3</v>
      </c>
      <c r="I292">
        <v>3.5467150000000002E-3</v>
      </c>
      <c r="J292">
        <v>2.9807089999999998E-3</v>
      </c>
      <c r="K292">
        <v>3.5309790000000001E-3</v>
      </c>
      <c r="L292">
        <v>4.6024320000000001E-3</v>
      </c>
      <c r="M292">
        <v>1.4653209999999999E-3</v>
      </c>
      <c r="N292">
        <v>5.149364E-3</v>
      </c>
      <c r="O292">
        <v>4.4417379999999998E-3</v>
      </c>
      <c r="P292">
        <v>7.52449E-3</v>
      </c>
      <c r="Q292">
        <v>5.6753159999999997E-3</v>
      </c>
      <c r="R292">
        <v>5.7234759999999999E-3</v>
      </c>
      <c r="S292">
        <v>6.4473150000000003E-3</v>
      </c>
      <c r="T292">
        <v>8.8529590000000005E-3</v>
      </c>
      <c r="U292">
        <v>8.6269380000000007E-3</v>
      </c>
      <c r="V292">
        <v>7.5149539999999999E-3</v>
      </c>
      <c r="W292">
        <v>8.0752370000000007E-3</v>
      </c>
      <c r="X292">
        <v>1.21665E-2</v>
      </c>
      <c r="Y292">
        <v>1.380491E-2</v>
      </c>
    </row>
    <row r="293" spans="1:25" x14ac:dyDescent="0.25">
      <c r="A293">
        <v>481</v>
      </c>
      <c r="B293">
        <v>6.606102E-3</v>
      </c>
      <c r="C293">
        <v>5.2766799999999997E-3</v>
      </c>
      <c r="D293">
        <v>5.0115589999999996E-3</v>
      </c>
      <c r="E293">
        <v>3.9515499999999999E-3</v>
      </c>
      <c r="F293">
        <v>5.0115589999999996E-3</v>
      </c>
      <c r="G293">
        <v>5.2766799999999997E-3</v>
      </c>
      <c r="H293">
        <v>3.1580919999999999E-3</v>
      </c>
      <c r="I293">
        <v>4.7464370000000001E-3</v>
      </c>
      <c r="J293">
        <v>3.6869049999999999E-3</v>
      </c>
      <c r="K293">
        <v>3.9515499999999999E-3</v>
      </c>
      <c r="L293">
        <v>4.7464370000000001E-3</v>
      </c>
      <c r="M293">
        <v>2.366543E-3</v>
      </c>
      <c r="N293">
        <v>3.9515499999999999E-3</v>
      </c>
      <c r="O293">
        <v>4.4813159999999999E-3</v>
      </c>
      <c r="P293">
        <v>8.4738729999999998E-3</v>
      </c>
      <c r="Q293">
        <v>6.606102E-3</v>
      </c>
      <c r="R293">
        <v>5.5422780000000003E-3</v>
      </c>
      <c r="S293">
        <v>7.1392060000000004E-3</v>
      </c>
      <c r="T293">
        <v>9.2768669999999994E-3</v>
      </c>
      <c r="U293">
        <v>9.0093610000000005E-3</v>
      </c>
      <c r="V293">
        <v>7.4057580000000001E-3</v>
      </c>
      <c r="W293">
        <v>8.4738729999999998E-3</v>
      </c>
      <c r="X293">
        <v>1.2504100000000001E-2</v>
      </c>
      <c r="Y293">
        <v>1.412678E-2</v>
      </c>
    </row>
    <row r="294" spans="1:25" x14ac:dyDescent="0.25">
      <c r="A294">
        <v>482</v>
      </c>
      <c r="B294">
        <v>5.960941E-3</v>
      </c>
      <c r="C294">
        <v>3.952026E-3</v>
      </c>
      <c r="D294">
        <v>5.1870350000000004E-3</v>
      </c>
      <c r="E294">
        <v>3.57151E-3</v>
      </c>
      <c r="F294">
        <v>4.1604040000000004E-3</v>
      </c>
      <c r="G294">
        <v>5.1689149999999996E-3</v>
      </c>
      <c r="H294">
        <v>2.2706990000000002E-3</v>
      </c>
      <c r="I294">
        <v>4.6463010000000003E-3</v>
      </c>
      <c r="J294">
        <v>3.5977359999999998E-3</v>
      </c>
      <c r="K294">
        <v>3.6201480000000001E-3</v>
      </c>
      <c r="L294">
        <v>4.9238199999999998E-3</v>
      </c>
      <c r="M294">
        <v>2.852917E-3</v>
      </c>
      <c r="N294">
        <v>4.6963689999999997E-3</v>
      </c>
      <c r="O294">
        <v>5.7120319999999997E-3</v>
      </c>
      <c r="P294">
        <v>7.5330730000000004E-3</v>
      </c>
      <c r="Q294">
        <v>6.7448619999999999E-3</v>
      </c>
      <c r="R294">
        <v>6.0472490000000002E-3</v>
      </c>
      <c r="S294">
        <v>6.2456129999999997E-3</v>
      </c>
      <c r="T294">
        <v>8.8939669999999992E-3</v>
      </c>
      <c r="U294">
        <v>9.6530910000000008E-3</v>
      </c>
      <c r="V294">
        <v>7.5416559999999999E-3</v>
      </c>
      <c r="W294">
        <v>7.7776909999999998E-3</v>
      </c>
      <c r="X294">
        <v>1.234913E-2</v>
      </c>
      <c r="Y294">
        <v>1.310968E-2</v>
      </c>
    </row>
    <row r="295" spans="1:25" x14ac:dyDescent="0.25">
      <c r="A295">
        <v>483</v>
      </c>
      <c r="B295">
        <v>6.2932969999999998E-3</v>
      </c>
      <c r="C295">
        <v>6.0691829999999997E-3</v>
      </c>
      <c r="D295">
        <v>4.8303599999999997E-3</v>
      </c>
      <c r="E295">
        <v>3.3445359999999999E-3</v>
      </c>
      <c r="F295">
        <v>4.9071310000000003E-3</v>
      </c>
      <c r="G295">
        <v>4.8093800000000003E-3</v>
      </c>
      <c r="H295">
        <v>2.184868E-3</v>
      </c>
      <c r="I295">
        <v>4.6496389999999997E-3</v>
      </c>
      <c r="J295">
        <v>3.248215E-3</v>
      </c>
      <c r="K295">
        <v>3.8123129999999999E-3</v>
      </c>
      <c r="L295">
        <v>4.6014790000000003E-3</v>
      </c>
      <c r="M295">
        <v>2.6454930000000001E-3</v>
      </c>
      <c r="N295">
        <v>4.3621060000000001E-3</v>
      </c>
      <c r="O295">
        <v>4.4860840000000004E-3</v>
      </c>
      <c r="P295">
        <v>7.9040529999999994E-3</v>
      </c>
      <c r="Q295">
        <v>6.1740880000000003E-3</v>
      </c>
      <c r="R295">
        <v>6.4463619999999998E-3</v>
      </c>
      <c r="S295">
        <v>7.1482660000000003E-3</v>
      </c>
      <c r="T295">
        <v>8.8071820000000002E-3</v>
      </c>
      <c r="U295">
        <v>8.5835459999999992E-3</v>
      </c>
      <c r="V295">
        <v>7.0629120000000002E-3</v>
      </c>
      <c r="W295">
        <v>7.6417919999999997E-3</v>
      </c>
      <c r="X295">
        <v>1.243734E-2</v>
      </c>
      <c r="Y295">
        <v>1.332855E-2</v>
      </c>
    </row>
    <row r="296" spans="1:25" x14ac:dyDescent="0.25">
      <c r="A296">
        <v>484</v>
      </c>
      <c r="B296">
        <v>6.8612100000000004E-3</v>
      </c>
      <c r="C296">
        <v>5.7954790000000001E-3</v>
      </c>
      <c r="D296">
        <v>5.5842399999999999E-3</v>
      </c>
      <c r="E296">
        <v>4.6772960000000001E-3</v>
      </c>
      <c r="F296">
        <v>5.631924E-3</v>
      </c>
      <c r="G296">
        <v>5.3200720000000003E-3</v>
      </c>
      <c r="H296">
        <v>3.0646319999999999E-3</v>
      </c>
      <c r="I296">
        <v>5.3668020000000004E-3</v>
      </c>
      <c r="J296">
        <v>4.3597219999999999E-3</v>
      </c>
      <c r="K296">
        <v>4.9295429999999998E-3</v>
      </c>
      <c r="L296">
        <v>5.9595109999999998E-3</v>
      </c>
      <c r="M296">
        <v>3.4413339999999999E-3</v>
      </c>
      <c r="N296">
        <v>5.8841709999999997E-3</v>
      </c>
      <c r="O296">
        <v>5.8021549999999998E-3</v>
      </c>
      <c r="P296">
        <v>8.9612010000000002E-3</v>
      </c>
      <c r="Q296">
        <v>7.2283740000000001E-3</v>
      </c>
      <c r="R296">
        <v>6.9212910000000004E-3</v>
      </c>
      <c r="S296">
        <v>8.0456729999999997E-3</v>
      </c>
      <c r="T296">
        <v>9.1304779999999992E-3</v>
      </c>
      <c r="U296">
        <v>1.0300159999999999E-2</v>
      </c>
      <c r="V296">
        <v>8.8248249999999997E-3</v>
      </c>
      <c r="W296">
        <v>9.3054769999999995E-3</v>
      </c>
      <c r="X296">
        <v>1.3260360000000001E-2</v>
      </c>
      <c r="Y296">
        <v>1.4142989999999999E-2</v>
      </c>
    </row>
    <row r="297" spans="1:25" x14ac:dyDescent="0.25">
      <c r="A297">
        <v>485</v>
      </c>
      <c r="B297">
        <v>8.0513949999999994E-3</v>
      </c>
      <c r="C297">
        <v>7.4853899999999998E-3</v>
      </c>
      <c r="D297">
        <v>7.9469680000000004E-3</v>
      </c>
      <c r="E297">
        <v>5.9509280000000003E-3</v>
      </c>
      <c r="F297">
        <v>8.410931E-3</v>
      </c>
      <c r="G297">
        <v>8.1486700000000002E-3</v>
      </c>
      <c r="H297">
        <v>5.325794E-3</v>
      </c>
      <c r="I297">
        <v>6.1025619999999997E-3</v>
      </c>
      <c r="J297">
        <v>6.582737E-3</v>
      </c>
      <c r="K297">
        <v>7.386208E-3</v>
      </c>
      <c r="L297">
        <v>7.7319149999999998E-3</v>
      </c>
      <c r="M297">
        <v>6.0706140000000002E-3</v>
      </c>
      <c r="N297">
        <v>8.6884500000000003E-3</v>
      </c>
      <c r="O297">
        <v>8.3770749999999995E-3</v>
      </c>
      <c r="P297">
        <v>1.076555E-2</v>
      </c>
      <c r="Q297">
        <v>9.7732540000000003E-3</v>
      </c>
      <c r="R297">
        <v>9.5300669999999997E-3</v>
      </c>
      <c r="S297">
        <v>1.008558E-2</v>
      </c>
      <c r="T297">
        <v>1.2084009999999999E-2</v>
      </c>
      <c r="U297">
        <v>1.320934E-2</v>
      </c>
      <c r="V297">
        <v>1.122713E-2</v>
      </c>
      <c r="W297">
        <v>1.1658190000000001E-2</v>
      </c>
      <c r="X297">
        <v>1.5917299999999999E-2</v>
      </c>
      <c r="Y297">
        <v>1.6138550000000002E-2</v>
      </c>
    </row>
    <row r="298" spans="1:25" x14ac:dyDescent="0.25">
      <c r="A298">
        <v>486</v>
      </c>
      <c r="B298">
        <v>7.2307589999999998E-3</v>
      </c>
      <c r="C298">
        <v>6.7300800000000003E-3</v>
      </c>
      <c r="D298">
        <v>6.8135260000000003E-3</v>
      </c>
      <c r="E298">
        <v>5.3625110000000004E-3</v>
      </c>
      <c r="F298">
        <v>7.0409770000000003E-3</v>
      </c>
      <c r="G298">
        <v>7.265568E-3</v>
      </c>
      <c r="H298">
        <v>4.7125819999999999E-3</v>
      </c>
      <c r="I298">
        <v>5.5379870000000003E-3</v>
      </c>
      <c r="J298">
        <v>5.1207539999999999E-3</v>
      </c>
      <c r="K298">
        <v>6.313801E-3</v>
      </c>
      <c r="L298">
        <v>6.9289210000000002E-3</v>
      </c>
      <c r="M298">
        <v>4.4031139999999996E-3</v>
      </c>
      <c r="N298">
        <v>7.6522830000000002E-3</v>
      </c>
      <c r="O298">
        <v>7.0886609999999996E-3</v>
      </c>
      <c r="P298">
        <v>9.7846979999999997E-3</v>
      </c>
      <c r="Q298">
        <v>7.9011919999999996E-3</v>
      </c>
      <c r="R298">
        <v>7.7424049999999999E-3</v>
      </c>
      <c r="S298">
        <v>8.2883829999999999E-3</v>
      </c>
      <c r="T298">
        <v>1.01552E-2</v>
      </c>
      <c r="U298">
        <v>1.096535E-2</v>
      </c>
      <c r="V298">
        <v>9.4566349999999997E-3</v>
      </c>
      <c r="W298">
        <v>1.0008339999999999E-2</v>
      </c>
      <c r="X298">
        <v>1.4311310000000001E-2</v>
      </c>
      <c r="Y298">
        <v>1.5353199999999999E-2</v>
      </c>
    </row>
    <row r="299" spans="1:25" x14ac:dyDescent="0.25">
      <c r="A299">
        <v>487</v>
      </c>
      <c r="B299">
        <v>3.9339070000000004E-3</v>
      </c>
      <c r="C299">
        <v>2.8777120000000002E-3</v>
      </c>
      <c r="D299">
        <v>2.4995799999999999E-3</v>
      </c>
      <c r="E299">
        <v>2.1486280000000001E-3</v>
      </c>
      <c r="F299">
        <v>2.2940640000000002E-3</v>
      </c>
      <c r="G299">
        <v>1.741886E-3</v>
      </c>
      <c r="H299">
        <v>2.9850010000000003E-4</v>
      </c>
      <c r="I299">
        <v>2.357006E-3</v>
      </c>
      <c r="J299">
        <v>1.2259479999999999E-3</v>
      </c>
      <c r="K299">
        <v>2.1543500000000002E-3</v>
      </c>
      <c r="L299">
        <v>4.0197369999999998E-3</v>
      </c>
      <c r="M299">
        <v>5.0926210000000005E-4</v>
      </c>
      <c r="N299">
        <v>1.863003E-3</v>
      </c>
      <c r="O299">
        <v>3.446579E-3</v>
      </c>
      <c r="P299">
        <v>6.8960189999999998E-3</v>
      </c>
      <c r="Q299">
        <v>3.3550260000000001E-3</v>
      </c>
      <c r="R299">
        <v>4.6687129999999997E-3</v>
      </c>
      <c r="S299">
        <v>4.1732790000000002E-3</v>
      </c>
      <c r="T299">
        <v>6.6146850000000004E-3</v>
      </c>
      <c r="U299">
        <v>7.4467659999999996E-3</v>
      </c>
      <c r="V299">
        <v>4.7078129999999999E-3</v>
      </c>
      <c r="W299">
        <v>5.7830809999999998E-3</v>
      </c>
      <c r="X299">
        <v>1.1090279999999999E-2</v>
      </c>
      <c r="Y299">
        <v>1.282644E-2</v>
      </c>
    </row>
    <row r="300" spans="1:25" x14ac:dyDescent="0.25">
      <c r="A300">
        <v>488</v>
      </c>
      <c r="B300">
        <v>6.4401629999999996E-3</v>
      </c>
      <c r="C300">
        <v>4.2181019999999996E-3</v>
      </c>
      <c r="D300">
        <v>3.6816599999999998E-3</v>
      </c>
      <c r="E300">
        <v>3.4084319999999999E-3</v>
      </c>
      <c r="F300">
        <v>3.4313199999999999E-3</v>
      </c>
      <c r="G300">
        <v>2.422333E-3</v>
      </c>
      <c r="H300">
        <v>1.1324880000000001E-3</v>
      </c>
      <c r="I300">
        <v>3.4675600000000002E-3</v>
      </c>
      <c r="J300">
        <v>2.7284620000000001E-3</v>
      </c>
      <c r="K300">
        <v>3.0083660000000002E-3</v>
      </c>
      <c r="L300">
        <v>3.7112239999999999E-3</v>
      </c>
      <c r="M300">
        <v>1.4948839999999999E-3</v>
      </c>
      <c r="N300">
        <v>3.6106110000000001E-3</v>
      </c>
      <c r="O300">
        <v>5.056858E-3</v>
      </c>
      <c r="P300">
        <v>7.223129E-3</v>
      </c>
      <c r="Q300">
        <v>4.7111510000000002E-3</v>
      </c>
      <c r="R300">
        <v>6.0701369999999998E-3</v>
      </c>
      <c r="S300">
        <v>6.8960189999999998E-3</v>
      </c>
      <c r="T300">
        <v>7.320404E-3</v>
      </c>
      <c r="U300">
        <v>8.5349080000000008E-3</v>
      </c>
      <c r="V300">
        <v>6.0071949999999999E-3</v>
      </c>
      <c r="W300">
        <v>7.1163179999999999E-3</v>
      </c>
      <c r="X300">
        <v>1.15056E-2</v>
      </c>
      <c r="Y300">
        <v>1.208496E-2</v>
      </c>
    </row>
    <row r="301" spans="1:25" x14ac:dyDescent="0.25">
      <c r="A301">
        <v>489</v>
      </c>
      <c r="B301">
        <v>6.8268779999999998E-3</v>
      </c>
      <c r="C301">
        <v>4.8694610000000003E-3</v>
      </c>
      <c r="D301">
        <v>5.2003860000000004E-3</v>
      </c>
      <c r="E301">
        <v>4.0140150000000001E-3</v>
      </c>
      <c r="F301">
        <v>5.4106709999999997E-3</v>
      </c>
      <c r="G301">
        <v>4.4293400000000004E-3</v>
      </c>
      <c r="H301">
        <v>2.8557779999999998E-3</v>
      </c>
      <c r="I301">
        <v>4.0340419999999998E-3</v>
      </c>
      <c r="J301">
        <v>3.535748E-3</v>
      </c>
      <c r="K301">
        <v>4.7607420000000001E-3</v>
      </c>
      <c r="L301">
        <v>5.8317179999999996E-3</v>
      </c>
      <c r="M301">
        <v>2.5057790000000001E-3</v>
      </c>
      <c r="N301">
        <v>4.8699379999999999E-3</v>
      </c>
      <c r="O301">
        <v>5.8231350000000001E-3</v>
      </c>
      <c r="P301">
        <v>8.337021E-3</v>
      </c>
      <c r="Q301">
        <v>5.8841709999999997E-3</v>
      </c>
      <c r="R301">
        <v>5.9342379999999997E-3</v>
      </c>
      <c r="S301">
        <v>7.1930889999999997E-3</v>
      </c>
      <c r="T301">
        <v>9.4556810000000005E-3</v>
      </c>
      <c r="U301">
        <v>9.4857220000000003E-3</v>
      </c>
      <c r="V301">
        <v>7.2326659999999996E-3</v>
      </c>
      <c r="W301">
        <v>8.6722369999999993E-3</v>
      </c>
      <c r="X301">
        <v>1.3347629999999999E-2</v>
      </c>
      <c r="Y301">
        <v>1.3268469999999999E-2</v>
      </c>
    </row>
    <row r="302" spans="1:25" x14ac:dyDescent="0.25">
      <c r="A302">
        <v>490</v>
      </c>
      <c r="B302">
        <v>5.82695E-3</v>
      </c>
      <c r="C302">
        <v>4.9138070000000001E-3</v>
      </c>
      <c r="D302">
        <v>4.8055650000000004E-3</v>
      </c>
      <c r="E302">
        <v>4.02689E-3</v>
      </c>
      <c r="F302">
        <v>4.9958229999999999E-3</v>
      </c>
      <c r="G302">
        <v>4.8880579999999998E-3</v>
      </c>
      <c r="H302">
        <v>2.9740330000000001E-3</v>
      </c>
      <c r="I302">
        <v>3.2954220000000001E-3</v>
      </c>
      <c r="J302">
        <v>3.247738E-3</v>
      </c>
      <c r="K302">
        <v>3.8437839999999998E-3</v>
      </c>
      <c r="L302">
        <v>5.3515430000000003E-3</v>
      </c>
      <c r="M302">
        <v>2.6640890000000001E-3</v>
      </c>
      <c r="N302">
        <v>4.5933720000000001E-3</v>
      </c>
      <c r="O302">
        <v>4.8999789999999996E-3</v>
      </c>
      <c r="P302">
        <v>7.646084E-3</v>
      </c>
      <c r="Q302">
        <v>5.5146220000000003E-3</v>
      </c>
      <c r="R302">
        <v>5.6295390000000002E-3</v>
      </c>
      <c r="S302">
        <v>6.3395500000000002E-3</v>
      </c>
      <c r="T302">
        <v>8.1372259999999991E-3</v>
      </c>
      <c r="U302">
        <v>8.4958080000000005E-3</v>
      </c>
      <c r="V302">
        <v>7.2903630000000002E-3</v>
      </c>
      <c r="W302">
        <v>7.9913139999999994E-3</v>
      </c>
      <c r="X302">
        <v>1.245689E-2</v>
      </c>
      <c r="Y302">
        <v>1.260614E-2</v>
      </c>
    </row>
    <row r="303" spans="1:25" x14ac:dyDescent="0.25">
      <c r="A303">
        <v>491</v>
      </c>
      <c r="B303">
        <v>6.1869619999999998E-3</v>
      </c>
      <c r="C303">
        <v>4.9276349999999997E-3</v>
      </c>
      <c r="D303">
        <v>4.3315890000000003E-3</v>
      </c>
      <c r="E303">
        <v>3.3102040000000002E-3</v>
      </c>
      <c r="F303">
        <v>5.0721170000000001E-3</v>
      </c>
      <c r="G303">
        <v>4.2009350000000003E-3</v>
      </c>
      <c r="H303">
        <v>1.8386839999999999E-3</v>
      </c>
      <c r="I303">
        <v>3.9649009999999998E-3</v>
      </c>
      <c r="J303">
        <v>2.1171570000000002E-3</v>
      </c>
      <c r="K303">
        <v>3.0813220000000001E-3</v>
      </c>
      <c r="L303">
        <v>4.2209630000000003E-3</v>
      </c>
      <c r="M303">
        <v>2.0308489999999999E-3</v>
      </c>
      <c r="N303">
        <v>4.295826E-3</v>
      </c>
      <c r="O303">
        <v>4.8308370000000002E-3</v>
      </c>
      <c r="P303">
        <v>7.2131160000000003E-3</v>
      </c>
      <c r="Q303">
        <v>4.8465729999999999E-3</v>
      </c>
      <c r="R303">
        <v>5.409718E-3</v>
      </c>
      <c r="S303">
        <v>6.9670679999999999E-3</v>
      </c>
      <c r="T303">
        <v>7.6756480000000002E-3</v>
      </c>
      <c r="U303">
        <v>8.0471039999999994E-3</v>
      </c>
      <c r="V303">
        <v>6.996632E-3</v>
      </c>
      <c r="W303">
        <v>7.7185630000000003E-3</v>
      </c>
      <c r="X303">
        <v>1.2013909999999999E-2</v>
      </c>
      <c r="Y303">
        <v>1.2148859999999999E-2</v>
      </c>
    </row>
    <row r="304" spans="1:25" x14ac:dyDescent="0.25">
      <c r="A304">
        <v>492</v>
      </c>
      <c r="B304">
        <v>6.0920719999999996E-3</v>
      </c>
      <c r="C304">
        <v>5.1703449999999998E-3</v>
      </c>
      <c r="D304">
        <v>4.5490260000000003E-3</v>
      </c>
      <c r="E304">
        <v>5.0888060000000004E-3</v>
      </c>
      <c r="F304">
        <v>4.7941210000000001E-3</v>
      </c>
      <c r="G304">
        <v>4.3673519999999997E-3</v>
      </c>
      <c r="H304">
        <v>2.5682449999999998E-3</v>
      </c>
      <c r="I304">
        <v>5.5084230000000001E-3</v>
      </c>
      <c r="J304">
        <v>3.7751199999999999E-3</v>
      </c>
      <c r="K304">
        <v>4.495621E-3</v>
      </c>
      <c r="L304">
        <v>5.3853989999999999E-3</v>
      </c>
      <c r="M304">
        <v>2.3927689999999999E-3</v>
      </c>
      <c r="N304">
        <v>4.9386020000000003E-3</v>
      </c>
      <c r="O304">
        <v>5.9270859999999998E-3</v>
      </c>
      <c r="P304">
        <v>8.4385870000000009E-3</v>
      </c>
      <c r="Q304">
        <v>5.8937069999999998E-3</v>
      </c>
      <c r="R304">
        <v>5.9647559999999999E-3</v>
      </c>
      <c r="S304">
        <v>6.6866870000000002E-3</v>
      </c>
      <c r="T304">
        <v>8.7885859999999993E-3</v>
      </c>
      <c r="U304">
        <v>9.0751649999999996E-3</v>
      </c>
      <c r="V304">
        <v>6.9165229999999999E-3</v>
      </c>
      <c r="W304">
        <v>8.5806849999999994E-3</v>
      </c>
      <c r="X304">
        <v>1.27449E-2</v>
      </c>
      <c r="Y304">
        <v>1.315737E-2</v>
      </c>
    </row>
    <row r="305" spans="1:25" x14ac:dyDescent="0.25">
      <c r="A305">
        <v>493</v>
      </c>
      <c r="B305">
        <v>6.8507189999999999E-3</v>
      </c>
      <c r="C305">
        <v>5.5723190000000001E-3</v>
      </c>
      <c r="D305">
        <v>5.7511330000000003E-3</v>
      </c>
      <c r="E305">
        <v>4.3172840000000002E-3</v>
      </c>
      <c r="F305">
        <v>5.190849E-3</v>
      </c>
      <c r="G305">
        <v>4.2872429999999996E-3</v>
      </c>
      <c r="H305">
        <v>2.2110939999999998E-3</v>
      </c>
      <c r="I305">
        <v>4.402637E-3</v>
      </c>
      <c r="J305">
        <v>4.1031840000000002E-3</v>
      </c>
      <c r="K305">
        <v>4.3554309999999999E-3</v>
      </c>
      <c r="L305">
        <v>4.9905779999999999E-3</v>
      </c>
      <c r="M305">
        <v>2.315044E-3</v>
      </c>
      <c r="N305">
        <v>4.7106739999999998E-3</v>
      </c>
      <c r="O305">
        <v>5.8698650000000002E-3</v>
      </c>
      <c r="P305">
        <v>8.4037780000000006E-3</v>
      </c>
      <c r="Q305">
        <v>6.1321259999999999E-3</v>
      </c>
      <c r="R305">
        <v>6.5608020000000001E-3</v>
      </c>
      <c r="S305">
        <v>7.4682239999999999E-3</v>
      </c>
      <c r="T305">
        <v>8.8419910000000004E-3</v>
      </c>
      <c r="U305">
        <v>8.8791849999999995E-3</v>
      </c>
      <c r="V305">
        <v>6.9184299999999997E-3</v>
      </c>
      <c r="W305">
        <v>8.3193780000000005E-3</v>
      </c>
      <c r="X305">
        <v>1.2927060000000001E-2</v>
      </c>
      <c r="Y305">
        <v>1.237297E-2</v>
      </c>
    </row>
    <row r="306" spans="1:25" x14ac:dyDescent="0.25">
      <c r="A306">
        <v>494</v>
      </c>
      <c r="B306">
        <v>6.8354610000000001E-3</v>
      </c>
      <c r="C306">
        <v>5.5036540000000002E-3</v>
      </c>
      <c r="D306">
        <v>5.5441860000000004E-3</v>
      </c>
      <c r="E306">
        <v>5.4421419999999996E-3</v>
      </c>
      <c r="F306">
        <v>5.5470470000000003E-3</v>
      </c>
      <c r="G306">
        <v>4.3663979999999996E-3</v>
      </c>
      <c r="H306">
        <v>2.4509430000000001E-3</v>
      </c>
      <c r="I306">
        <v>4.8494339999999997E-3</v>
      </c>
      <c r="J306">
        <v>3.5901069999999999E-3</v>
      </c>
      <c r="K306">
        <v>3.9200779999999996E-3</v>
      </c>
      <c r="L306">
        <v>4.0950780000000003E-3</v>
      </c>
      <c r="M306">
        <v>3.5314560000000001E-3</v>
      </c>
      <c r="N306">
        <v>6.017685E-3</v>
      </c>
      <c r="O306">
        <v>6.5484050000000002E-3</v>
      </c>
      <c r="P306">
        <v>7.9503060000000007E-3</v>
      </c>
      <c r="Q306">
        <v>6.5598490000000004E-3</v>
      </c>
      <c r="R306">
        <v>7.3847770000000004E-3</v>
      </c>
      <c r="S306">
        <v>6.3419339999999996E-3</v>
      </c>
      <c r="T306">
        <v>8.8424679999999992E-3</v>
      </c>
      <c r="U306">
        <v>9.0551380000000008E-3</v>
      </c>
      <c r="V306">
        <v>7.3685649999999997E-3</v>
      </c>
      <c r="W306">
        <v>8.7351800000000004E-3</v>
      </c>
      <c r="X306">
        <v>1.2941360000000001E-2</v>
      </c>
      <c r="Y306">
        <v>1.3911720000000001E-2</v>
      </c>
    </row>
    <row r="307" spans="1:25" x14ac:dyDescent="0.25">
      <c r="A307">
        <v>495</v>
      </c>
      <c r="B307">
        <v>6.2084200000000001E-3</v>
      </c>
      <c r="C307">
        <v>4.4107440000000003E-3</v>
      </c>
      <c r="D307">
        <v>4.1146280000000004E-3</v>
      </c>
      <c r="E307">
        <v>3.535271E-3</v>
      </c>
      <c r="F307">
        <v>3.5204889999999999E-3</v>
      </c>
      <c r="G307">
        <v>3.817558E-3</v>
      </c>
      <c r="H307">
        <v>1.7519E-3</v>
      </c>
      <c r="I307">
        <v>4.420757E-3</v>
      </c>
      <c r="J307">
        <v>2.6378629999999998E-3</v>
      </c>
      <c r="K307">
        <v>2.0375250000000001E-3</v>
      </c>
      <c r="L307">
        <v>4.1136740000000003E-3</v>
      </c>
      <c r="M307">
        <v>2.0585059999999999E-3</v>
      </c>
      <c r="N307">
        <v>3.5471919999999998E-3</v>
      </c>
      <c r="O307">
        <v>5.0210949999999997E-3</v>
      </c>
      <c r="P307">
        <v>7.088184E-3</v>
      </c>
      <c r="Q307">
        <v>5.3091049999999997E-3</v>
      </c>
      <c r="R307">
        <v>5.6223870000000004E-3</v>
      </c>
      <c r="S307">
        <v>6.1888689999999996E-3</v>
      </c>
      <c r="T307">
        <v>6.207466E-3</v>
      </c>
      <c r="U307">
        <v>7.3947910000000004E-3</v>
      </c>
      <c r="V307">
        <v>6.2108040000000003E-3</v>
      </c>
      <c r="W307">
        <v>7.6947209999999999E-3</v>
      </c>
      <c r="X307">
        <v>1.1002059999999999E-2</v>
      </c>
      <c r="Y307">
        <v>1.2814519999999999E-2</v>
      </c>
    </row>
    <row r="308" spans="1:25" x14ac:dyDescent="0.25">
      <c r="A308">
        <v>496</v>
      </c>
      <c r="B308">
        <v>6.4930919999999998E-3</v>
      </c>
      <c r="C308">
        <v>6.5345760000000003E-3</v>
      </c>
      <c r="D308">
        <v>6.263256E-3</v>
      </c>
      <c r="E308">
        <v>5.7649609999999999E-3</v>
      </c>
      <c r="F308">
        <v>6.5374370000000001E-3</v>
      </c>
      <c r="G308">
        <v>5.4435730000000002E-3</v>
      </c>
      <c r="H308">
        <v>3.6592479999999999E-3</v>
      </c>
      <c r="I308">
        <v>5.1479339999999998E-3</v>
      </c>
      <c r="J308">
        <v>4.1298869999999996E-3</v>
      </c>
      <c r="K308">
        <v>5.511284E-3</v>
      </c>
      <c r="L308">
        <v>5.1832199999999997E-3</v>
      </c>
      <c r="M308">
        <v>3.6401749999999998E-3</v>
      </c>
      <c r="N308">
        <v>5.2561760000000004E-3</v>
      </c>
      <c r="O308">
        <v>6.5727229999999999E-3</v>
      </c>
      <c r="P308">
        <v>8.8777539999999999E-3</v>
      </c>
      <c r="Q308">
        <v>7.0590970000000003E-3</v>
      </c>
      <c r="R308">
        <v>6.2217710000000001E-3</v>
      </c>
      <c r="S308">
        <v>7.5693130000000003E-3</v>
      </c>
      <c r="T308">
        <v>8.6884500000000003E-3</v>
      </c>
      <c r="U308">
        <v>9.752274E-3</v>
      </c>
      <c r="V308">
        <v>7.3657039999999998E-3</v>
      </c>
      <c r="W308">
        <v>9.1624259999999996E-3</v>
      </c>
      <c r="X308">
        <v>1.26605E-2</v>
      </c>
      <c r="Y308">
        <v>1.395798E-2</v>
      </c>
    </row>
    <row r="309" spans="1:25" x14ac:dyDescent="0.25">
      <c r="A309">
        <v>497</v>
      </c>
      <c r="B309">
        <v>5.7277680000000003E-3</v>
      </c>
      <c r="C309">
        <v>4.448891E-3</v>
      </c>
      <c r="D309">
        <v>4.285812E-3</v>
      </c>
      <c r="E309">
        <v>3.6458969999999999E-3</v>
      </c>
      <c r="F309">
        <v>4.0102009999999997E-3</v>
      </c>
      <c r="G309">
        <v>3.2262800000000002E-3</v>
      </c>
      <c r="H309">
        <v>2.2063260000000002E-3</v>
      </c>
      <c r="I309">
        <v>3.3755299999999999E-3</v>
      </c>
      <c r="J309">
        <v>1.9564629999999999E-3</v>
      </c>
      <c r="K309">
        <v>2.8738980000000002E-3</v>
      </c>
      <c r="L309">
        <v>3.8352009999999999E-3</v>
      </c>
      <c r="M309">
        <v>1.99461E-3</v>
      </c>
      <c r="N309">
        <v>4.3492319999999998E-3</v>
      </c>
      <c r="O309">
        <v>5.4912570000000003E-3</v>
      </c>
      <c r="P309">
        <v>6.9198610000000002E-3</v>
      </c>
      <c r="Q309">
        <v>5.2704809999999996E-3</v>
      </c>
      <c r="R309">
        <v>4.6353339999999996E-3</v>
      </c>
      <c r="S309">
        <v>6.0758590000000003E-3</v>
      </c>
      <c r="T309">
        <v>7.0824620000000003E-3</v>
      </c>
      <c r="U309">
        <v>8.346081E-3</v>
      </c>
      <c r="V309">
        <v>6.8330760000000004E-3</v>
      </c>
      <c r="W309">
        <v>7.325649E-3</v>
      </c>
      <c r="X309">
        <v>1.155281E-2</v>
      </c>
      <c r="Y309">
        <v>1.2661459999999999E-2</v>
      </c>
    </row>
    <row r="310" spans="1:25" x14ac:dyDescent="0.25">
      <c r="A310">
        <v>498</v>
      </c>
      <c r="B310">
        <v>7.2350499999999998E-3</v>
      </c>
      <c r="C310">
        <v>5.0473209999999996E-3</v>
      </c>
      <c r="D310">
        <v>5.5985449999999999E-3</v>
      </c>
      <c r="E310">
        <v>3.8127899999999999E-3</v>
      </c>
      <c r="F310">
        <v>5.599499E-3</v>
      </c>
      <c r="G310">
        <v>4.5599940000000004E-3</v>
      </c>
      <c r="H310">
        <v>2.5973319999999999E-3</v>
      </c>
      <c r="I310">
        <v>4.7612189999999997E-3</v>
      </c>
      <c r="J310">
        <v>2.9625889999999998E-3</v>
      </c>
      <c r="K310">
        <v>3.5734180000000001E-3</v>
      </c>
      <c r="L310">
        <v>4.9276349999999997E-3</v>
      </c>
      <c r="M310">
        <v>2.8958320000000001E-3</v>
      </c>
      <c r="N310">
        <v>4.611492E-3</v>
      </c>
      <c r="O310">
        <v>5.1646230000000001E-3</v>
      </c>
      <c r="P310">
        <v>8.3632470000000007E-3</v>
      </c>
      <c r="Q310">
        <v>6.2756540000000003E-3</v>
      </c>
      <c r="R310">
        <v>6.0396190000000004E-3</v>
      </c>
      <c r="S310">
        <v>6.6714290000000004E-3</v>
      </c>
      <c r="T310">
        <v>7.8964229999999996E-3</v>
      </c>
      <c r="U310">
        <v>8.2936290000000003E-3</v>
      </c>
      <c r="V310">
        <v>6.6256520000000001E-3</v>
      </c>
      <c r="W310">
        <v>7.8439709999999999E-3</v>
      </c>
      <c r="X310">
        <v>1.214266E-2</v>
      </c>
      <c r="Y310">
        <v>1.34573E-2</v>
      </c>
    </row>
    <row r="311" spans="1:25" x14ac:dyDescent="0.25">
      <c r="A311">
        <v>499</v>
      </c>
      <c r="B311">
        <v>5.6052209999999996E-3</v>
      </c>
      <c r="C311">
        <v>4.699707E-3</v>
      </c>
      <c r="D311">
        <v>4.6358110000000001E-3</v>
      </c>
      <c r="E311">
        <v>3.4637449999999998E-3</v>
      </c>
      <c r="F311">
        <v>4.3172840000000002E-3</v>
      </c>
      <c r="G311">
        <v>4.0497780000000004E-3</v>
      </c>
      <c r="H311">
        <v>1.8844599999999999E-3</v>
      </c>
      <c r="I311">
        <v>3.0932429999999999E-3</v>
      </c>
      <c r="J311">
        <v>2.0294190000000002E-3</v>
      </c>
      <c r="K311">
        <v>3.2887459999999999E-3</v>
      </c>
      <c r="L311">
        <v>4.0097240000000001E-3</v>
      </c>
      <c r="M311">
        <v>2.3374559999999999E-3</v>
      </c>
      <c r="N311">
        <v>3.3617019999999998E-3</v>
      </c>
      <c r="O311">
        <v>4.8747060000000004E-3</v>
      </c>
      <c r="P311">
        <v>6.3681600000000003E-3</v>
      </c>
      <c r="Q311">
        <v>5.404949E-3</v>
      </c>
      <c r="R311">
        <v>4.3520929999999996E-3</v>
      </c>
      <c r="S311">
        <v>5.7125090000000002E-3</v>
      </c>
      <c r="T311">
        <v>7.5159069999999996E-3</v>
      </c>
      <c r="U311">
        <v>7.6017380000000002E-3</v>
      </c>
      <c r="V311">
        <v>6.5612789999999997E-3</v>
      </c>
      <c r="W311">
        <v>6.6041950000000002E-3</v>
      </c>
      <c r="X311">
        <v>1.133442E-2</v>
      </c>
      <c r="Y311">
        <v>1.146317E-2</v>
      </c>
    </row>
    <row r="312" spans="1:25" x14ac:dyDescent="0.25">
      <c r="A312">
        <v>500</v>
      </c>
      <c r="B312">
        <v>5.3920749999999996E-3</v>
      </c>
      <c r="C312">
        <v>4.3654439999999996E-3</v>
      </c>
      <c r="D312">
        <v>4.2843819999999998E-3</v>
      </c>
      <c r="E312">
        <v>3.2486920000000001E-3</v>
      </c>
      <c r="F312">
        <v>4.7402379999999999E-3</v>
      </c>
      <c r="G312">
        <v>3.7832260000000002E-3</v>
      </c>
      <c r="H312">
        <v>1.5225410000000001E-3</v>
      </c>
      <c r="I312">
        <v>4.6043400000000002E-3</v>
      </c>
      <c r="J312">
        <v>2.2668839999999998E-3</v>
      </c>
      <c r="K312">
        <v>3.716469E-3</v>
      </c>
      <c r="L312">
        <v>4.4527050000000004E-3</v>
      </c>
      <c r="M312">
        <v>2.5396350000000002E-3</v>
      </c>
      <c r="N312">
        <v>4.6424869999999998E-3</v>
      </c>
      <c r="O312">
        <v>4.6696660000000003E-3</v>
      </c>
      <c r="P312">
        <v>6.7167279999999999E-3</v>
      </c>
      <c r="Q312">
        <v>5.2123070000000002E-3</v>
      </c>
      <c r="R312">
        <v>4.9185749999999997E-3</v>
      </c>
      <c r="S312">
        <v>5.8574680000000002E-3</v>
      </c>
      <c r="T312">
        <v>7.7347759999999996E-3</v>
      </c>
      <c r="U312">
        <v>8.3661080000000006E-3</v>
      </c>
      <c r="V312">
        <v>7.0095060000000004E-3</v>
      </c>
      <c r="W312">
        <v>6.4697269999999998E-3</v>
      </c>
      <c r="X312">
        <v>1.186943E-2</v>
      </c>
      <c r="Y312">
        <v>1.279068E-2</v>
      </c>
    </row>
    <row r="313" spans="1:25" x14ac:dyDescent="0.25">
      <c r="A313">
        <v>501</v>
      </c>
      <c r="B313">
        <v>5.9089659999999999E-3</v>
      </c>
      <c r="C313">
        <v>5.2156449999999997E-3</v>
      </c>
      <c r="D313">
        <v>4.2471890000000002E-3</v>
      </c>
      <c r="E313">
        <v>3.1170849999999999E-3</v>
      </c>
      <c r="F313">
        <v>5.0373079999999999E-3</v>
      </c>
      <c r="G313">
        <v>4.6815870000000001E-3</v>
      </c>
      <c r="H313">
        <v>1.6441349999999999E-3</v>
      </c>
      <c r="I313">
        <v>4.4822689999999997E-3</v>
      </c>
      <c r="J313">
        <v>3.145218E-3</v>
      </c>
      <c r="K313">
        <v>4.1022300000000001E-3</v>
      </c>
      <c r="L313">
        <v>4.564762E-3</v>
      </c>
      <c r="M313">
        <v>1.8272399999999999E-3</v>
      </c>
      <c r="N313">
        <v>4.0831569999999996E-3</v>
      </c>
      <c r="O313">
        <v>4.1823390000000002E-3</v>
      </c>
      <c r="P313">
        <v>6.5197939999999998E-3</v>
      </c>
      <c r="Q313">
        <v>5.7892799999999999E-3</v>
      </c>
      <c r="R313">
        <v>5.2318570000000003E-3</v>
      </c>
      <c r="S313">
        <v>5.8832169999999996E-3</v>
      </c>
      <c r="T313">
        <v>7.2813030000000003E-3</v>
      </c>
      <c r="U313">
        <v>8.3780290000000004E-3</v>
      </c>
      <c r="V313">
        <v>6.9413189999999996E-3</v>
      </c>
      <c r="W313">
        <v>7.2212220000000002E-3</v>
      </c>
      <c r="X313">
        <v>1.1918069999999999E-2</v>
      </c>
      <c r="Y313">
        <v>1.2323860000000001E-2</v>
      </c>
    </row>
    <row r="314" spans="1:25" x14ac:dyDescent="0.25">
      <c r="A314">
        <v>502</v>
      </c>
      <c r="B314">
        <v>5.9370990000000004E-3</v>
      </c>
      <c r="C314">
        <v>5.6266780000000004E-3</v>
      </c>
      <c r="D314">
        <v>4.7311779999999999E-3</v>
      </c>
      <c r="E314">
        <v>3.3531189999999999E-3</v>
      </c>
      <c r="F314">
        <v>4.3916700000000003E-3</v>
      </c>
      <c r="G314">
        <v>3.8843150000000002E-3</v>
      </c>
      <c r="H314">
        <v>1.957893E-3</v>
      </c>
      <c r="I314">
        <v>4.142761E-3</v>
      </c>
      <c r="J314">
        <v>2.876282E-3</v>
      </c>
      <c r="K314">
        <v>4.0459629999999996E-3</v>
      </c>
      <c r="L314">
        <v>4.7316550000000004E-3</v>
      </c>
      <c r="M314">
        <v>2.2330280000000002E-3</v>
      </c>
      <c r="N314">
        <v>4.6210289999999996E-3</v>
      </c>
      <c r="O314">
        <v>3.9739609999999998E-3</v>
      </c>
      <c r="P314">
        <v>6.1278340000000004E-3</v>
      </c>
      <c r="Q314">
        <v>5.1746370000000002E-3</v>
      </c>
      <c r="R314">
        <v>4.7903060000000003E-3</v>
      </c>
      <c r="S314">
        <v>5.4311749999999999E-3</v>
      </c>
      <c r="T314">
        <v>7.4338909999999998E-3</v>
      </c>
      <c r="U314">
        <v>8.2407000000000001E-3</v>
      </c>
      <c r="V314">
        <v>6.8297389999999996E-3</v>
      </c>
      <c r="W314">
        <v>6.884098E-3</v>
      </c>
      <c r="X314">
        <v>1.165915E-2</v>
      </c>
      <c r="Y314">
        <v>1.2291430000000001E-2</v>
      </c>
    </row>
    <row r="315" spans="1:25" x14ac:dyDescent="0.25">
      <c r="A315">
        <v>503</v>
      </c>
      <c r="B315">
        <v>6.6504479999999998E-3</v>
      </c>
      <c r="C315">
        <v>5.2523609999999997E-3</v>
      </c>
      <c r="D315">
        <v>4.7245029999999997E-3</v>
      </c>
      <c r="E315">
        <v>4.1961669999999998E-3</v>
      </c>
      <c r="F315">
        <v>4.8923489999999998E-3</v>
      </c>
      <c r="G315">
        <v>4.3177600000000003E-3</v>
      </c>
      <c r="H315">
        <v>2.254963E-3</v>
      </c>
      <c r="I315">
        <v>4.086971E-3</v>
      </c>
      <c r="J315">
        <v>3.0264850000000002E-3</v>
      </c>
      <c r="K315">
        <v>4.0245059999999997E-3</v>
      </c>
      <c r="L315">
        <v>5.311489E-3</v>
      </c>
      <c r="M315">
        <v>2.4051670000000002E-3</v>
      </c>
      <c r="N315">
        <v>4.5757289999999997E-3</v>
      </c>
      <c r="O315">
        <v>5.3162569999999996E-3</v>
      </c>
      <c r="P315">
        <v>6.8888660000000004E-3</v>
      </c>
      <c r="Q315">
        <v>6.2770839999999996E-3</v>
      </c>
      <c r="R315">
        <v>5.2824020000000003E-3</v>
      </c>
      <c r="S315">
        <v>6.6771510000000001E-3</v>
      </c>
      <c r="T315">
        <v>8.2235339999999994E-3</v>
      </c>
      <c r="U315">
        <v>8.3150859999999993E-3</v>
      </c>
      <c r="V315">
        <v>7.199764E-3</v>
      </c>
      <c r="W315">
        <v>6.6561700000000003E-3</v>
      </c>
      <c r="X315">
        <v>1.134253E-2</v>
      </c>
      <c r="Y315">
        <v>1.307964E-2</v>
      </c>
    </row>
    <row r="316" spans="1:25" x14ac:dyDescent="0.25">
      <c r="A316">
        <v>504</v>
      </c>
      <c r="B316">
        <v>6.3719750000000002E-3</v>
      </c>
      <c r="C316">
        <v>4.5275690000000004E-3</v>
      </c>
      <c r="D316">
        <v>4.7311779999999999E-3</v>
      </c>
      <c r="E316">
        <v>3.7655829999999999E-3</v>
      </c>
      <c r="F316">
        <v>4.2810440000000003E-3</v>
      </c>
      <c r="G316">
        <v>3.6110880000000001E-3</v>
      </c>
      <c r="H316">
        <v>2.0585059999999999E-3</v>
      </c>
      <c r="I316">
        <v>4.4064519999999999E-3</v>
      </c>
      <c r="J316">
        <v>2.2745130000000001E-3</v>
      </c>
      <c r="K316">
        <v>3.804684E-3</v>
      </c>
      <c r="L316">
        <v>4.4388769999999999E-3</v>
      </c>
      <c r="M316">
        <v>1.621246E-3</v>
      </c>
      <c r="N316">
        <v>4.0369029999999997E-3</v>
      </c>
      <c r="O316">
        <v>4.7011379999999997E-3</v>
      </c>
      <c r="P316">
        <v>6.4654350000000003E-3</v>
      </c>
      <c r="Q316">
        <v>4.9824709999999996E-3</v>
      </c>
      <c r="R316">
        <v>4.6048160000000003E-3</v>
      </c>
      <c r="S316">
        <v>5.6800840000000002E-3</v>
      </c>
      <c r="T316">
        <v>6.9322589999999996E-3</v>
      </c>
      <c r="U316">
        <v>7.5635909999999997E-3</v>
      </c>
      <c r="V316">
        <v>5.7091709999999999E-3</v>
      </c>
      <c r="W316">
        <v>6.7558289999999997E-3</v>
      </c>
      <c r="X316">
        <v>1.0955329999999999E-2</v>
      </c>
      <c r="Y316">
        <v>1.190042E-2</v>
      </c>
    </row>
    <row r="317" spans="1:25" x14ac:dyDescent="0.25">
      <c r="A317">
        <v>505</v>
      </c>
      <c r="B317">
        <v>6.1960219999999998E-3</v>
      </c>
      <c r="C317">
        <v>4.5561789999999996E-3</v>
      </c>
      <c r="D317">
        <v>4.9529079999999998E-3</v>
      </c>
      <c r="E317">
        <v>3.8199420000000002E-3</v>
      </c>
      <c r="F317">
        <v>4.2781829999999996E-3</v>
      </c>
      <c r="G317">
        <v>4.2796129999999998E-3</v>
      </c>
      <c r="H317">
        <v>1.4119149999999999E-3</v>
      </c>
      <c r="I317">
        <v>2.7947430000000001E-3</v>
      </c>
      <c r="J317">
        <v>2.3813250000000001E-3</v>
      </c>
      <c r="K317">
        <v>2.932072E-3</v>
      </c>
      <c r="L317">
        <v>4.4641489999999997E-3</v>
      </c>
      <c r="M317">
        <v>1.8353460000000001E-3</v>
      </c>
      <c r="N317">
        <v>3.5285949999999998E-3</v>
      </c>
      <c r="O317">
        <v>4.4212339999999996E-3</v>
      </c>
      <c r="P317">
        <v>7.3075290000000001E-3</v>
      </c>
      <c r="Q317">
        <v>5.7649609999999999E-3</v>
      </c>
      <c r="R317">
        <v>4.8069949999999997E-3</v>
      </c>
      <c r="S317">
        <v>5.6581499999999998E-3</v>
      </c>
      <c r="T317">
        <v>6.9742199999999997E-3</v>
      </c>
      <c r="U317">
        <v>7.890701E-3</v>
      </c>
      <c r="V317">
        <v>5.687714E-3</v>
      </c>
      <c r="W317">
        <v>6.2546729999999997E-3</v>
      </c>
      <c r="X317">
        <v>1.080179E-2</v>
      </c>
      <c r="Y317">
        <v>1.266289E-2</v>
      </c>
    </row>
    <row r="318" spans="1:25" x14ac:dyDescent="0.25">
      <c r="A318">
        <v>506</v>
      </c>
      <c r="B318">
        <v>6.2184329999999998E-3</v>
      </c>
      <c r="C318">
        <v>4.978657E-3</v>
      </c>
      <c r="D318">
        <v>5.2604679999999999E-3</v>
      </c>
      <c r="E318">
        <v>3.5772320000000001E-3</v>
      </c>
      <c r="F318">
        <v>4.8351289999999996E-3</v>
      </c>
      <c r="G318">
        <v>4.7397610000000003E-3</v>
      </c>
      <c r="H318">
        <v>1.7685890000000001E-3</v>
      </c>
      <c r="I318">
        <v>4.9624439999999999E-3</v>
      </c>
      <c r="J318">
        <v>3.8223269999999999E-3</v>
      </c>
      <c r="K318">
        <v>3.1204219999999999E-3</v>
      </c>
      <c r="L318">
        <v>4.9490929999999999E-3</v>
      </c>
      <c r="M318">
        <v>1.860619E-3</v>
      </c>
      <c r="N318">
        <v>5.2266120000000003E-3</v>
      </c>
      <c r="O318">
        <v>4.7998429999999998E-3</v>
      </c>
      <c r="P318">
        <v>6.9112779999999999E-3</v>
      </c>
      <c r="Q318">
        <v>5.960941E-3</v>
      </c>
      <c r="R318">
        <v>4.773617E-3</v>
      </c>
      <c r="S318">
        <v>6.842613E-3</v>
      </c>
      <c r="T318">
        <v>7.0800780000000001E-3</v>
      </c>
      <c r="U318">
        <v>7.4267389999999999E-3</v>
      </c>
      <c r="V318">
        <v>6.5946579999999998E-3</v>
      </c>
      <c r="W318">
        <v>6.407261E-3</v>
      </c>
      <c r="X318">
        <v>1.159716E-2</v>
      </c>
      <c r="Y318">
        <v>1.2643339999999999E-2</v>
      </c>
    </row>
    <row r="319" spans="1:25" x14ac:dyDescent="0.25">
      <c r="A319">
        <v>507</v>
      </c>
      <c r="B319">
        <v>4.867077E-3</v>
      </c>
      <c r="C319">
        <v>3.7932399999999998E-3</v>
      </c>
      <c r="D319">
        <v>3.8075449999999999E-3</v>
      </c>
      <c r="E319">
        <v>3.6430360000000001E-3</v>
      </c>
      <c r="F319">
        <v>4.643917E-3</v>
      </c>
      <c r="G319">
        <v>4.0783879999999996E-3</v>
      </c>
      <c r="H319">
        <v>1.909256E-3</v>
      </c>
      <c r="I319">
        <v>2.4824140000000001E-3</v>
      </c>
      <c r="J319">
        <v>2.2835730000000001E-3</v>
      </c>
      <c r="K319">
        <v>3.127098E-3</v>
      </c>
      <c r="L319">
        <v>4.3158529999999997E-3</v>
      </c>
      <c r="M319">
        <v>2.198219E-3</v>
      </c>
      <c r="N319">
        <v>2.6969910000000001E-3</v>
      </c>
      <c r="O319">
        <v>3.4432410000000001E-3</v>
      </c>
      <c r="P319">
        <v>7.0600510000000003E-3</v>
      </c>
      <c r="Q319">
        <v>4.4097900000000002E-3</v>
      </c>
      <c r="R319">
        <v>3.9992329999999996E-3</v>
      </c>
      <c r="S319">
        <v>5.669594E-3</v>
      </c>
      <c r="T319">
        <v>7.58934E-3</v>
      </c>
      <c r="U319">
        <v>8.1291200000000001E-3</v>
      </c>
      <c r="V319">
        <v>5.8193209999999997E-3</v>
      </c>
      <c r="W319">
        <v>6.4563750000000003E-3</v>
      </c>
      <c r="X319">
        <v>1.063299E-2</v>
      </c>
      <c r="Y319">
        <v>1.14007E-2</v>
      </c>
    </row>
    <row r="320" spans="1:25" x14ac:dyDescent="0.25">
      <c r="A320">
        <v>508</v>
      </c>
      <c r="B320">
        <v>5.5541990000000001E-3</v>
      </c>
      <c r="C320">
        <v>3.1909939999999999E-3</v>
      </c>
      <c r="D320">
        <v>3.469944E-3</v>
      </c>
      <c r="E320">
        <v>2.9401779999999999E-3</v>
      </c>
      <c r="F320">
        <v>3.5285949999999998E-3</v>
      </c>
      <c r="G320">
        <v>2.6435849999999999E-3</v>
      </c>
      <c r="H320">
        <v>8.7690350000000001E-4</v>
      </c>
      <c r="I320">
        <v>2.5644299999999999E-3</v>
      </c>
      <c r="J320">
        <v>2.3274419999999999E-3</v>
      </c>
      <c r="K320">
        <v>2.064228E-3</v>
      </c>
      <c r="L320">
        <v>3.8127899999999999E-3</v>
      </c>
      <c r="M320">
        <v>3.6382679999999998E-4</v>
      </c>
      <c r="N320">
        <v>2.8834339999999998E-3</v>
      </c>
      <c r="O320">
        <v>3.2176969999999998E-3</v>
      </c>
      <c r="P320">
        <v>5.0225260000000002E-3</v>
      </c>
      <c r="Q320">
        <v>3.5181050000000001E-3</v>
      </c>
      <c r="R320">
        <v>3.5228730000000002E-3</v>
      </c>
      <c r="S320">
        <v>4.1522979999999996E-3</v>
      </c>
      <c r="T320">
        <v>6.2141419999999998E-3</v>
      </c>
      <c r="U320">
        <v>6.8464279999999999E-3</v>
      </c>
      <c r="V320">
        <v>5.5866240000000001E-3</v>
      </c>
      <c r="W320">
        <v>5.3005220000000002E-3</v>
      </c>
      <c r="X320">
        <v>1.12505E-2</v>
      </c>
      <c r="Y320">
        <v>1.0043140000000001E-2</v>
      </c>
    </row>
    <row r="321" spans="1:25" x14ac:dyDescent="0.25">
      <c r="A321">
        <v>509</v>
      </c>
      <c r="B321">
        <v>5.4759980000000002E-3</v>
      </c>
      <c r="C321">
        <v>4.2605400000000002E-3</v>
      </c>
      <c r="D321">
        <v>4.564762E-3</v>
      </c>
      <c r="E321">
        <v>3.9711E-3</v>
      </c>
      <c r="F321">
        <v>4.2552950000000001E-3</v>
      </c>
      <c r="G321">
        <v>3.9653780000000003E-3</v>
      </c>
      <c r="H321">
        <v>2.1414759999999998E-3</v>
      </c>
      <c r="I321">
        <v>3.0407910000000002E-3</v>
      </c>
      <c r="J321">
        <v>2.1238329999999999E-3</v>
      </c>
      <c r="K321">
        <v>3.057003E-3</v>
      </c>
      <c r="L321">
        <v>4.2605400000000002E-3</v>
      </c>
      <c r="M321">
        <v>6.1368939999999997E-4</v>
      </c>
      <c r="N321">
        <v>3.0446050000000001E-3</v>
      </c>
      <c r="O321">
        <v>3.661156E-3</v>
      </c>
      <c r="P321">
        <v>7.0400239999999998E-3</v>
      </c>
      <c r="Q321">
        <v>4.2681689999999996E-3</v>
      </c>
      <c r="R321">
        <v>3.9572720000000004E-3</v>
      </c>
      <c r="S321">
        <v>4.5795439999999996E-3</v>
      </c>
      <c r="T321">
        <v>7.3351859999999996E-3</v>
      </c>
      <c r="U321">
        <v>7.019043E-3</v>
      </c>
      <c r="V321">
        <v>5.7892799999999999E-3</v>
      </c>
      <c r="W321">
        <v>6.4120289999999996E-3</v>
      </c>
      <c r="X321">
        <v>1.071882E-2</v>
      </c>
      <c r="Y321">
        <v>1.133585E-2</v>
      </c>
    </row>
    <row r="322" spans="1:25" x14ac:dyDescent="0.25">
      <c r="A322">
        <v>510</v>
      </c>
      <c r="B322">
        <v>5.9046749999999999E-3</v>
      </c>
      <c r="C322">
        <v>3.994465E-3</v>
      </c>
      <c r="D322">
        <v>4.30584E-3</v>
      </c>
      <c r="E322">
        <v>4.5490260000000003E-3</v>
      </c>
      <c r="F322">
        <v>3.7045480000000002E-3</v>
      </c>
      <c r="G322">
        <v>3.966331E-3</v>
      </c>
      <c r="H322">
        <v>2.4061199999999999E-3</v>
      </c>
      <c r="I322">
        <v>3.7212370000000001E-3</v>
      </c>
      <c r="J322">
        <v>2.7961729999999999E-3</v>
      </c>
      <c r="K322">
        <v>3.9963719999999998E-3</v>
      </c>
      <c r="L322">
        <v>3.901482E-3</v>
      </c>
      <c r="M322">
        <v>9.708405E-4</v>
      </c>
      <c r="N322">
        <v>3.9782519999999998E-3</v>
      </c>
      <c r="O322">
        <v>4.9495700000000004E-3</v>
      </c>
      <c r="P322">
        <v>7.0071220000000002E-3</v>
      </c>
      <c r="Q322">
        <v>4.574776E-3</v>
      </c>
      <c r="R322">
        <v>4.3120379999999998E-3</v>
      </c>
      <c r="S322">
        <v>5.8946609999999998E-3</v>
      </c>
      <c r="T322">
        <v>7.3838230000000003E-3</v>
      </c>
      <c r="U322">
        <v>7.4758530000000002E-3</v>
      </c>
      <c r="V322">
        <v>6.1860079999999998E-3</v>
      </c>
      <c r="W322">
        <v>6.4415929999999998E-3</v>
      </c>
      <c r="X322">
        <v>1.183939E-2</v>
      </c>
      <c r="Y322">
        <v>1.021528E-2</v>
      </c>
    </row>
    <row r="323" spans="1:25" x14ac:dyDescent="0.25">
      <c r="A323">
        <v>511</v>
      </c>
      <c r="B323">
        <v>6.1635969999999998E-3</v>
      </c>
      <c r="C323">
        <v>4.050255E-3</v>
      </c>
      <c r="D323">
        <v>3.8762089999999998E-3</v>
      </c>
      <c r="E323">
        <v>3.17812E-3</v>
      </c>
      <c r="F323">
        <v>3.9715769999999996E-3</v>
      </c>
      <c r="G323">
        <v>3.4232139999999999E-3</v>
      </c>
      <c r="H323">
        <v>1.3241769999999999E-3</v>
      </c>
      <c r="I323">
        <v>3.3969880000000001E-3</v>
      </c>
      <c r="J323">
        <v>2.5715830000000001E-3</v>
      </c>
      <c r="K323">
        <v>3.0565259999999999E-3</v>
      </c>
      <c r="L323">
        <v>3.043652E-3</v>
      </c>
      <c r="M323">
        <v>1.3766290000000001E-3</v>
      </c>
      <c r="N323">
        <v>2.871513E-3</v>
      </c>
      <c r="O323">
        <v>3.8995739999999998E-3</v>
      </c>
      <c r="P323">
        <v>5.8374400000000002E-3</v>
      </c>
      <c r="Q323">
        <v>3.8008690000000001E-3</v>
      </c>
      <c r="R323">
        <v>4.0760040000000003E-3</v>
      </c>
      <c r="S323">
        <v>4.6176910000000002E-3</v>
      </c>
      <c r="T323">
        <v>6.6046710000000003E-3</v>
      </c>
      <c r="U323">
        <v>7.8706739999999994E-3</v>
      </c>
      <c r="V323">
        <v>5.7311059999999997E-3</v>
      </c>
      <c r="W323">
        <v>5.8064459999999998E-3</v>
      </c>
      <c r="X323">
        <v>1.156139E-2</v>
      </c>
      <c r="Y323">
        <v>1.144743E-2</v>
      </c>
    </row>
    <row r="324" spans="1:25" x14ac:dyDescent="0.25">
      <c r="A324">
        <v>512</v>
      </c>
      <c r="B324">
        <v>4.9781799999999996E-3</v>
      </c>
      <c r="C324">
        <v>3.4766200000000001E-3</v>
      </c>
      <c r="D324">
        <v>2.1562579999999999E-3</v>
      </c>
      <c r="E324">
        <v>3.9105420000000004E-3</v>
      </c>
      <c r="F324">
        <v>2.9816629999999998E-3</v>
      </c>
      <c r="G324">
        <v>3.3349989999999999E-3</v>
      </c>
      <c r="H324">
        <v>9.8943709999999995E-4</v>
      </c>
      <c r="I324">
        <v>2.3813250000000001E-3</v>
      </c>
      <c r="J324">
        <v>2.1605489999999999E-3</v>
      </c>
      <c r="K324">
        <v>2.6202199999999999E-3</v>
      </c>
      <c r="L324">
        <v>3.9649009999999998E-3</v>
      </c>
      <c r="M324">
        <v>7.2765350000000004E-4</v>
      </c>
      <c r="N324">
        <v>3.1619069999999998E-3</v>
      </c>
      <c r="O324">
        <v>3.2444000000000001E-3</v>
      </c>
      <c r="P324">
        <v>5.9733390000000003E-3</v>
      </c>
      <c r="Q324">
        <v>3.526211E-3</v>
      </c>
      <c r="R324">
        <v>3.6616330000000001E-3</v>
      </c>
      <c r="S324">
        <v>2.9973980000000001E-3</v>
      </c>
      <c r="T324">
        <v>5.6853290000000003E-3</v>
      </c>
      <c r="U324">
        <v>7.000923E-3</v>
      </c>
      <c r="V324">
        <v>4.652977E-3</v>
      </c>
      <c r="W324">
        <v>5.2628520000000002E-3</v>
      </c>
      <c r="X324">
        <v>1.0562419999999999E-2</v>
      </c>
      <c r="Y324">
        <v>1.108789E-2</v>
      </c>
    </row>
    <row r="325" spans="1:25" x14ac:dyDescent="0.25">
      <c r="A325">
        <v>513</v>
      </c>
      <c r="B325">
        <v>5.5003170000000002E-3</v>
      </c>
      <c r="C325">
        <v>4.5671460000000002E-3</v>
      </c>
      <c r="D325">
        <v>4.6134000000000001E-3</v>
      </c>
      <c r="E325">
        <v>4.2982100000000002E-3</v>
      </c>
      <c r="F325">
        <v>4.9886699999999997E-3</v>
      </c>
      <c r="G325">
        <v>4.9533839999999999E-3</v>
      </c>
      <c r="H325">
        <v>1.797676E-3</v>
      </c>
      <c r="I325">
        <v>3.080368E-3</v>
      </c>
      <c r="J325">
        <v>3.2548899999999999E-3</v>
      </c>
      <c r="K325">
        <v>3.404617E-3</v>
      </c>
      <c r="L325">
        <v>4.1775700000000002E-3</v>
      </c>
      <c r="M325">
        <v>1.5687940000000001E-3</v>
      </c>
      <c r="N325">
        <v>3.526688E-3</v>
      </c>
      <c r="O325">
        <v>4.5566560000000001E-3</v>
      </c>
      <c r="P325">
        <v>6.7806239999999999E-3</v>
      </c>
      <c r="Q325">
        <v>3.9701459999999999E-3</v>
      </c>
      <c r="R325">
        <v>4.3787959999999999E-3</v>
      </c>
      <c r="S325">
        <v>5.3925509999999998E-3</v>
      </c>
      <c r="T325">
        <v>7.76577E-3</v>
      </c>
      <c r="U325">
        <v>8.5167880000000008E-3</v>
      </c>
      <c r="V325">
        <v>5.2633289999999998E-3</v>
      </c>
      <c r="W325">
        <v>6.2742229999999998E-3</v>
      </c>
      <c r="X325">
        <v>1.010609E-2</v>
      </c>
      <c r="Y325">
        <v>1.14255E-2</v>
      </c>
    </row>
    <row r="326" spans="1:25" x14ac:dyDescent="0.25">
      <c r="A326">
        <v>514</v>
      </c>
      <c r="B326">
        <v>6.4635279999999996E-3</v>
      </c>
      <c r="C326">
        <v>4.5409200000000004E-3</v>
      </c>
      <c r="D326">
        <v>5.0001139999999999E-3</v>
      </c>
      <c r="E326">
        <v>3.0007359999999999E-3</v>
      </c>
      <c r="F326">
        <v>4.0707590000000002E-3</v>
      </c>
      <c r="G326">
        <v>4.741192E-3</v>
      </c>
      <c r="H326">
        <v>2.5072100000000002E-3</v>
      </c>
      <c r="I326">
        <v>2.8963090000000001E-3</v>
      </c>
      <c r="J326">
        <v>2.8934479999999999E-3</v>
      </c>
      <c r="K326">
        <v>3.7746429999999998E-3</v>
      </c>
      <c r="L326">
        <v>5.0163270000000001E-3</v>
      </c>
      <c r="M326">
        <v>1.462936E-3</v>
      </c>
      <c r="N326">
        <v>3.4918789999999998E-3</v>
      </c>
      <c r="O326">
        <v>4.7583579999999999E-3</v>
      </c>
      <c r="P326">
        <v>5.8488849999999998E-3</v>
      </c>
      <c r="Q326">
        <v>4.2910580000000004E-3</v>
      </c>
      <c r="R326">
        <v>3.9820669999999997E-3</v>
      </c>
      <c r="S326">
        <v>5.0177570000000003E-3</v>
      </c>
      <c r="T326">
        <v>7.0824620000000003E-3</v>
      </c>
      <c r="U326">
        <v>7.8687670000000005E-3</v>
      </c>
      <c r="V326">
        <v>5.1107410000000002E-3</v>
      </c>
      <c r="W326">
        <v>6.2923429999999997E-3</v>
      </c>
      <c r="X326">
        <v>9.9720950000000003E-3</v>
      </c>
      <c r="Y326">
        <v>1.0811329999999999E-2</v>
      </c>
    </row>
    <row r="327" spans="1:25" x14ac:dyDescent="0.25">
      <c r="A327">
        <v>515</v>
      </c>
      <c r="B327">
        <v>4.6186450000000002E-3</v>
      </c>
      <c r="C327">
        <v>3.2963749999999998E-3</v>
      </c>
      <c r="D327">
        <v>2.6741030000000002E-3</v>
      </c>
      <c r="E327">
        <v>1.5125270000000001E-3</v>
      </c>
      <c r="F327">
        <v>3.3097270000000002E-3</v>
      </c>
      <c r="G327">
        <v>2.1786689999999998E-3</v>
      </c>
      <c r="H327">
        <v>6.8712229999999997E-4</v>
      </c>
      <c r="I327">
        <v>1.669884E-3</v>
      </c>
      <c r="J327">
        <v>7.9631809999999999E-4</v>
      </c>
      <c r="K327">
        <v>2.9711719999999998E-3</v>
      </c>
      <c r="L327">
        <v>2.7961729999999999E-3</v>
      </c>
      <c r="M327">
        <v>3.7288669999999998E-4</v>
      </c>
      <c r="N327">
        <v>1.605034E-3</v>
      </c>
      <c r="O327">
        <v>3.1905169999999999E-3</v>
      </c>
      <c r="P327">
        <v>4.7678950000000003E-3</v>
      </c>
      <c r="Q327">
        <v>2.3250580000000001E-3</v>
      </c>
      <c r="R327">
        <v>2.277851E-3</v>
      </c>
      <c r="S327">
        <v>2.7022359999999998E-3</v>
      </c>
      <c r="T327">
        <v>4.8217770000000002E-3</v>
      </c>
      <c r="U327">
        <v>6.3824650000000004E-3</v>
      </c>
      <c r="V327">
        <v>4.1837690000000004E-3</v>
      </c>
      <c r="W327">
        <v>4.8694610000000003E-3</v>
      </c>
      <c r="X327">
        <v>7.7977180000000004E-3</v>
      </c>
      <c r="Y327">
        <v>9.4985959999999998E-3</v>
      </c>
    </row>
    <row r="328" spans="1:25" x14ac:dyDescent="0.25">
      <c r="A328">
        <v>516</v>
      </c>
      <c r="B328">
        <v>4.2581559999999999E-3</v>
      </c>
      <c r="C328">
        <v>2.8510089999999998E-3</v>
      </c>
      <c r="D328">
        <v>3.1156539999999998E-3</v>
      </c>
      <c r="E328">
        <v>2.2497179999999999E-3</v>
      </c>
      <c r="F328">
        <v>3.0226710000000002E-3</v>
      </c>
      <c r="G328">
        <v>1.2631420000000001E-3</v>
      </c>
      <c r="H328">
        <v>-3.6096570000000001E-4</v>
      </c>
      <c r="I328">
        <v>2.5916099999999998E-3</v>
      </c>
      <c r="J328">
        <v>2.1734240000000002E-3</v>
      </c>
      <c r="K328">
        <v>2.7379990000000001E-3</v>
      </c>
      <c r="L328">
        <v>2.4995799999999999E-3</v>
      </c>
      <c r="M328">
        <v>-3.9243699999999998E-4</v>
      </c>
      <c r="N328">
        <v>2.6402470000000001E-3</v>
      </c>
      <c r="O328">
        <v>3.3483509999999998E-3</v>
      </c>
      <c r="P328">
        <v>5.1326749999999997E-3</v>
      </c>
      <c r="Q328">
        <v>2.890587E-3</v>
      </c>
      <c r="R328">
        <v>2.2892949999999998E-3</v>
      </c>
      <c r="S328">
        <v>3.2138819999999999E-3</v>
      </c>
      <c r="T328">
        <v>5.1627160000000004E-3</v>
      </c>
      <c r="U328">
        <v>5.3529739999999999E-3</v>
      </c>
      <c r="V328">
        <v>2.8319360000000002E-3</v>
      </c>
      <c r="W328">
        <v>4.3096539999999996E-3</v>
      </c>
      <c r="X328">
        <v>7.552624E-3</v>
      </c>
      <c r="Y328">
        <v>9.1357230000000001E-3</v>
      </c>
    </row>
    <row r="329" spans="1:25" x14ac:dyDescent="0.25">
      <c r="A329">
        <v>517</v>
      </c>
      <c r="B329">
        <v>5.7182309999999998E-3</v>
      </c>
      <c r="C329">
        <v>4.0054319999999997E-3</v>
      </c>
      <c r="D329">
        <v>4.5456890000000003E-3</v>
      </c>
      <c r="E329">
        <v>3.780842E-3</v>
      </c>
      <c r="F329">
        <v>4.1770940000000001E-3</v>
      </c>
      <c r="G329">
        <v>3.349781E-3</v>
      </c>
      <c r="H329">
        <v>1.7123220000000001E-3</v>
      </c>
      <c r="I329">
        <v>2.9497149999999999E-3</v>
      </c>
      <c r="J329">
        <v>2.1486280000000001E-3</v>
      </c>
      <c r="K329">
        <v>2.1519659999999999E-3</v>
      </c>
      <c r="L329">
        <v>3.7469859999999999E-3</v>
      </c>
      <c r="M329">
        <v>6.4802169999999995E-4</v>
      </c>
      <c r="N329">
        <v>3.0002589999999999E-3</v>
      </c>
      <c r="O329">
        <v>4.207611E-3</v>
      </c>
      <c r="P329">
        <v>5.9733390000000003E-3</v>
      </c>
      <c r="Q329">
        <v>3.3369060000000002E-3</v>
      </c>
      <c r="R329">
        <v>4.0769580000000003E-3</v>
      </c>
      <c r="S329">
        <v>4.20332E-3</v>
      </c>
      <c r="T329">
        <v>5.9108729999999996E-3</v>
      </c>
      <c r="U329">
        <v>5.9132580000000002E-3</v>
      </c>
      <c r="V329">
        <v>4.6367650000000002E-3</v>
      </c>
      <c r="W329">
        <v>5.0373079999999999E-3</v>
      </c>
      <c r="X329">
        <v>1.0237690000000001E-2</v>
      </c>
      <c r="Y329">
        <v>1.0368820000000001E-2</v>
      </c>
    </row>
    <row r="330" spans="1:25" x14ac:dyDescent="0.25">
      <c r="A330">
        <v>518</v>
      </c>
      <c r="B330">
        <v>5.6114199999999998E-3</v>
      </c>
      <c r="C330">
        <v>3.9052959999999999E-3</v>
      </c>
      <c r="D330">
        <v>3.1652450000000001E-3</v>
      </c>
      <c r="E330">
        <v>2.881527E-3</v>
      </c>
      <c r="F330">
        <v>3.1623839999999999E-3</v>
      </c>
      <c r="G330">
        <v>2.4933820000000002E-3</v>
      </c>
      <c r="H330">
        <v>1.2512210000000001E-3</v>
      </c>
      <c r="I330">
        <v>2.2840500000000001E-3</v>
      </c>
      <c r="J330">
        <v>1.2230870000000001E-3</v>
      </c>
      <c r="K330">
        <v>1.3456340000000001E-3</v>
      </c>
      <c r="L330">
        <v>2.8915410000000001E-3</v>
      </c>
      <c r="M330">
        <v>-5.679131E-4</v>
      </c>
      <c r="N330">
        <v>2.7780529999999999E-3</v>
      </c>
      <c r="O330">
        <v>3.9997100000000001E-3</v>
      </c>
      <c r="P330">
        <v>6.0286519999999998E-3</v>
      </c>
      <c r="Q330">
        <v>3.2639499999999998E-3</v>
      </c>
      <c r="R330">
        <v>3.409863E-3</v>
      </c>
      <c r="S330">
        <v>4.2304990000000004E-3</v>
      </c>
      <c r="T330">
        <v>5.970001E-3</v>
      </c>
      <c r="U330">
        <v>5.2194600000000004E-3</v>
      </c>
      <c r="V330">
        <v>5.4512019999999996E-3</v>
      </c>
      <c r="W330">
        <v>5.0168039999999997E-3</v>
      </c>
      <c r="X330">
        <v>9.2959400000000008E-3</v>
      </c>
      <c r="Y330">
        <v>9.3507769999999994E-3</v>
      </c>
    </row>
    <row r="331" spans="1:25" x14ac:dyDescent="0.25">
      <c r="A331">
        <v>519</v>
      </c>
      <c r="B331">
        <v>4.8208239999999996E-3</v>
      </c>
      <c r="C331">
        <v>3.5510060000000002E-3</v>
      </c>
      <c r="D331">
        <v>2.6149749999999999E-3</v>
      </c>
      <c r="E331">
        <v>3.0446050000000001E-3</v>
      </c>
      <c r="F331">
        <v>3.191471E-3</v>
      </c>
      <c r="G331">
        <v>2.737045E-3</v>
      </c>
      <c r="H331">
        <v>1.929283E-3</v>
      </c>
      <c r="I331">
        <v>2.3741719999999999E-3</v>
      </c>
      <c r="J331">
        <v>2.6402470000000001E-3</v>
      </c>
      <c r="K331">
        <v>2.7709010000000001E-3</v>
      </c>
      <c r="L331">
        <v>3.1909939999999999E-3</v>
      </c>
      <c r="M331" s="1">
        <v>3.767014E-5</v>
      </c>
      <c r="N331">
        <v>4.1050909999999999E-3</v>
      </c>
      <c r="O331">
        <v>3.6473270000000001E-3</v>
      </c>
      <c r="P331">
        <v>4.9800870000000002E-3</v>
      </c>
      <c r="Q331">
        <v>4.1728019999999998E-3</v>
      </c>
      <c r="R331">
        <v>3.692627E-3</v>
      </c>
      <c r="S331">
        <v>4.3005939999999996E-3</v>
      </c>
      <c r="T331">
        <v>6.4048769999999998E-3</v>
      </c>
      <c r="U331">
        <v>5.9423449999999999E-3</v>
      </c>
      <c r="V331">
        <v>4.5084950000000004E-3</v>
      </c>
      <c r="W331">
        <v>5.121708E-3</v>
      </c>
      <c r="X331">
        <v>8.6908339999999997E-3</v>
      </c>
      <c r="Y331">
        <v>1.0424610000000001E-2</v>
      </c>
    </row>
    <row r="332" spans="1:25" x14ac:dyDescent="0.25">
      <c r="A332">
        <v>520</v>
      </c>
      <c r="B332">
        <v>6.6556929999999999E-3</v>
      </c>
      <c r="C332">
        <v>3.9200779999999996E-3</v>
      </c>
      <c r="D332">
        <v>3.60918E-3</v>
      </c>
      <c r="E332">
        <v>3.2100679999999999E-3</v>
      </c>
      <c r="F332">
        <v>4.1079519999999998E-3</v>
      </c>
      <c r="G332">
        <v>2.4161339999999999E-3</v>
      </c>
      <c r="H332">
        <v>1.725674E-3</v>
      </c>
      <c r="I332">
        <v>3.1290049999999998E-3</v>
      </c>
      <c r="J332">
        <v>2.5153160000000001E-3</v>
      </c>
      <c r="K332">
        <v>2.4805069999999999E-3</v>
      </c>
      <c r="L332">
        <v>4.4841769999999998E-3</v>
      </c>
      <c r="M332">
        <v>7.9870220000000005E-4</v>
      </c>
      <c r="N332">
        <v>2.1843909999999999E-3</v>
      </c>
      <c r="O332">
        <v>4.2662619999999998E-3</v>
      </c>
      <c r="P332">
        <v>5.901814E-3</v>
      </c>
      <c r="Q332">
        <v>3.7012099999999999E-3</v>
      </c>
      <c r="R332">
        <v>3.646851E-3</v>
      </c>
      <c r="S332">
        <v>4.8470500000000003E-3</v>
      </c>
      <c r="T332">
        <v>6.0768130000000004E-3</v>
      </c>
      <c r="U332">
        <v>5.7368280000000002E-3</v>
      </c>
      <c r="V332">
        <v>3.9634700000000002E-3</v>
      </c>
      <c r="W332">
        <v>6.3724519999999998E-3</v>
      </c>
      <c r="X332">
        <v>1.0015960000000001E-2</v>
      </c>
      <c r="Y332">
        <v>1.0244369999999999E-2</v>
      </c>
    </row>
    <row r="333" spans="1:25" x14ac:dyDescent="0.25">
      <c r="A333">
        <v>521</v>
      </c>
      <c r="B333">
        <v>5.8622359999999998E-3</v>
      </c>
      <c r="C333">
        <v>4.1327480000000003E-3</v>
      </c>
      <c r="D333">
        <v>2.8495790000000001E-3</v>
      </c>
      <c r="E333">
        <v>3.2887459999999999E-3</v>
      </c>
      <c r="F333">
        <v>2.8491020000000001E-3</v>
      </c>
      <c r="G333">
        <v>3.2124520000000002E-3</v>
      </c>
      <c r="H333">
        <v>1.24073E-3</v>
      </c>
      <c r="I333">
        <v>3.237247E-3</v>
      </c>
      <c r="J333">
        <v>2.0518300000000001E-3</v>
      </c>
      <c r="K333">
        <v>2.078056E-3</v>
      </c>
      <c r="L333">
        <v>2.5548929999999999E-3</v>
      </c>
      <c r="M333">
        <v>7.8678129999999995E-4</v>
      </c>
      <c r="N333">
        <v>2.431393E-3</v>
      </c>
      <c r="O333">
        <v>4.1847229999999996E-3</v>
      </c>
      <c r="P333">
        <v>5.4292680000000001E-3</v>
      </c>
      <c r="Q333">
        <v>3.670216E-3</v>
      </c>
      <c r="R333">
        <v>4.0602679999999997E-3</v>
      </c>
      <c r="S333">
        <v>3.3326150000000001E-3</v>
      </c>
      <c r="T333">
        <v>6.11496E-3</v>
      </c>
      <c r="U333">
        <v>5.2795409999999996E-3</v>
      </c>
      <c r="V333">
        <v>4.4841769999999998E-3</v>
      </c>
      <c r="W333">
        <v>5.4244999999999996E-3</v>
      </c>
      <c r="X333">
        <v>9.1519359999999994E-3</v>
      </c>
      <c r="Y333">
        <v>9.5238690000000008E-3</v>
      </c>
    </row>
    <row r="334" spans="1:25" x14ac:dyDescent="0.25">
      <c r="A334">
        <v>522</v>
      </c>
      <c r="B334">
        <v>5.1956179999999999E-3</v>
      </c>
      <c r="C334">
        <v>3.8909909999999999E-3</v>
      </c>
      <c r="D334">
        <v>4.3253900000000001E-3</v>
      </c>
      <c r="E334">
        <v>3.0231479999999998E-3</v>
      </c>
      <c r="F334">
        <v>4.3253900000000001E-3</v>
      </c>
      <c r="G334">
        <v>3.4570690000000001E-3</v>
      </c>
      <c r="H334">
        <v>1.2931819999999999E-3</v>
      </c>
      <c r="I334">
        <v>3.8909909999999999E-3</v>
      </c>
      <c r="J334">
        <v>2.157211E-3</v>
      </c>
      <c r="K334">
        <v>1.7247199999999999E-3</v>
      </c>
      <c r="L334">
        <v>3.0231479999999998E-3</v>
      </c>
      <c r="M334">
        <v>1.2931819999999999E-3</v>
      </c>
      <c r="N334">
        <v>2.157211E-3</v>
      </c>
      <c r="O334">
        <v>3.0231479999999998E-3</v>
      </c>
      <c r="P334">
        <v>4.7602649999999996E-3</v>
      </c>
      <c r="Q334">
        <v>3.8909909999999999E-3</v>
      </c>
      <c r="R334">
        <v>4.3253900000000001E-3</v>
      </c>
      <c r="S334">
        <v>4.3253900000000001E-3</v>
      </c>
      <c r="T334">
        <v>6.9417949999999997E-3</v>
      </c>
      <c r="U334">
        <v>6.9417949999999997E-3</v>
      </c>
      <c r="V334">
        <v>4.3253900000000001E-3</v>
      </c>
      <c r="W334">
        <v>5.1956179999999999E-3</v>
      </c>
      <c r="X334">
        <v>9.1338159999999995E-3</v>
      </c>
      <c r="Y334">
        <v>9.5739359999999999E-3</v>
      </c>
    </row>
    <row r="335" spans="1:25" x14ac:dyDescent="0.25">
      <c r="A335">
        <v>523</v>
      </c>
      <c r="B335">
        <v>3.9629940000000001E-3</v>
      </c>
      <c r="C335">
        <v>4.333496E-3</v>
      </c>
      <c r="D335">
        <v>3.5281179999999998E-3</v>
      </c>
      <c r="E335">
        <v>2.5286670000000001E-3</v>
      </c>
      <c r="F335">
        <v>2.699852E-3</v>
      </c>
      <c r="G335">
        <v>3.1642910000000001E-3</v>
      </c>
      <c r="H335">
        <v>1.756191E-3</v>
      </c>
      <c r="I335">
        <v>1.708984E-3</v>
      </c>
      <c r="J335">
        <v>1.6870500000000001E-3</v>
      </c>
      <c r="K335">
        <v>2.2835730000000001E-3</v>
      </c>
      <c r="L335">
        <v>3.0879969999999999E-3</v>
      </c>
      <c r="M335">
        <v>4.701614E-4</v>
      </c>
      <c r="N335">
        <v>3.1657220000000002E-3</v>
      </c>
      <c r="O335">
        <v>2.6688580000000001E-3</v>
      </c>
      <c r="P335">
        <v>4.3797489999999996E-3</v>
      </c>
      <c r="Q335">
        <v>3.4432410000000001E-3</v>
      </c>
      <c r="R335">
        <v>3.382206E-3</v>
      </c>
      <c r="S335">
        <v>3.9377209999999999E-3</v>
      </c>
      <c r="T335">
        <v>5.2275660000000003E-3</v>
      </c>
      <c r="U335">
        <v>6.1726569999999998E-3</v>
      </c>
      <c r="V335">
        <v>2.6168820000000001E-3</v>
      </c>
      <c r="W335">
        <v>4.3592450000000003E-3</v>
      </c>
      <c r="X335">
        <v>8.4772110000000001E-3</v>
      </c>
      <c r="Y335">
        <v>9.8433489999999995E-3</v>
      </c>
    </row>
    <row r="336" spans="1:25" x14ac:dyDescent="0.25">
      <c r="A336">
        <v>524</v>
      </c>
      <c r="B336">
        <v>4.5795439999999996E-3</v>
      </c>
      <c r="C336">
        <v>2.9487609999999998E-3</v>
      </c>
      <c r="D336">
        <v>3.4351350000000002E-3</v>
      </c>
      <c r="E336">
        <v>1.324654E-3</v>
      </c>
      <c r="F336">
        <v>4.4369700000000001E-3</v>
      </c>
      <c r="G336">
        <v>3.3307079999999999E-3</v>
      </c>
      <c r="H336">
        <v>1.1429789999999999E-3</v>
      </c>
      <c r="I336">
        <v>2.5486950000000001E-3</v>
      </c>
      <c r="J336">
        <v>7.7390670000000001E-4</v>
      </c>
      <c r="K336">
        <v>2.7909279999999998E-3</v>
      </c>
      <c r="L336">
        <v>2.7036669999999999E-3</v>
      </c>
      <c r="M336">
        <v>4.5871730000000003E-4</v>
      </c>
      <c r="N336">
        <v>2.500534E-3</v>
      </c>
      <c r="O336">
        <v>2.802372E-3</v>
      </c>
      <c r="P336">
        <v>4.2233469999999997E-3</v>
      </c>
      <c r="Q336">
        <v>2.4847979999999999E-3</v>
      </c>
      <c r="R336">
        <v>1.5692709999999999E-3</v>
      </c>
      <c r="S336">
        <v>3.6344530000000002E-3</v>
      </c>
      <c r="T336">
        <v>4.8379900000000003E-3</v>
      </c>
      <c r="U336">
        <v>6.0439109999999999E-3</v>
      </c>
      <c r="V336">
        <v>2.7413369999999999E-3</v>
      </c>
      <c r="W336">
        <v>4.1952129999999997E-3</v>
      </c>
      <c r="X336">
        <v>9.5882420000000003E-3</v>
      </c>
      <c r="Y336">
        <v>1.096106E-2</v>
      </c>
    </row>
    <row r="337" spans="1:25" x14ac:dyDescent="0.25">
      <c r="A337">
        <v>525</v>
      </c>
      <c r="B337">
        <v>3.8008690000000001E-3</v>
      </c>
      <c r="C337">
        <v>3.8199420000000002E-3</v>
      </c>
      <c r="D337">
        <v>1.450062E-3</v>
      </c>
      <c r="E337">
        <v>2.691269E-3</v>
      </c>
      <c r="F337">
        <v>1.3766290000000001E-3</v>
      </c>
      <c r="G337">
        <v>5.9890750000000004E-4</v>
      </c>
      <c r="H337">
        <v>9.1171259999999995E-4</v>
      </c>
      <c r="I337">
        <v>2.1605489999999999E-3</v>
      </c>
      <c r="J337">
        <v>8.8834760000000004E-4</v>
      </c>
      <c r="K337">
        <v>9.608269E-4</v>
      </c>
      <c r="L337">
        <v>1.194954E-3</v>
      </c>
      <c r="M337">
        <v>-2.073765E-3</v>
      </c>
      <c r="N337">
        <v>7.3051449999999999E-4</v>
      </c>
      <c r="O337">
        <v>2.3555759999999999E-3</v>
      </c>
      <c r="P337">
        <v>4.0850640000000002E-3</v>
      </c>
      <c r="Q337">
        <v>2.375126E-3</v>
      </c>
      <c r="R337">
        <v>1.6760830000000001E-3</v>
      </c>
      <c r="S337">
        <v>2.3479460000000001E-3</v>
      </c>
      <c r="T337">
        <v>4.142761E-3</v>
      </c>
      <c r="U337">
        <v>3.5276410000000002E-3</v>
      </c>
      <c r="V337">
        <v>2.1233559999999999E-3</v>
      </c>
      <c r="W337">
        <v>3.5343169999999999E-3</v>
      </c>
      <c r="X337">
        <v>8.1987380000000006E-3</v>
      </c>
      <c r="Y337">
        <v>9.6397400000000008E-3</v>
      </c>
    </row>
    <row r="338" spans="1:25" x14ac:dyDescent="0.25">
      <c r="A338">
        <v>526</v>
      </c>
      <c r="B338">
        <v>3.8261409999999999E-3</v>
      </c>
      <c r="C338">
        <v>2.9668810000000002E-3</v>
      </c>
      <c r="D338">
        <v>3.8752560000000001E-3</v>
      </c>
      <c r="E338">
        <v>2.7766230000000002E-3</v>
      </c>
      <c r="F338">
        <v>2.7847290000000001E-3</v>
      </c>
      <c r="G338">
        <v>3.4399029999999998E-3</v>
      </c>
      <c r="H338">
        <v>1.379967E-3</v>
      </c>
      <c r="I338">
        <v>2.6688580000000001E-3</v>
      </c>
      <c r="J338">
        <v>8.1539150000000001E-4</v>
      </c>
      <c r="K338">
        <v>1.2493129999999999E-3</v>
      </c>
      <c r="L338">
        <v>1.9645690000000002E-3</v>
      </c>
      <c r="M338">
        <v>6.3896180000000001E-4</v>
      </c>
      <c r="N338">
        <v>3.2906530000000002E-3</v>
      </c>
      <c r="O338">
        <v>2.5167470000000002E-3</v>
      </c>
      <c r="P338">
        <v>3.702164E-3</v>
      </c>
      <c r="Q338">
        <v>1.9478799999999999E-3</v>
      </c>
      <c r="R338">
        <v>2.1672250000000001E-3</v>
      </c>
      <c r="S338">
        <v>2.3360249999999998E-3</v>
      </c>
      <c r="T338">
        <v>5.6557659999999996E-3</v>
      </c>
      <c r="U338">
        <v>4.5571329999999997E-3</v>
      </c>
      <c r="V338">
        <v>4.5013429999999997E-3</v>
      </c>
      <c r="W338">
        <v>3.6668780000000002E-3</v>
      </c>
      <c r="X338">
        <v>9.3965530000000002E-3</v>
      </c>
      <c r="Y338">
        <v>9.2859269999999994E-3</v>
      </c>
    </row>
    <row r="339" spans="1:25" x14ac:dyDescent="0.25">
      <c r="A339">
        <v>527</v>
      </c>
      <c r="B339">
        <v>4.0621759999999998E-3</v>
      </c>
      <c r="C339">
        <v>2.449512E-3</v>
      </c>
      <c r="D339">
        <v>3.5004620000000002E-3</v>
      </c>
      <c r="E339">
        <v>2.2110939999999998E-3</v>
      </c>
      <c r="F339">
        <v>2.547264E-3</v>
      </c>
      <c r="G339">
        <v>2.4137500000000001E-3</v>
      </c>
      <c r="H339" s="1">
        <v>-5.2452089999999998E-5</v>
      </c>
      <c r="I339">
        <v>1.217842E-3</v>
      </c>
      <c r="J339" s="1">
        <v>-3.8623810000000002E-5</v>
      </c>
      <c r="K339">
        <v>1.943588E-3</v>
      </c>
      <c r="L339">
        <v>1.8310550000000001E-3</v>
      </c>
      <c r="M339">
        <v>2.636909E-4</v>
      </c>
      <c r="N339">
        <v>1.9822120000000001E-3</v>
      </c>
      <c r="O339">
        <v>7.7152250000000003E-4</v>
      </c>
      <c r="P339">
        <v>3.5471919999999998E-3</v>
      </c>
      <c r="Q339">
        <v>2.0270349999999999E-3</v>
      </c>
      <c r="R339">
        <v>2.324104E-3</v>
      </c>
      <c r="S339">
        <v>2.0356179999999999E-3</v>
      </c>
      <c r="T339">
        <v>3.9811129999999997E-3</v>
      </c>
      <c r="U339">
        <v>5.6958199999999999E-3</v>
      </c>
      <c r="V339">
        <v>2.477646E-3</v>
      </c>
      <c r="W339">
        <v>4.2343140000000003E-3</v>
      </c>
      <c r="X339">
        <v>8.7571139999999999E-3</v>
      </c>
      <c r="Y339">
        <v>9.4504359999999996E-3</v>
      </c>
    </row>
    <row r="340" spans="1:25" x14ac:dyDescent="0.25">
      <c r="A340">
        <v>528</v>
      </c>
      <c r="B340">
        <v>5.103588E-3</v>
      </c>
      <c r="C340">
        <v>3.294468E-3</v>
      </c>
      <c r="D340">
        <v>4.0173530000000004E-3</v>
      </c>
      <c r="E340">
        <v>2.101898E-3</v>
      </c>
      <c r="F340">
        <v>3.2181739999999999E-3</v>
      </c>
      <c r="G340">
        <v>2.8166770000000001E-3</v>
      </c>
      <c r="H340">
        <v>2.2411349999999999E-4</v>
      </c>
      <c r="I340">
        <v>1.438141E-3</v>
      </c>
      <c r="J340">
        <v>1.3322830000000001E-3</v>
      </c>
      <c r="K340">
        <v>2.4514200000000002E-3</v>
      </c>
      <c r="L340">
        <v>2.4580959999999999E-3</v>
      </c>
      <c r="M340">
        <v>1.3971329999999999E-4</v>
      </c>
      <c r="N340">
        <v>2.2292140000000002E-3</v>
      </c>
      <c r="O340">
        <v>2.4733540000000001E-3</v>
      </c>
      <c r="P340">
        <v>4.662037E-3</v>
      </c>
      <c r="Q340">
        <v>2.0246510000000001E-3</v>
      </c>
      <c r="R340">
        <v>1.916409E-3</v>
      </c>
      <c r="S340">
        <v>2.8862950000000001E-3</v>
      </c>
      <c r="T340">
        <v>4.9915309999999996E-3</v>
      </c>
      <c r="U340">
        <v>5.8069230000000003E-3</v>
      </c>
      <c r="V340">
        <v>3.5057069999999998E-3</v>
      </c>
      <c r="W340">
        <v>3.2095909999999999E-3</v>
      </c>
      <c r="X340">
        <v>8.9421269999999994E-3</v>
      </c>
      <c r="Y340">
        <v>9.7517969999999995E-3</v>
      </c>
    </row>
    <row r="341" spans="1:25" x14ac:dyDescent="0.25">
      <c r="A341">
        <v>529</v>
      </c>
      <c r="B341">
        <v>5.1469799999999998E-3</v>
      </c>
      <c r="C341">
        <v>3.5200119999999999E-3</v>
      </c>
      <c r="D341">
        <v>3.6950110000000002E-3</v>
      </c>
      <c r="E341">
        <v>2.6888849999999998E-3</v>
      </c>
      <c r="F341">
        <v>3.5152439999999998E-3</v>
      </c>
      <c r="G341">
        <v>3.4041399999999999E-3</v>
      </c>
      <c r="H341">
        <v>2.4461750000000001E-3</v>
      </c>
      <c r="I341">
        <v>2.4833680000000001E-3</v>
      </c>
      <c r="J341">
        <v>1.105785E-3</v>
      </c>
      <c r="K341">
        <v>2.6507380000000001E-3</v>
      </c>
      <c r="L341">
        <v>2.7399059999999999E-3</v>
      </c>
      <c r="M341">
        <v>1.4796259999999999E-3</v>
      </c>
      <c r="N341">
        <v>2.6168820000000001E-3</v>
      </c>
      <c r="O341">
        <v>2.3698809999999999E-3</v>
      </c>
      <c r="P341">
        <v>5.3710939999999999E-3</v>
      </c>
      <c r="Q341">
        <v>3.2024380000000002E-3</v>
      </c>
      <c r="R341">
        <v>2.1591190000000001E-3</v>
      </c>
      <c r="S341">
        <v>3.0398370000000001E-3</v>
      </c>
      <c r="T341">
        <v>5.3606030000000002E-3</v>
      </c>
      <c r="U341">
        <v>5.6881900000000001E-3</v>
      </c>
      <c r="V341">
        <v>5.1746370000000002E-3</v>
      </c>
      <c r="W341">
        <v>4.0330890000000001E-3</v>
      </c>
      <c r="X341">
        <v>9.2725749999999999E-3</v>
      </c>
      <c r="Y341">
        <v>8.9068410000000004E-3</v>
      </c>
    </row>
    <row r="342" spans="1:25" x14ac:dyDescent="0.25">
      <c r="A342">
        <v>530</v>
      </c>
      <c r="B342">
        <v>3.9091109999999998E-3</v>
      </c>
      <c r="C342">
        <v>2.4609570000000002E-3</v>
      </c>
      <c r="D342">
        <v>2.3484230000000001E-3</v>
      </c>
      <c r="E342">
        <v>8.4257129999999996E-4</v>
      </c>
      <c r="F342">
        <v>2.542496E-3</v>
      </c>
      <c r="G342">
        <v>2.1905900000000001E-3</v>
      </c>
      <c r="H342">
        <v>9.7560880000000004E-4</v>
      </c>
      <c r="I342">
        <v>1.093388E-3</v>
      </c>
      <c r="J342">
        <v>1.247883E-3</v>
      </c>
      <c r="K342">
        <v>2.21777E-3</v>
      </c>
      <c r="L342">
        <v>1.6317370000000001E-3</v>
      </c>
      <c r="M342">
        <v>5.8746340000000001E-4</v>
      </c>
      <c r="N342">
        <v>2.759933E-3</v>
      </c>
      <c r="O342">
        <v>2.361298E-3</v>
      </c>
      <c r="P342">
        <v>2.8171540000000001E-3</v>
      </c>
      <c r="Q342">
        <v>1.037598E-3</v>
      </c>
      <c r="R342">
        <v>9.350777E-4</v>
      </c>
      <c r="S342">
        <v>2.5963779999999999E-3</v>
      </c>
      <c r="T342">
        <v>4.1308400000000002E-3</v>
      </c>
      <c r="U342">
        <v>4.7035219999999999E-3</v>
      </c>
      <c r="V342">
        <v>2.0623210000000002E-3</v>
      </c>
      <c r="W342">
        <v>2.9516220000000001E-3</v>
      </c>
      <c r="X342">
        <v>9.1786379999999994E-3</v>
      </c>
      <c r="Y342">
        <v>7.176399E-3</v>
      </c>
    </row>
    <row r="343" spans="1:25" x14ac:dyDescent="0.25">
      <c r="A343">
        <v>531</v>
      </c>
      <c r="B343">
        <v>4.8871039999999998E-3</v>
      </c>
      <c r="C343">
        <v>3.4389500000000001E-3</v>
      </c>
      <c r="D343">
        <v>3.2558439999999999E-3</v>
      </c>
      <c r="E343">
        <v>3.294468E-3</v>
      </c>
      <c r="F343">
        <v>3.6659240000000001E-3</v>
      </c>
      <c r="G343">
        <v>2.4099350000000002E-3</v>
      </c>
      <c r="H343">
        <v>-2.5272370000000002E-4</v>
      </c>
      <c r="I343">
        <v>2.0160680000000002E-3</v>
      </c>
      <c r="J343">
        <v>1.3790129999999999E-3</v>
      </c>
      <c r="K343">
        <v>2.398968E-3</v>
      </c>
      <c r="L343">
        <v>1.793385E-3</v>
      </c>
      <c r="M343">
        <v>5.9747700000000001E-4</v>
      </c>
      <c r="N343">
        <v>2.4433139999999998E-3</v>
      </c>
      <c r="O343">
        <v>3.9258000000000001E-3</v>
      </c>
      <c r="P343">
        <v>5.3181649999999997E-3</v>
      </c>
      <c r="Q343">
        <v>2.1929739999999999E-3</v>
      </c>
      <c r="R343">
        <v>2.0613670000000001E-3</v>
      </c>
      <c r="S343">
        <v>3.7646289999999998E-3</v>
      </c>
      <c r="T343">
        <v>3.795624E-3</v>
      </c>
      <c r="U343">
        <v>5.6266780000000004E-3</v>
      </c>
      <c r="V343">
        <v>3.238678E-3</v>
      </c>
      <c r="W343">
        <v>4.5914650000000003E-3</v>
      </c>
      <c r="X343">
        <v>8.2874300000000001E-3</v>
      </c>
      <c r="Y343">
        <v>8.8787080000000008E-3</v>
      </c>
    </row>
    <row r="344" spans="1:25" x14ac:dyDescent="0.25">
      <c r="A344">
        <v>532</v>
      </c>
      <c r="B344">
        <v>4.4732089999999997E-3</v>
      </c>
      <c r="C344">
        <v>3.3478739999999998E-3</v>
      </c>
      <c r="D344">
        <v>3.3936499999999998E-3</v>
      </c>
      <c r="E344">
        <v>7.9917910000000005E-4</v>
      </c>
      <c r="F344">
        <v>2.9611590000000001E-3</v>
      </c>
      <c r="G344">
        <v>2.912998E-3</v>
      </c>
      <c r="H344">
        <v>-5.7268140000000004E-4</v>
      </c>
      <c r="I344">
        <v>1.707077E-3</v>
      </c>
      <c r="J344">
        <v>7.6866149999999997E-4</v>
      </c>
      <c r="K344">
        <v>1.654148E-3</v>
      </c>
      <c r="L344">
        <v>1.4810559999999999E-3</v>
      </c>
      <c r="M344">
        <v>-8.5353849999999999E-4</v>
      </c>
      <c r="N344">
        <v>2.0146370000000001E-3</v>
      </c>
      <c r="O344">
        <v>2.430916E-3</v>
      </c>
      <c r="P344">
        <v>4.1232109999999999E-3</v>
      </c>
      <c r="Q344">
        <v>1.7991070000000001E-3</v>
      </c>
      <c r="R344">
        <v>1.651764E-3</v>
      </c>
      <c r="S344">
        <v>2.184868E-3</v>
      </c>
      <c r="T344">
        <v>2.8648380000000002E-3</v>
      </c>
      <c r="U344">
        <v>5.1379199999999998E-3</v>
      </c>
      <c r="V344">
        <v>3.8609500000000001E-3</v>
      </c>
      <c r="W344">
        <v>3.882885E-3</v>
      </c>
      <c r="X344">
        <v>7.9050059999999991E-3</v>
      </c>
      <c r="Y344">
        <v>8.6693759999999995E-3</v>
      </c>
    </row>
    <row r="345" spans="1:25" x14ac:dyDescent="0.25">
      <c r="A345">
        <v>533</v>
      </c>
      <c r="B345">
        <v>4.3263440000000002E-3</v>
      </c>
      <c r="C345">
        <v>3.9401050000000002E-3</v>
      </c>
      <c r="D345">
        <v>3.6644939999999999E-3</v>
      </c>
      <c r="E345">
        <v>2.6693340000000002E-3</v>
      </c>
      <c r="F345">
        <v>3.3388139999999998E-3</v>
      </c>
      <c r="G345">
        <v>2.9563900000000001E-3</v>
      </c>
      <c r="H345">
        <v>6.6471100000000001E-4</v>
      </c>
      <c r="I345">
        <v>2.5162700000000001E-3</v>
      </c>
      <c r="J345">
        <v>5.1307679999999995E-4</v>
      </c>
      <c r="K345">
        <v>2.245426E-3</v>
      </c>
      <c r="L345">
        <v>3.2877919999999999E-3</v>
      </c>
      <c r="M345">
        <v>1.274109E-3</v>
      </c>
      <c r="N345">
        <v>2.5644299999999999E-3</v>
      </c>
      <c r="O345">
        <v>2.4375920000000001E-3</v>
      </c>
      <c r="P345">
        <v>4.6648979999999998E-3</v>
      </c>
      <c r="Q345">
        <v>2.8495790000000001E-3</v>
      </c>
      <c r="R345">
        <v>3.112316E-3</v>
      </c>
      <c r="S345">
        <v>3.470421E-3</v>
      </c>
      <c r="T345">
        <v>4.4870379999999996E-3</v>
      </c>
      <c r="U345">
        <v>5.7311059999999997E-3</v>
      </c>
      <c r="V345">
        <v>4.3997760000000002E-3</v>
      </c>
      <c r="W345">
        <v>5.0349239999999996E-3</v>
      </c>
      <c r="X345">
        <v>8.7070470000000007E-3</v>
      </c>
      <c r="Y345">
        <v>8.9535710000000004E-3</v>
      </c>
    </row>
    <row r="346" spans="1:25" x14ac:dyDescent="0.25">
      <c r="A346">
        <v>534</v>
      </c>
      <c r="B346">
        <v>3.7231450000000002E-3</v>
      </c>
      <c r="C346">
        <v>3.3965110000000001E-3</v>
      </c>
      <c r="D346">
        <v>2.3908620000000001E-3</v>
      </c>
      <c r="E346">
        <v>1.061916E-3</v>
      </c>
      <c r="F346">
        <v>1.6851430000000001E-3</v>
      </c>
      <c r="G346">
        <v>2.0494459999999999E-3</v>
      </c>
      <c r="H346" s="1">
        <v>6.67572E-6</v>
      </c>
      <c r="I346">
        <v>1.3484949999999999E-3</v>
      </c>
      <c r="J346">
        <v>-6.6518779999999997E-4</v>
      </c>
      <c r="K346">
        <v>3.7622449999999999E-4</v>
      </c>
      <c r="L346">
        <v>7.123947E-4</v>
      </c>
      <c r="M346">
        <v>-2.3889540000000001E-4</v>
      </c>
      <c r="N346">
        <v>1.673222E-3</v>
      </c>
      <c r="O346">
        <v>2.3589129999999998E-3</v>
      </c>
      <c r="P346">
        <v>3.345013E-3</v>
      </c>
      <c r="Q346">
        <v>1.3532640000000001E-3</v>
      </c>
      <c r="R346">
        <v>2.4089810000000001E-3</v>
      </c>
      <c r="S346">
        <v>2.746582E-3</v>
      </c>
      <c r="T346">
        <v>4.7473910000000001E-3</v>
      </c>
      <c r="U346">
        <v>5.1078800000000004E-3</v>
      </c>
      <c r="V346">
        <v>2.4099350000000002E-3</v>
      </c>
      <c r="W346">
        <v>3.1013490000000002E-3</v>
      </c>
      <c r="X346">
        <v>8.1219670000000008E-3</v>
      </c>
      <c r="Y346">
        <v>9.1915130000000001E-3</v>
      </c>
    </row>
    <row r="347" spans="1:25" x14ac:dyDescent="0.25">
      <c r="A347">
        <v>535</v>
      </c>
      <c r="B347">
        <v>4.6877860000000002E-3</v>
      </c>
      <c r="C347">
        <v>4.0149690000000002E-3</v>
      </c>
      <c r="D347">
        <v>3.349781E-3</v>
      </c>
      <c r="E347">
        <v>3.024578E-3</v>
      </c>
      <c r="F347">
        <v>3.6845210000000001E-3</v>
      </c>
      <c r="G347">
        <v>2.6841159999999998E-3</v>
      </c>
      <c r="H347">
        <v>1.0085109999999999E-3</v>
      </c>
      <c r="I347">
        <v>3.011227E-3</v>
      </c>
      <c r="J347">
        <v>3.5047529999999999E-4</v>
      </c>
      <c r="K347">
        <v>2.0332340000000001E-3</v>
      </c>
      <c r="L347">
        <v>3.3674239999999999E-3</v>
      </c>
      <c r="M347" s="1">
        <v>1.0967250000000001E-5</v>
      </c>
      <c r="N347">
        <v>3.3555030000000001E-3</v>
      </c>
      <c r="O347">
        <v>3.0035970000000002E-3</v>
      </c>
      <c r="P347">
        <v>6.3805579999999997E-3</v>
      </c>
      <c r="Q347">
        <v>3.345013E-3</v>
      </c>
      <c r="R347">
        <v>2.66695E-3</v>
      </c>
      <c r="S347">
        <v>3.3483509999999998E-3</v>
      </c>
      <c r="T347">
        <v>5.0091739999999999E-3</v>
      </c>
      <c r="U347">
        <v>5.6958199999999999E-3</v>
      </c>
      <c r="V347">
        <v>3.6845210000000001E-3</v>
      </c>
      <c r="W347">
        <v>4.7068600000000002E-3</v>
      </c>
      <c r="X347">
        <v>9.3865389999999993E-3</v>
      </c>
      <c r="Y347">
        <v>9.4027520000000003E-3</v>
      </c>
    </row>
    <row r="348" spans="1:25" x14ac:dyDescent="0.25">
      <c r="A348">
        <v>536</v>
      </c>
      <c r="B348">
        <v>5.047798E-3</v>
      </c>
      <c r="C348">
        <v>4.3025019999999997E-3</v>
      </c>
      <c r="D348">
        <v>3.5576819999999999E-3</v>
      </c>
      <c r="E348">
        <v>2.3221969999999998E-3</v>
      </c>
      <c r="F348">
        <v>3.22485E-3</v>
      </c>
      <c r="G348">
        <v>3.103256E-3</v>
      </c>
      <c r="H348">
        <v>6.3180919999999995E-4</v>
      </c>
      <c r="I348">
        <v>2.510071E-3</v>
      </c>
      <c r="J348">
        <v>6.5422060000000005E-4</v>
      </c>
      <c r="K348">
        <v>2.7217859999999999E-3</v>
      </c>
      <c r="L348">
        <v>3.5991669999999999E-3</v>
      </c>
      <c r="M348">
        <v>4.1770940000000002E-4</v>
      </c>
      <c r="N348">
        <v>3.076077E-3</v>
      </c>
      <c r="O348">
        <v>2.8681760000000001E-3</v>
      </c>
      <c r="P348">
        <v>5.2394870000000001E-3</v>
      </c>
      <c r="Q348">
        <v>2.0499229999999999E-3</v>
      </c>
      <c r="R348">
        <v>2.5501249999999999E-3</v>
      </c>
      <c r="S348">
        <v>3.516197E-3</v>
      </c>
      <c r="T348">
        <v>4.667282E-3</v>
      </c>
      <c r="U348">
        <v>6.0992240000000003E-3</v>
      </c>
      <c r="V348">
        <v>3.1018259999999998E-3</v>
      </c>
      <c r="W348">
        <v>5.3076740000000001E-3</v>
      </c>
      <c r="X348">
        <v>7.1687699999999997E-3</v>
      </c>
      <c r="Y348">
        <v>9.3474390000000008E-3</v>
      </c>
    </row>
    <row r="349" spans="1:25" x14ac:dyDescent="0.25">
      <c r="A349">
        <v>537</v>
      </c>
      <c r="B349">
        <v>4.8637389999999997E-3</v>
      </c>
      <c r="C349">
        <v>4.1413309999999998E-3</v>
      </c>
      <c r="D349">
        <v>3.359318E-3</v>
      </c>
      <c r="E349">
        <v>1.5068049999999999E-3</v>
      </c>
      <c r="F349">
        <v>3.6616330000000001E-3</v>
      </c>
      <c r="G349">
        <v>1.1682509999999999E-3</v>
      </c>
      <c r="H349">
        <v>6.4659120000000003E-4</v>
      </c>
      <c r="I349">
        <v>2.7446749999999998E-3</v>
      </c>
      <c r="J349" s="1">
        <v>6.6280359999999994E-5</v>
      </c>
      <c r="K349">
        <v>1.514912E-3</v>
      </c>
      <c r="L349">
        <v>3.5009379999999999E-3</v>
      </c>
      <c r="M349">
        <v>6.8235400000000003E-4</v>
      </c>
      <c r="N349">
        <v>1.6880039999999999E-3</v>
      </c>
      <c r="O349">
        <v>2.8028490000000001E-3</v>
      </c>
      <c r="P349">
        <v>4.5952800000000002E-3</v>
      </c>
      <c r="Q349">
        <v>2.1233559999999999E-3</v>
      </c>
      <c r="R349">
        <v>3.3545490000000001E-3</v>
      </c>
      <c r="S349">
        <v>3.0603409999999998E-3</v>
      </c>
      <c r="T349">
        <v>5.043507E-3</v>
      </c>
      <c r="U349">
        <v>5.8798790000000002E-3</v>
      </c>
      <c r="V349">
        <v>2.6788710000000002E-3</v>
      </c>
      <c r="W349">
        <v>4.13847E-3</v>
      </c>
      <c r="X349">
        <v>8.355141E-3</v>
      </c>
      <c r="Y349">
        <v>8.7323190000000005E-3</v>
      </c>
    </row>
    <row r="350" spans="1:25" x14ac:dyDescent="0.25">
      <c r="A350">
        <v>538</v>
      </c>
      <c r="B350">
        <v>4.708767E-3</v>
      </c>
      <c r="C350">
        <v>4.1189190000000004E-3</v>
      </c>
      <c r="D350">
        <v>3.9243699999999999E-3</v>
      </c>
      <c r="E350">
        <v>3.6625859999999998E-3</v>
      </c>
      <c r="F350">
        <v>3.2548899999999999E-3</v>
      </c>
      <c r="G350">
        <v>2.412796E-3</v>
      </c>
      <c r="H350">
        <v>1.5883449999999999E-3</v>
      </c>
      <c r="I350">
        <v>1.76239E-3</v>
      </c>
      <c r="J350">
        <v>1.35088E-3</v>
      </c>
      <c r="K350">
        <v>3.284454E-3</v>
      </c>
      <c r="L350">
        <v>2.6059149999999999E-3</v>
      </c>
      <c r="M350">
        <v>-4.835129E-4</v>
      </c>
      <c r="N350">
        <v>3.0508039999999998E-3</v>
      </c>
      <c r="O350">
        <v>2.5711060000000001E-3</v>
      </c>
      <c r="P350">
        <v>5.5127140000000002E-3</v>
      </c>
      <c r="Q350">
        <v>2.6268960000000001E-3</v>
      </c>
      <c r="R350">
        <v>3.0646319999999999E-3</v>
      </c>
      <c r="S350">
        <v>4.1360859999999998E-3</v>
      </c>
      <c r="T350">
        <v>5.2485470000000001E-3</v>
      </c>
      <c r="U350">
        <v>6.8626399999999997E-3</v>
      </c>
      <c r="V350">
        <v>4.4374469999999997E-3</v>
      </c>
      <c r="W350">
        <v>5.0344470000000001E-3</v>
      </c>
      <c r="X350">
        <v>7.659435E-3</v>
      </c>
      <c r="Y350">
        <v>9.9411010000000008E-3</v>
      </c>
    </row>
    <row r="351" spans="1:25" x14ac:dyDescent="0.25">
      <c r="A351">
        <v>539</v>
      </c>
      <c r="B351">
        <v>5.1264759999999996E-3</v>
      </c>
      <c r="C351">
        <v>3.3192629999999998E-3</v>
      </c>
      <c r="D351">
        <v>3.0970569999999998E-3</v>
      </c>
      <c r="E351">
        <v>2.4466510000000002E-3</v>
      </c>
      <c r="F351">
        <v>3.7598610000000002E-3</v>
      </c>
      <c r="G351">
        <v>2.6426319999999998E-3</v>
      </c>
      <c r="H351">
        <v>3.6001209999999997E-4</v>
      </c>
      <c r="I351">
        <v>1.8153189999999999E-3</v>
      </c>
      <c r="J351">
        <v>1.538277E-3</v>
      </c>
      <c r="K351">
        <v>1.6241070000000001E-3</v>
      </c>
      <c r="L351">
        <v>3.2463069999999999E-3</v>
      </c>
      <c r="M351">
        <v>-2.369881E-4</v>
      </c>
      <c r="N351">
        <v>2.244949E-3</v>
      </c>
      <c r="O351">
        <v>2.361298E-3</v>
      </c>
      <c r="P351">
        <v>5.177498E-3</v>
      </c>
      <c r="Q351">
        <v>3.1666760000000002E-3</v>
      </c>
      <c r="R351">
        <v>2.7275089999999999E-3</v>
      </c>
      <c r="S351">
        <v>2.3908620000000001E-3</v>
      </c>
      <c r="T351">
        <v>4.7664639999999998E-3</v>
      </c>
      <c r="U351">
        <v>6.2756540000000003E-3</v>
      </c>
      <c r="V351">
        <v>3.1905169999999999E-3</v>
      </c>
      <c r="W351">
        <v>4.1351319999999997E-3</v>
      </c>
      <c r="X351">
        <v>7.0571899999999996E-3</v>
      </c>
      <c r="Y351">
        <v>9.3708039999999999E-3</v>
      </c>
    </row>
    <row r="352" spans="1:25" x14ac:dyDescent="0.25">
      <c r="A352">
        <v>540</v>
      </c>
      <c r="B352">
        <v>5.1784520000000001E-3</v>
      </c>
      <c r="C352">
        <v>4.4655800000000002E-3</v>
      </c>
      <c r="D352">
        <v>3.9515499999999999E-3</v>
      </c>
      <c r="E352">
        <v>2.7613640000000001E-3</v>
      </c>
      <c r="F352">
        <v>3.2696719999999999E-3</v>
      </c>
      <c r="G352">
        <v>3.6010740000000001E-3</v>
      </c>
      <c r="H352">
        <v>1.8825529999999999E-3</v>
      </c>
      <c r="I352">
        <v>2.2420880000000002E-3</v>
      </c>
      <c r="J352">
        <v>1.4562609999999999E-3</v>
      </c>
      <c r="K352">
        <v>3.4675600000000002E-3</v>
      </c>
      <c r="L352">
        <v>3.3063889999999999E-3</v>
      </c>
      <c r="M352">
        <v>3.0374530000000001E-4</v>
      </c>
      <c r="N352">
        <v>2.556801E-3</v>
      </c>
      <c r="O352">
        <v>3.3612249999999998E-3</v>
      </c>
      <c r="P352">
        <v>5.720139E-3</v>
      </c>
      <c r="Q352">
        <v>3.0140879999999998E-3</v>
      </c>
      <c r="R352">
        <v>2.801895E-3</v>
      </c>
      <c r="S352">
        <v>2.8457640000000002E-3</v>
      </c>
      <c r="T352">
        <v>5.2738189999999999E-3</v>
      </c>
      <c r="U352">
        <v>6.8464279999999999E-3</v>
      </c>
      <c r="V352">
        <v>3.535271E-3</v>
      </c>
      <c r="W352">
        <v>4.5909879999999998E-3</v>
      </c>
      <c r="X352">
        <v>8.8286400000000004E-3</v>
      </c>
      <c r="Y352">
        <v>9.0303420000000002E-3</v>
      </c>
    </row>
    <row r="353" spans="1:25" x14ac:dyDescent="0.25">
      <c r="A353">
        <v>541</v>
      </c>
      <c r="B353">
        <v>4.8050879999999999E-3</v>
      </c>
      <c r="C353">
        <v>4.8341749999999996E-3</v>
      </c>
      <c r="D353">
        <v>4.016876E-3</v>
      </c>
      <c r="E353">
        <v>2.732277E-3</v>
      </c>
      <c r="F353">
        <v>3.939629E-3</v>
      </c>
      <c r="G353">
        <v>3.6821369999999998E-3</v>
      </c>
      <c r="H353">
        <v>1.596451E-3</v>
      </c>
      <c r="I353">
        <v>3.0522349999999999E-3</v>
      </c>
      <c r="J353">
        <v>1.705647E-3</v>
      </c>
      <c r="K353">
        <v>2.310276E-3</v>
      </c>
      <c r="L353">
        <v>3.669262E-3</v>
      </c>
      <c r="M353">
        <v>7.5674059999999998E-4</v>
      </c>
      <c r="N353">
        <v>2.4037360000000001E-3</v>
      </c>
      <c r="O353">
        <v>3.66497E-3</v>
      </c>
      <c r="P353">
        <v>6.3376429999999996E-3</v>
      </c>
      <c r="Q353">
        <v>3.3102040000000002E-3</v>
      </c>
      <c r="R353">
        <v>3.5462380000000002E-3</v>
      </c>
      <c r="S353">
        <v>3.5271640000000002E-3</v>
      </c>
      <c r="T353">
        <v>5.7859419999999996E-3</v>
      </c>
      <c r="U353">
        <v>7.0033070000000003E-3</v>
      </c>
      <c r="V353">
        <v>3.7589070000000001E-3</v>
      </c>
      <c r="W353">
        <v>4.8727989999999997E-3</v>
      </c>
      <c r="X353">
        <v>1.01409E-2</v>
      </c>
      <c r="Y353">
        <v>1.008511E-2</v>
      </c>
    </row>
    <row r="354" spans="1:25" x14ac:dyDescent="0.25">
      <c r="A354">
        <v>542</v>
      </c>
      <c r="B354">
        <v>5.1131249999999996E-3</v>
      </c>
      <c r="C354">
        <v>4.2929650000000001E-3</v>
      </c>
      <c r="D354">
        <v>4.3368340000000003E-3</v>
      </c>
      <c r="E354">
        <v>2.4008749999999998E-3</v>
      </c>
      <c r="F354">
        <v>4.0292740000000002E-3</v>
      </c>
      <c r="G354">
        <v>2.6726720000000001E-3</v>
      </c>
      <c r="H354">
        <v>6.666183E-4</v>
      </c>
      <c r="I354">
        <v>2.4275780000000001E-3</v>
      </c>
      <c r="J354">
        <v>5.3358080000000003E-4</v>
      </c>
      <c r="K354">
        <v>2.7527810000000002E-3</v>
      </c>
      <c r="L354">
        <v>3.0765530000000001E-3</v>
      </c>
      <c r="M354">
        <v>5.4883959999999996E-4</v>
      </c>
      <c r="N354">
        <v>2.0895000000000002E-3</v>
      </c>
      <c r="O354">
        <v>1.876831E-3</v>
      </c>
      <c r="P354">
        <v>5.0306320000000002E-3</v>
      </c>
      <c r="Q354">
        <v>2.6636120000000001E-3</v>
      </c>
      <c r="R354">
        <v>2.848148E-3</v>
      </c>
      <c r="S354">
        <v>4.1885380000000003E-3</v>
      </c>
      <c r="T354">
        <v>5.7830809999999998E-3</v>
      </c>
      <c r="U354">
        <v>5.3253170000000004E-3</v>
      </c>
      <c r="V354">
        <v>3.614426E-3</v>
      </c>
      <c r="W354">
        <v>5.2938459999999996E-3</v>
      </c>
      <c r="X354">
        <v>9.0308190000000007E-3</v>
      </c>
      <c r="Y354">
        <v>9.2363359999999995E-3</v>
      </c>
    </row>
    <row r="355" spans="1:25" x14ac:dyDescent="0.25">
      <c r="A355">
        <v>543</v>
      </c>
      <c r="B355">
        <v>4.685402E-3</v>
      </c>
      <c r="C355">
        <v>4.0130620000000004E-3</v>
      </c>
      <c r="D355">
        <v>3.9739609999999998E-3</v>
      </c>
      <c r="E355">
        <v>1.9826890000000002E-3</v>
      </c>
      <c r="F355">
        <v>3.72982E-3</v>
      </c>
      <c r="G355">
        <v>1.999378E-3</v>
      </c>
      <c r="H355">
        <v>5.4740910000000004E-4</v>
      </c>
      <c r="I355">
        <v>2.8862950000000001E-3</v>
      </c>
      <c r="J355">
        <v>1.0657310000000001E-3</v>
      </c>
      <c r="K355">
        <v>2.0213129999999998E-3</v>
      </c>
      <c r="L355">
        <v>3.4670830000000001E-3</v>
      </c>
      <c r="M355">
        <v>1.0099410000000001E-3</v>
      </c>
      <c r="N355">
        <v>3.4689899999999999E-3</v>
      </c>
      <c r="O355">
        <v>3.0078890000000001E-3</v>
      </c>
      <c r="P355">
        <v>5.7082180000000001E-3</v>
      </c>
      <c r="Q355">
        <v>1.9798279999999999E-3</v>
      </c>
      <c r="R355">
        <v>3.257275E-3</v>
      </c>
      <c r="S355">
        <v>3.5982129999999998E-3</v>
      </c>
      <c r="T355">
        <v>4.3187140000000004E-3</v>
      </c>
      <c r="U355">
        <v>5.53894E-3</v>
      </c>
      <c r="V355">
        <v>3.0322069999999999E-3</v>
      </c>
      <c r="W355">
        <v>4.8747060000000004E-3</v>
      </c>
      <c r="X355">
        <v>9.167194E-3</v>
      </c>
      <c r="Y355">
        <v>9.2678069999999994E-3</v>
      </c>
    </row>
    <row r="356" spans="1:25" x14ac:dyDescent="0.25">
      <c r="A356">
        <v>544</v>
      </c>
      <c r="B356">
        <v>4.4808390000000003E-3</v>
      </c>
      <c r="C356">
        <v>3.1180380000000001E-3</v>
      </c>
      <c r="D356">
        <v>3.757477E-3</v>
      </c>
      <c r="E356">
        <v>1.8129349999999999E-3</v>
      </c>
      <c r="F356">
        <v>3.1433110000000002E-3</v>
      </c>
      <c r="G356">
        <v>2.5367739999999999E-3</v>
      </c>
      <c r="H356">
        <v>-6.4802169999999995E-4</v>
      </c>
      <c r="I356">
        <v>2.0675659999999998E-3</v>
      </c>
      <c r="J356">
        <v>3.1042100000000002E-4</v>
      </c>
      <c r="K356">
        <v>1.5907289999999999E-3</v>
      </c>
      <c r="L356">
        <v>1.4214519999999999E-3</v>
      </c>
      <c r="M356">
        <v>-1.7023090000000001E-4</v>
      </c>
      <c r="N356">
        <v>1.4691350000000001E-3</v>
      </c>
      <c r="O356">
        <v>2.5281909999999999E-3</v>
      </c>
      <c r="P356">
        <v>5.4993630000000002E-3</v>
      </c>
      <c r="Q356">
        <v>2.310276E-3</v>
      </c>
      <c r="R356">
        <v>3.3383369999999998E-3</v>
      </c>
      <c r="S356">
        <v>2.435207E-3</v>
      </c>
      <c r="T356">
        <v>4.3926240000000004E-3</v>
      </c>
      <c r="U356">
        <v>4.5480729999999997E-3</v>
      </c>
      <c r="V356">
        <v>2.4428369999999998E-3</v>
      </c>
      <c r="W356">
        <v>4.0016169999999998E-3</v>
      </c>
      <c r="X356">
        <v>8.6035729999999998E-3</v>
      </c>
      <c r="Y356">
        <v>9.4809530000000003E-3</v>
      </c>
    </row>
    <row r="357" spans="1:25" x14ac:dyDescent="0.25">
      <c r="A357">
        <v>545</v>
      </c>
      <c r="B357">
        <v>3.8299559999999998E-3</v>
      </c>
      <c r="C357">
        <v>2.2716519999999999E-3</v>
      </c>
      <c r="D357">
        <v>2.7079579999999999E-3</v>
      </c>
      <c r="E357">
        <v>5.121231E-4</v>
      </c>
      <c r="F357">
        <v>2.5382040000000001E-3</v>
      </c>
      <c r="G357">
        <v>1.07336E-3</v>
      </c>
      <c r="H357">
        <v>-1.0423660000000001E-3</v>
      </c>
      <c r="I357">
        <v>2.9087070000000001E-4</v>
      </c>
      <c r="J357">
        <v>2.8276439999999999E-4</v>
      </c>
      <c r="K357">
        <v>7.6055529999999999E-4</v>
      </c>
      <c r="L357">
        <v>1.380444E-3</v>
      </c>
      <c r="M357">
        <v>-1.2626650000000001E-3</v>
      </c>
      <c r="N357">
        <v>8.6021419999999995E-4</v>
      </c>
      <c r="O357">
        <v>-4.6253199999999998E-4</v>
      </c>
      <c r="P357">
        <v>3.9687159999999997E-3</v>
      </c>
      <c r="Q357">
        <v>1.685619E-3</v>
      </c>
      <c r="R357">
        <v>1.4457700000000001E-3</v>
      </c>
      <c r="S357">
        <v>1.8548970000000001E-3</v>
      </c>
      <c r="T357">
        <v>3.8914679999999999E-3</v>
      </c>
      <c r="U357">
        <v>4.1322709999999999E-3</v>
      </c>
      <c r="V357">
        <v>2.7341840000000002E-3</v>
      </c>
      <c r="W357">
        <v>2.9110910000000002E-3</v>
      </c>
      <c r="X357">
        <v>7.7481269999999996E-3</v>
      </c>
      <c r="Y357">
        <v>8.4352490000000006E-3</v>
      </c>
    </row>
    <row r="358" spans="1:25" x14ac:dyDescent="0.25">
      <c r="A358">
        <v>546</v>
      </c>
      <c r="B358">
        <v>4.9753189999999997E-3</v>
      </c>
      <c r="C358">
        <v>2.49052E-3</v>
      </c>
      <c r="D358">
        <v>3.1609540000000001E-3</v>
      </c>
      <c r="E358">
        <v>3.1256679999999998E-3</v>
      </c>
      <c r="F358">
        <v>2.8524399999999999E-3</v>
      </c>
      <c r="G358">
        <v>2.379894E-3</v>
      </c>
      <c r="H358">
        <v>-4.0340420000000002E-4</v>
      </c>
      <c r="I358">
        <v>1.750946E-3</v>
      </c>
      <c r="J358">
        <v>-3.1423570000000002E-4</v>
      </c>
      <c r="K358">
        <v>9.9563600000000005E-4</v>
      </c>
      <c r="L358">
        <v>2.1600719999999999E-3</v>
      </c>
      <c r="M358">
        <v>-1.0890959999999999E-3</v>
      </c>
      <c r="N358">
        <v>1.3680459999999999E-3</v>
      </c>
      <c r="O358">
        <v>8.5592269999999998E-4</v>
      </c>
      <c r="P358">
        <v>3.9129259999999997E-3</v>
      </c>
      <c r="Q358">
        <v>1.450062E-3</v>
      </c>
      <c r="R358">
        <v>1.0910029999999999E-3</v>
      </c>
      <c r="S358">
        <v>2.8195379999999999E-3</v>
      </c>
      <c r="T358">
        <v>4.3234830000000004E-3</v>
      </c>
      <c r="U358">
        <v>3.9377209999999999E-3</v>
      </c>
      <c r="V358">
        <v>4.2352680000000004E-3</v>
      </c>
      <c r="W358">
        <v>3.8685799999999999E-3</v>
      </c>
      <c r="X358">
        <v>8.2068439999999996E-3</v>
      </c>
      <c r="Y358">
        <v>8.9645390000000005E-3</v>
      </c>
    </row>
    <row r="359" spans="1:25" x14ac:dyDescent="0.25">
      <c r="A359">
        <v>547</v>
      </c>
      <c r="B359">
        <v>4.2853359999999998E-3</v>
      </c>
      <c r="C359">
        <v>2.9315949999999999E-3</v>
      </c>
      <c r="D359">
        <v>3.5977359999999998E-3</v>
      </c>
      <c r="E359">
        <v>1.649857E-3</v>
      </c>
      <c r="F359">
        <v>2.9482839999999998E-3</v>
      </c>
      <c r="G359">
        <v>2.3031229999999998E-3</v>
      </c>
      <c r="H359">
        <v>3.0565259999999999E-4</v>
      </c>
      <c r="I359">
        <v>6.5183639999999996E-4</v>
      </c>
      <c r="J359">
        <v>6.2036510000000003E-4</v>
      </c>
      <c r="K359">
        <v>1.951218E-3</v>
      </c>
      <c r="L359">
        <v>1.9564629999999999E-3</v>
      </c>
      <c r="M359">
        <v>-3.5905840000000002E-4</v>
      </c>
      <c r="N359">
        <v>2.2892949999999998E-3</v>
      </c>
      <c r="O359">
        <v>2.2935870000000001E-3</v>
      </c>
      <c r="P359">
        <v>4.2719840000000004E-3</v>
      </c>
      <c r="Q359">
        <v>1.617432E-3</v>
      </c>
      <c r="R359">
        <v>1.282692E-3</v>
      </c>
      <c r="S359">
        <v>2.625465E-3</v>
      </c>
      <c r="T359">
        <v>3.604412E-3</v>
      </c>
      <c r="U359">
        <v>4.9185749999999997E-3</v>
      </c>
      <c r="V359">
        <v>3.9496419999999997E-3</v>
      </c>
      <c r="W359">
        <v>3.6258699999999998E-3</v>
      </c>
      <c r="X359">
        <v>8.9359279999999992E-3</v>
      </c>
      <c r="Y359">
        <v>8.6188319999999999E-3</v>
      </c>
    </row>
    <row r="360" spans="1:25" x14ac:dyDescent="0.25">
      <c r="A360">
        <v>548</v>
      </c>
      <c r="B360">
        <v>5.5289270000000003E-3</v>
      </c>
      <c r="C360">
        <v>5.1836970000000001E-3</v>
      </c>
      <c r="D360">
        <v>5.7659149999999999E-3</v>
      </c>
      <c r="E360">
        <v>3.3464430000000002E-3</v>
      </c>
      <c r="F360">
        <v>4.0764809999999999E-3</v>
      </c>
      <c r="G360">
        <v>2.709389E-3</v>
      </c>
      <c r="H360">
        <v>1.6117099999999999E-3</v>
      </c>
      <c r="I360">
        <v>2.4809839999999999E-3</v>
      </c>
      <c r="J360">
        <v>2.4094580000000002E-3</v>
      </c>
      <c r="K360">
        <v>2.95496E-3</v>
      </c>
      <c r="L360">
        <v>3.2234189999999999E-3</v>
      </c>
      <c r="M360">
        <v>1.294136E-3</v>
      </c>
      <c r="N360">
        <v>2.3946760000000001E-3</v>
      </c>
      <c r="O360">
        <v>2.4347309999999999E-3</v>
      </c>
      <c r="P360">
        <v>5.1879880000000001E-3</v>
      </c>
      <c r="Q360">
        <v>3.540039E-3</v>
      </c>
      <c r="R360">
        <v>3.8456919999999999E-3</v>
      </c>
      <c r="S360">
        <v>3.5314560000000001E-3</v>
      </c>
      <c r="T360">
        <v>6.0453410000000001E-3</v>
      </c>
      <c r="U360">
        <v>6.5650939999999996E-3</v>
      </c>
      <c r="V360">
        <v>4.5895579999999997E-3</v>
      </c>
      <c r="W360">
        <v>3.7922860000000002E-3</v>
      </c>
      <c r="X360">
        <v>9.598255E-3</v>
      </c>
      <c r="Y360">
        <v>9.1147420000000003E-3</v>
      </c>
    </row>
    <row r="361" spans="1:25" x14ac:dyDescent="0.25">
      <c r="A361">
        <v>549</v>
      </c>
      <c r="B361">
        <v>4.8923489999999998E-3</v>
      </c>
      <c r="C361">
        <v>2.6850699999999999E-3</v>
      </c>
      <c r="D361">
        <v>3.4914019999999998E-3</v>
      </c>
      <c r="E361">
        <v>2.268314E-3</v>
      </c>
      <c r="F361">
        <v>2.9211039999999999E-3</v>
      </c>
      <c r="G361">
        <v>1.4700889999999999E-3</v>
      </c>
      <c r="H361">
        <v>3.4666059999999998E-4</v>
      </c>
      <c r="I361">
        <v>1.6851430000000001E-3</v>
      </c>
      <c r="J361">
        <v>3.0803679999999998E-4</v>
      </c>
      <c r="K361">
        <v>1.2426379999999999E-3</v>
      </c>
      <c r="L361">
        <v>1.3747220000000001E-3</v>
      </c>
      <c r="M361">
        <v>-1.263618E-3</v>
      </c>
      <c r="N361">
        <v>1.328468E-3</v>
      </c>
      <c r="O361">
        <v>1.851082E-3</v>
      </c>
      <c r="P361">
        <v>3.595352E-3</v>
      </c>
      <c r="Q361">
        <v>1.4238359999999999E-3</v>
      </c>
      <c r="R361">
        <v>2.1119120000000001E-3</v>
      </c>
      <c r="S361">
        <v>2.1791459999999999E-3</v>
      </c>
      <c r="T361">
        <v>3.5138130000000002E-3</v>
      </c>
      <c r="U361">
        <v>5.029202E-3</v>
      </c>
      <c r="V361">
        <v>2.0289420000000002E-3</v>
      </c>
      <c r="W361">
        <v>2.8934479999999999E-3</v>
      </c>
      <c r="X361">
        <v>7.7385900000000001E-3</v>
      </c>
      <c r="Y361">
        <v>8.6965559999999994E-3</v>
      </c>
    </row>
    <row r="362" spans="1:25" x14ac:dyDescent="0.25">
      <c r="A362">
        <v>550</v>
      </c>
      <c r="B362">
        <v>5.172729E-3</v>
      </c>
      <c r="C362">
        <v>3.8537979999999999E-3</v>
      </c>
      <c r="D362">
        <v>3.9496419999999997E-3</v>
      </c>
      <c r="E362">
        <v>2.268791E-3</v>
      </c>
      <c r="F362">
        <v>4.2901040000000003E-3</v>
      </c>
      <c r="G362">
        <v>2.3312570000000002E-3</v>
      </c>
      <c r="H362">
        <v>1.350403E-3</v>
      </c>
      <c r="I362">
        <v>2.8724670000000001E-3</v>
      </c>
      <c r="J362">
        <v>1.827717E-3</v>
      </c>
      <c r="K362">
        <v>2.4709699999999999E-3</v>
      </c>
      <c r="L362">
        <v>3.4079549999999998E-3</v>
      </c>
      <c r="M362" s="1">
        <v>3.1471250000000001E-5</v>
      </c>
      <c r="N362">
        <v>2.9220579999999999E-3</v>
      </c>
      <c r="O362">
        <v>2.5763510000000002E-3</v>
      </c>
      <c r="P362">
        <v>4.3268200000000003E-3</v>
      </c>
      <c r="Q362">
        <v>2.7394289999999998E-3</v>
      </c>
      <c r="R362">
        <v>3.12233E-3</v>
      </c>
      <c r="S362">
        <v>3.005981E-3</v>
      </c>
      <c r="T362">
        <v>4.2705540000000002E-3</v>
      </c>
      <c r="U362">
        <v>6.4601900000000002E-3</v>
      </c>
      <c r="V362">
        <v>2.8271680000000001E-3</v>
      </c>
      <c r="W362">
        <v>4.6758650000000004E-3</v>
      </c>
      <c r="X362">
        <v>8.4629059999999992E-3</v>
      </c>
      <c r="Y362">
        <v>9.4475749999999997E-3</v>
      </c>
    </row>
    <row r="363" spans="1:25" x14ac:dyDescent="0.25">
      <c r="A363">
        <v>551</v>
      </c>
      <c r="B363">
        <v>4.1408540000000002E-3</v>
      </c>
      <c r="C363">
        <v>2.7389530000000001E-3</v>
      </c>
      <c r="D363">
        <v>3.3502580000000001E-3</v>
      </c>
      <c r="E363">
        <v>2.1948810000000001E-3</v>
      </c>
      <c r="F363">
        <v>1.8782619999999999E-3</v>
      </c>
      <c r="G363">
        <v>2.2993089999999998E-3</v>
      </c>
      <c r="H363">
        <v>1.2636179999999999E-4</v>
      </c>
      <c r="I363">
        <v>2.8514859999999998E-4</v>
      </c>
      <c r="J363">
        <v>9.1028210000000003E-4</v>
      </c>
      <c r="K363">
        <v>1.006603E-3</v>
      </c>
      <c r="L363">
        <v>9.2363359999999997E-4</v>
      </c>
      <c r="M363">
        <v>-7.8868869999999998E-4</v>
      </c>
      <c r="N363">
        <v>1.7108920000000001E-3</v>
      </c>
      <c r="O363">
        <v>1.565456E-3</v>
      </c>
      <c r="P363">
        <v>3.6454199999999999E-3</v>
      </c>
      <c r="Q363">
        <v>1.890659E-3</v>
      </c>
      <c r="R363">
        <v>1.1816019999999999E-3</v>
      </c>
      <c r="S363">
        <v>1.716614E-3</v>
      </c>
      <c r="T363">
        <v>3.2958979999999998E-3</v>
      </c>
      <c r="U363">
        <v>3.9539340000000001E-3</v>
      </c>
      <c r="V363">
        <v>1.9922260000000002E-3</v>
      </c>
      <c r="W363">
        <v>3.7779810000000001E-3</v>
      </c>
      <c r="X363">
        <v>6.676197E-3</v>
      </c>
      <c r="Y363">
        <v>8.1219670000000008E-3</v>
      </c>
    </row>
    <row r="364" spans="1:25" x14ac:dyDescent="0.25">
      <c r="A364">
        <v>552</v>
      </c>
      <c r="B364">
        <v>4.0125849999999999E-3</v>
      </c>
      <c r="C364">
        <v>2.968788E-3</v>
      </c>
      <c r="D364">
        <v>3.0283929999999999E-3</v>
      </c>
      <c r="E364">
        <v>1.8591879999999999E-3</v>
      </c>
      <c r="F364">
        <v>3.0870440000000002E-3</v>
      </c>
      <c r="G364">
        <v>2.0575519999999998E-3</v>
      </c>
      <c r="H364">
        <v>8.6927409999999999E-4</v>
      </c>
      <c r="I364">
        <v>1.52874E-3</v>
      </c>
      <c r="J364">
        <v>4.5251850000000001E-4</v>
      </c>
      <c r="K364">
        <v>1.2125969999999999E-3</v>
      </c>
      <c r="L364">
        <v>1.8615719999999999E-3</v>
      </c>
      <c r="M364">
        <v>-1.0871889999999999E-4</v>
      </c>
      <c r="N364">
        <v>1.3051029999999999E-3</v>
      </c>
      <c r="O364">
        <v>6.2656400000000003E-4</v>
      </c>
      <c r="P364">
        <v>2.8457640000000002E-3</v>
      </c>
      <c r="Q364">
        <v>1.285076E-3</v>
      </c>
      <c r="R364">
        <v>1.5392299999999999E-3</v>
      </c>
      <c r="S364">
        <v>2.2821429999999999E-3</v>
      </c>
      <c r="T364">
        <v>3.0813220000000001E-3</v>
      </c>
      <c r="U364">
        <v>4.0254590000000003E-3</v>
      </c>
      <c r="V364">
        <v>2.603054E-3</v>
      </c>
      <c r="W364">
        <v>3.585815E-3</v>
      </c>
      <c r="X364">
        <v>8.0766680000000004E-3</v>
      </c>
      <c r="Y364">
        <v>8.1028939999999994E-3</v>
      </c>
    </row>
    <row r="365" spans="1:25" x14ac:dyDescent="0.25">
      <c r="A365">
        <v>553</v>
      </c>
      <c r="B365">
        <v>4.6277050000000002E-3</v>
      </c>
      <c r="C365">
        <v>3.1528469999999999E-3</v>
      </c>
      <c r="D365">
        <v>3.2582280000000002E-3</v>
      </c>
      <c r="E365">
        <v>1.795769E-3</v>
      </c>
      <c r="F365">
        <v>2.8977389999999999E-3</v>
      </c>
      <c r="G365">
        <v>2.0899769999999998E-3</v>
      </c>
      <c r="H365">
        <v>6.6041950000000004E-4</v>
      </c>
      <c r="I365">
        <v>1.48201E-3</v>
      </c>
      <c r="J365">
        <v>6.8855290000000003E-4</v>
      </c>
      <c r="K365">
        <v>1.5234949999999999E-3</v>
      </c>
      <c r="L365">
        <v>2.578735E-3</v>
      </c>
      <c r="M365">
        <v>-1.4400479999999999E-4</v>
      </c>
      <c r="N365">
        <v>1.9130709999999999E-3</v>
      </c>
      <c r="O365">
        <v>1.81675E-3</v>
      </c>
      <c r="P365">
        <v>4.0755269999999998E-3</v>
      </c>
      <c r="Q365">
        <v>2.408028E-3</v>
      </c>
      <c r="R365">
        <v>2.6607509999999998E-3</v>
      </c>
      <c r="S365">
        <v>1.8405909999999999E-3</v>
      </c>
      <c r="T365">
        <v>3.1237600000000002E-3</v>
      </c>
      <c r="U365">
        <v>4.8489570000000001E-3</v>
      </c>
      <c r="V365">
        <v>2.8271680000000001E-3</v>
      </c>
      <c r="W365">
        <v>3.785133E-3</v>
      </c>
      <c r="X365">
        <v>7.4858670000000002E-3</v>
      </c>
      <c r="Y365">
        <v>9.222984E-3</v>
      </c>
    </row>
    <row r="366" spans="1:25" x14ac:dyDescent="0.25">
      <c r="A366">
        <v>554</v>
      </c>
      <c r="B366">
        <v>4.2805669999999999E-3</v>
      </c>
      <c r="C366">
        <v>3.8204189999999998E-3</v>
      </c>
      <c r="D366">
        <v>3.1304359999999999E-3</v>
      </c>
      <c r="E366">
        <v>1.5678409999999999E-3</v>
      </c>
      <c r="F366">
        <v>3.794193E-3</v>
      </c>
      <c r="G366">
        <v>2.1967890000000002E-3</v>
      </c>
      <c r="H366">
        <v>2.5558470000000002E-4</v>
      </c>
      <c r="I366">
        <v>1.0790820000000001E-3</v>
      </c>
      <c r="J366">
        <v>5.0687789999999996E-4</v>
      </c>
      <c r="K366">
        <v>1.2145039999999999E-3</v>
      </c>
      <c r="L366">
        <v>1.9445420000000001E-3</v>
      </c>
      <c r="M366">
        <v>-3.4379959999999998E-4</v>
      </c>
      <c r="N366">
        <v>2.5954250000000002E-3</v>
      </c>
      <c r="O366">
        <v>1.3208390000000001E-3</v>
      </c>
      <c r="P366">
        <v>4.7917369999999999E-3</v>
      </c>
      <c r="Q366">
        <v>2.2797579999999998E-3</v>
      </c>
      <c r="R366">
        <v>1.8367769999999999E-3</v>
      </c>
      <c r="S366">
        <v>2.0756720000000002E-3</v>
      </c>
      <c r="T366">
        <v>5.0306320000000002E-3</v>
      </c>
      <c r="U366">
        <v>5.414009E-3</v>
      </c>
      <c r="V366">
        <v>2.286911E-3</v>
      </c>
      <c r="W366">
        <v>3.3154489999999998E-3</v>
      </c>
      <c r="X366">
        <v>7.6308249999999999E-3</v>
      </c>
      <c r="Y366">
        <v>9.0074539999999998E-3</v>
      </c>
    </row>
    <row r="367" spans="1:25" x14ac:dyDescent="0.25">
      <c r="A367">
        <v>555</v>
      </c>
      <c r="B367">
        <v>4.8069949999999997E-3</v>
      </c>
      <c r="C367">
        <v>4.3764110000000002E-3</v>
      </c>
      <c r="D367">
        <v>2.5057790000000001E-3</v>
      </c>
      <c r="E367">
        <v>1.605034E-3</v>
      </c>
      <c r="F367">
        <v>2.3779869999999998E-3</v>
      </c>
      <c r="G367">
        <v>2.9444689999999999E-3</v>
      </c>
      <c r="H367">
        <v>-6.7377089999999995E-4</v>
      </c>
      <c r="I367">
        <v>5.7411189999999996E-4</v>
      </c>
      <c r="J367">
        <v>-1.7976759999999999E-4</v>
      </c>
      <c r="K367">
        <v>9.5558169999999997E-4</v>
      </c>
      <c r="L367">
        <v>2.1271710000000002E-3</v>
      </c>
      <c r="M367">
        <v>-5.4264069999999996E-4</v>
      </c>
      <c r="N367">
        <v>1.9636150000000002E-3</v>
      </c>
      <c r="O367">
        <v>6.8712229999999997E-4</v>
      </c>
      <c r="P367">
        <v>3.8456919999999999E-3</v>
      </c>
      <c r="Q367">
        <v>1.7018319999999999E-3</v>
      </c>
      <c r="R367">
        <v>2.5801660000000001E-3</v>
      </c>
      <c r="S367">
        <v>2.458572E-3</v>
      </c>
      <c r="T367">
        <v>3.3478739999999998E-3</v>
      </c>
      <c r="U367">
        <v>4.9171450000000004E-3</v>
      </c>
      <c r="V367">
        <v>2.4619099999999999E-3</v>
      </c>
      <c r="W367">
        <v>3.2305720000000001E-3</v>
      </c>
      <c r="X367">
        <v>7.121563E-3</v>
      </c>
      <c r="Y367">
        <v>8.9168549999999996E-3</v>
      </c>
    </row>
    <row r="368" spans="1:25" x14ac:dyDescent="0.25">
      <c r="A368">
        <v>556</v>
      </c>
      <c r="B368">
        <v>4.3039319999999999E-3</v>
      </c>
      <c r="C368">
        <v>3.8619040000000002E-3</v>
      </c>
      <c r="D368">
        <v>3.0488970000000001E-3</v>
      </c>
      <c r="E368">
        <v>1.9974709999999998E-3</v>
      </c>
      <c r="F368">
        <v>3.1290049999999998E-3</v>
      </c>
      <c r="G368">
        <v>1.6231539999999999E-3</v>
      </c>
      <c r="H368">
        <v>3.2615660000000001E-4</v>
      </c>
      <c r="I368">
        <v>1.808643E-3</v>
      </c>
      <c r="J368">
        <v>7.1573260000000005E-4</v>
      </c>
      <c r="K368">
        <v>2.4476049999999998E-3</v>
      </c>
      <c r="L368">
        <v>3.2548899999999999E-3</v>
      </c>
      <c r="M368">
        <v>-5.7029719999999995E-4</v>
      </c>
      <c r="N368">
        <v>2.3131369999999998E-3</v>
      </c>
      <c r="O368">
        <v>1.2102129999999999E-3</v>
      </c>
      <c r="P368">
        <v>3.9448740000000001E-3</v>
      </c>
      <c r="Q368">
        <v>1.5916820000000001E-3</v>
      </c>
      <c r="R368">
        <v>2.166748E-3</v>
      </c>
      <c r="S368">
        <v>2.0804410000000001E-3</v>
      </c>
      <c r="T368">
        <v>3.6363599999999999E-3</v>
      </c>
      <c r="U368">
        <v>5.7506559999999998E-3</v>
      </c>
      <c r="V368">
        <v>1.9569399999999999E-3</v>
      </c>
      <c r="W368">
        <v>3.3087730000000001E-3</v>
      </c>
      <c r="X368">
        <v>7.6999659999999999E-3</v>
      </c>
      <c r="Y368">
        <v>8.5954670000000007E-3</v>
      </c>
    </row>
    <row r="369" spans="1:25" x14ac:dyDescent="0.25">
      <c r="A369">
        <v>557</v>
      </c>
      <c r="B369">
        <v>6.8693160000000003E-3</v>
      </c>
      <c r="C369">
        <v>4.0297509999999998E-3</v>
      </c>
      <c r="D369">
        <v>4.3482779999999997E-3</v>
      </c>
      <c r="E369">
        <v>3.9434429999999996E-3</v>
      </c>
      <c r="F369">
        <v>3.8447379999999999E-3</v>
      </c>
      <c r="G369">
        <v>2.755165E-3</v>
      </c>
      <c r="H369">
        <v>1.579762E-3</v>
      </c>
      <c r="I369">
        <v>3.6392210000000002E-3</v>
      </c>
      <c r="J369">
        <v>1.149654E-3</v>
      </c>
      <c r="K369">
        <v>2.3918149999999998E-3</v>
      </c>
      <c r="L369">
        <v>3.1285290000000001E-3</v>
      </c>
      <c r="M369">
        <v>7.3575970000000002E-4</v>
      </c>
      <c r="N369">
        <v>2.0003320000000001E-3</v>
      </c>
      <c r="O369">
        <v>2.768993E-3</v>
      </c>
      <c r="P369">
        <v>4.3344500000000001E-3</v>
      </c>
      <c r="Q369">
        <v>2.564907E-3</v>
      </c>
      <c r="R369">
        <v>3.2730099999999998E-3</v>
      </c>
      <c r="S369">
        <v>2.9754640000000001E-3</v>
      </c>
      <c r="T369">
        <v>5.1803589999999998E-3</v>
      </c>
      <c r="U369">
        <v>6.4582820000000001E-3</v>
      </c>
      <c r="V369">
        <v>4.1599269999999999E-3</v>
      </c>
      <c r="W369">
        <v>4.6086310000000002E-3</v>
      </c>
      <c r="X369">
        <v>8.1939700000000001E-3</v>
      </c>
      <c r="Y369">
        <v>9.8180769999999997E-3</v>
      </c>
    </row>
    <row r="370" spans="1:25" x14ac:dyDescent="0.25">
      <c r="A370">
        <v>558</v>
      </c>
      <c r="B370">
        <v>4.2018890000000003E-3</v>
      </c>
      <c r="C370">
        <v>1.8243790000000001E-3</v>
      </c>
      <c r="D370">
        <v>1.9245149999999999E-3</v>
      </c>
      <c r="E370">
        <v>1.507282E-3</v>
      </c>
      <c r="F370">
        <v>1.4481540000000001E-3</v>
      </c>
      <c r="G370">
        <v>1.1439320000000001E-3</v>
      </c>
      <c r="H370">
        <v>-3.2424930000000003E-4</v>
      </c>
      <c r="I370">
        <v>1.2302400000000001E-3</v>
      </c>
      <c r="J370" s="1">
        <v>5.1498410000000002E-5</v>
      </c>
      <c r="K370">
        <v>7.5292589999999997E-4</v>
      </c>
      <c r="L370">
        <v>1.0190010000000001E-3</v>
      </c>
      <c r="M370">
        <v>-7.4720380000000005E-4</v>
      </c>
      <c r="N370">
        <v>7.2050089999999998E-4</v>
      </c>
      <c r="O370">
        <v>1.5320780000000001E-3</v>
      </c>
      <c r="P370">
        <v>2.9172899999999999E-3</v>
      </c>
      <c r="Q370">
        <v>4.9066539999999997E-4</v>
      </c>
      <c r="R370">
        <v>4.0912629999999999E-4</v>
      </c>
      <c r="S370" s="1">
        <v>8.2015989999999995E-5</v>
      </c>
      <c r="T370">
        <v>2.2802349999999998E-3</v>
      </c>
      <c r="U370">
        <v>4.4760700000000004E-3</v>
      </c>
      <c r="V370">
        <v>1.5802380000000001E-3</v>
      </c>
      <c r="W370">
        <v>2.2788050000000001E-3</v>
      </c>
      <c r="X370">
        <v>6.9718360000000004E-3</v>
      </c>
      <c r="Y370">
        <v>7.8268049999999992E-3</v>
      </c>
    </row>
    <row r="371" spans="1:25" x14ac:dyDescent="0.25">
      <c r="A371">
        <v>559</v>
      </c>
      <c r="B371">
        <v>5.4349899999999998E-3</v>
      </c>
      <c r="C371">
        <v>4.6405789999999997E-3</v>
      </c>
      <c r="D371">
        <v>3.4651759999999999E-3</v>
      </c>
      <c r="E371">
        <v>3.8681029999999999E-3</v>
      </c>
      <c r="F371">
        <v>3.869534E-3</v>
      </c>
      <c r="G371">
        <v>3.0789379999999998E-3</v>
      </c>
      <c r="H371">
        <v>1.1453629999999999E-3</v>
      </c>
      <c r="I371">
        <v>1.9173619999999999E-3</v>
      </c>
      <c r="J371">
        <v>7.4958800000000003E-4</v>
      </c>
      <c r="K371">
        <v>1.9140240000000001E-3</v>
      </c>
      <c r="L371">
        <v>4.2576790000000003E-3</v>
      </c>
      <c r="M371">
        <v>1.5411380000000001E-3</v>
      </c>
      <c r="N371">
        <v>2.296448E-3</v>
      </c>
      <c r="O371">
        <v>2.309799E-3</v>
      </c>
      <c r="P371">
        <v>4.6544079999999996E-3</v>
      </c>
      <c r="Q371">
        <v>1.1353489999999999E-3</v>
      </c>
      <c r="R371">
        <v>3.4680370000000002E-3</v>
      </c>
      <c r="S371">
        <v>2.6750559999999999E-3</v>
      </c>
      <c r="T371">
        <v>3.869057E-3</v>
      </c>
      <c r="U371">
        <v>5.0587649999999998E-3</v>
      </c>
      <c r="V371">
        <v>3.4718510000000002E-3</v>
      </c>
      <c r="W371">
        <v>3.8719179999999998E-3</v>
      </c>
      <c r="X371">
        <v>8.2025529999999996E-3</v>
      </c>
      <c r="Y371">
        <v>8.5978510000000001E-3</v>
      </c>
    </row>
    <row r="372" spans="1:25" x14ac:dyDescent="0.25">
      <c r="A372">
        <v>560</v>
      </c>
      <c r="B372">
        <v>5.5384639999999999E-3</v>
      </c>
      <c r="C372">
        <v>4.908562E-3</v>
      </c>
      <c r="D372">
        <v>4.5537950000000002E-3</v>
      </c>
      <c r="E372">
        <v>3.192425E-3</v>
      </c>
      <c r="F372">
        <v>3.594875E-3</v>
      </c>
      <c r="G372">
        <v>3.5557750000000002E-3</v>
      </c>
      <c r="H372">
        <v>9.2887880000000001E-4</v>
      </c>
      <c r="I372">
        <v>2.5768280000000002E-3</v>
      </c>
      <c r="J372">
        <v>1.943111E-3</v>
      </c>
      <c r="K372">
        <v>2.500534E-3</v>
      </c>
      <c r="L372">
        <v>3.1332970000000002E-3</v>
      </c>
      <c r="M372">
        <v>-1.187325E-4</v>
      </c>
      <c r="N372">
        <v>3.558636E-3</v>
      </c>
      <c r="O372">
        <v>2.4828910000000001E-3</v>
      </c>
      <c r="P372">
        <v>4.930973E-3</v>
      </c>
      <c r="Q372">
        <v>2.2563930000000002E-3</v>
      </c>
      <c r="R372">
        <v>2.4476049999999998E-3</v>
      </c>
      <c r="S372">
        <v>3.5514829999999998E-3</v>
      </c>
      <c r="T372">
        <v>4.3234830000000004E-3</v>
      </c>
      <c r="U372">
        <v>4.8966410000000002E-3</v>
      </c>
      <c r="V372">
        <v>3.5643580000000001E-3</v>
      </c>
      <c r="W372">
        <v>3.9677619999999997E-3</v>
      </c>
      <c r="X372">
        <v>8.2035059999999993E-3</v>
      </c>
      <c r="Y372">
        <v>8.9535710000000004E-3</v>
      </c>
    </row>
    <row r="373" spans="1:25" x14ac:dyDescent="0.25">
      <c r="A373">
        <v>561</v>
      </c>
      <c r="B373">
        <v>3.90625E-3</v>
      </c>
      <c r="C373">
        <v>3.4041399999999999E-3</v>
      </c>
      <c r="D373">
        <v>2.2907259999999999E-3</v>
      </c>
      <c r="E373">
        <v>2.0794870000000001E-3</v>
      </c>
      <c r="F373">
        <v>2.8305050000000001E-3</v>
      </c>
      <c r="G373">
        <v>2.0947460000000002E-3</v>
      </c>
      <c r="H373">
        <v>2.436638E-4</v>
      </c>
      <c r="I373">
        <v>1.2106899999999999E-3</v>
      </c>
      <c r="J373">
        <v>1.430511E-4</v>
      </c>
      <c r="K373" s="1">
        <v>2.670288E-5</v>
      </c>
      <c r="L373">
        <v>1.930237E-3</v>
      </c>
      <c r="M373">
        <v>-2.3603440000000001E-4</v>
      </c>
      <c r="N373">
        <v>1.0285380000000001E-3</v>
      </c>
      <c r="O373" s="1">
        <v>7.3432919999999994E-5</v>
      </c>
      <c r="P373">
        <v>3.7889479999999999E-3</v>
      </c>
      <c r="Q373">
        <v>5.3691860000000004E-4</v>
      </c>
      <c r="R373">
        <v>6.2847140000000005E-4</v>
      </c>
      <c r="S373">
        <v>1.71423E-3</v>
      </c>
      <c r="T373">
        <v>4.0812490000000003E-3</v>
      </c>
      <c r="U373">
        <v>4.0173530000000004E-3</v>
      </c>
      <c r="V373">
        <v>2.3159980000000001E-3</v>
      </c>
      <c r="W373">
        <v>3.4198760000000001E-3</v>
      </c>
      <c r="X373">
        <v>6.0019490000000003E-3</v>
      </c>
      <c r="Y373">
        <v>7.4357989999999999E-3</v>
      </c>
    </row>
    <row r="374" spans="1:25" x14ac:dyDescent="0.25">
      <c r="A374">
        <v>562</v>
      </c>
      <c r="B374">
        <v>5.5170059999999996E-3</v>
      </c>
      <c r="C374">
        <v>3.7283899999999998E-3</v>
      </c>
      <c r="D374">
        <v>3.7932399999999998E-3</v>
      </c>
      <c r="E374">
        <v>3.0069350000000001E-3</v>
      </c>
      <c r="F374">
        <v>2.7360919999999999E-3</v>
      </c>
      <c r="G374">
        <v>3.205299E-3</v>
      </c>
      <c r="H374">
        <v>4.2200089999999999E-4</v>
      </c>
      <c r="I374">
        <v>2.7780529999999999E-3</v>
      </c>
      <c r="J374">
        <v>1.01614E-3</v>
      </c>
      <c r="K374">
        <v>2.7408599999999999E-3</v>
      </c>
      <c r="L374">
        <v>3.4527780000000001E-3</v>
      </c>
      <c r="M374" s="1">
        <v>1.382828E-5</v>
      </c>
      <c r="N374">
        <v>2.2764209999999998E-3</v>
      </c>
      <c r="O374">
        <v>3.0660629999999999E-3</v>
      </c>
      <c r="P374">
        <v>4.1880609999999999E-3</v>
      </c>
      <c r="Q374">
        <v>1.8849369999999999E-3</v>
      </c>
      <c r="R374">
        <v>2.0627979999999998E-3</v>
      </c>
      <c r="S374">
        <v>2.6655200000000002E-3</v>
      </c>
      <c r="T374">
        <v>3.780842E-3</v>
      </c>
      <c r="U374">
        <v>5.7101249999999999E-3</v>
      </c>
      <c r="V374">
        <v>3.0131340000000002E-3</v>
      </c>
      <c r="W374">
        <v>3.470898E-3</v>
      </c>
      <c r="X374">
        <v>8.7389949999999994E-3</v>
      </c>
      <c r="Y374">
        <v>8.7380410000000002E-3</v>
      </c>
    </row>
    <row r="375" spans="1:25" x14ac:dyDescent="0.25">
      <c r="A375">
        <v>563</v>
      </c>
      <c r="B375">
        <v>4.7907829999999998E-3</v>
      </c>
      <c r="C375">
        <v>4.2142869999999997E-3</v>
      </c>
      <c r="D375">
        <v>3.8423540000000001E-3</v>
      </c>
      <c r="E375">
        <v>2.8152469999999999E-3</v>
      </c>
      <c r="F375">
        <v>3.8428310000000001E-3</v>
      </c>
      <c r="G375">
        <v>2.5162700000000001E-3</v>
      </c>
      <c r="H375">
        <v>6.1368939999999997E-4</v>
      </c>
      <c r="I375">
        <v>2.3407940000000002E-3</v>
      </c>
      <c r="J375">
        <v>1.3093950000000001E-3</v>
      </c>
      <c r="K375">
        <v>2.5730129999999999E-3</v>
      </c>
      <c r="L375">
        <v>2.7246480000000001E-3</v>
      </c>
      <c r="M375" s="1">
        <v>4.4345860000000002E-5</v>
      </c>
      <c r="N375">
        <v>3.0450820000000002E-3</v>
      </c>
      <c r="O375">
        <v>2.2645E-3</v>
      </c>
      <c r="P375">
        <v>4.4822689999999997E-3</v>
      </c>
      <c r="Q375">
        <v>2.370834E-3</v>
      </c>
      <c r="R375">
        <v>2.0818709999999999E-3</v>
      </c>
      <c r="S375">
        <v>2.7170179999999999E-3</v>
      </c>
      <c r="T375">
        <v>4.1923519999999999E-3</v>
      </c>
      <c r="U375">
        <v>5.112648E-3</v>
      </c>
      <c r="V375">
        <v>3.4313199999999999E-3</v>
      </c>
      <c r="W375">
        <v>3.998756E-3</v>
      </c>
      <c r="X375">
        <v>8.1539149999999994E-3</v>
      </c>
      <c r="Y375">
        <v>8.8138580000000008E-3</v>
      </c>
    </row>
    <row r="376" spans="1:25" x14ac:dyDescent="0.25">
      <c r="A376">
        <v>564</v>
      </c>
      <c r="B376">
        <v>4.2881969999999997E-3</v>
      </c>
      <c r="C376">
        <v>2.346992E-3</v>
      </c>
      <c r="D376">
        <v>3.5667419999999999E-3</v>
      </c>
      <c r="E376">
        <v>1.8711089999999999E-3</v>
      </c>
      <c r="F376">
        <v>2.9635429999999999E-3</v>
      </c>
      <c r="G376">
        <v>1.795769E-3</v>
      </c>
      <c r="H376">
        <v>1.2636179999999999E-4</v>
      </c>
      <c r="I376">
        <v>1.3422970000000001E-3</v>
      </c>
      <c r="J376">
        <v>-4.77314E-4</v>
      </c>
      <c r="K376">
        <v>6.3848500000000005E-4</v>
      </c>
      <c r="L376">
        <v>2.1400450000000001E-3</v>
      </c>
      <c r="M376">
        <v>-2.7561190000000002E-4</v>
      </c>
      <c r="N376">
        <v>1.895428E-3</v>
      </c>
      <c r="O376">
        <v>3.8099290000000001E-4</v>
      </c>
      <c r="P376">
        <v>3.9777759999999997E-3</v>
      </c>
      <c r="Q376">
        <v>1.182556E-3</v>
      </c>
      <c r="R376">
        <v>1.9516939999999999E-3</v>
      </c>
      <c r="S376">
        <v>1.9841189999999999E-3</v>
      </c>
      <c r="T376">
        <v>4.4388769999999999E-3</v>
      </c>
      <c r="U376">
        <v>4.9419399999999997E-3</v>
      </c>
      <c r="V376">
        <v>2.583981E-3</v>
      </c>
      <c r="W376">
        <v>2.0589829999999999E-3</v>
      </c>
      <c r="X376">
        <v>6.28233E-3</v>
      </c>
      <c r="Y376">
        <v>7.9770090000000002E-3</v>
      </c>
    </row>
    <row r="377" spans="1:25" x14ac:dyDescent="0.25">
      <c r="A377">
        <v>565</v>
      </c>
      <c r="B377">
        <v>4.397392E-3</v>
      </c>
      <c r="C377">
        <v>2.3393630000000001E-3</v>
      </c>
      <c r="D377">
        <v>2.2602080000000001E-3</v>
      </c>
      <c r="E377">
        <v>2.3112300000000001E-3</v>
      </c>
      <c r="F377">
        <v>2.5267599999999999E-3</v>
      </c>
      <c r="G377">
        <v>1.069069E-3</v>
      </c>
      <c r="H377">
        <v>-8.9693070000000001E-4</v>
      </c>
      <c r="I377">
        <v>1.0890959999999999E-3</v>
      </c>
      <c r="J377">
        <v>-3.8671490000000001E-4</v>
      </c>
      <c r="K377">
        <v>5.4121020000000004E-4</v>
      </c>
      <c r="L377">
        <v>1.5788079999999999E-3</v>
      </c>
      <c r="M377">
        <v>5.1307679999999995E-4</v>
      </c>
      <c r="N377">
        <v>2.7132030000000002E-4</v>
      </c>
      <c r="O377">
        <v>6.5803529999999995E-4</v>
      </c>
      <c r="P377">
        <v>3.2992360000000001E-3</v>
      </c>
      <c r="Q377">
        <v>1.2030599999999999E-3</v>
      </c>
      <c r="R377">
        <v>1.491547E-3</v>
      </c>
      <c r="S377">
        <v>2.0928380000000001E-3</v>
      </c>
      <c r="T377">
        <v>3.9892199999999999E-3</v>
      </c>
      <c r="U377">
        <v>4.4269560000000001E-3</v>
      </c>
      <c r="V377">
        <v>2.6888849999999998E-3</v>
      </c>
      <c r="W377">
        <v>2.532959E-3</v>
      </c>
      <c r="X377">
        <v>6.7181589999999996E-3</v>
      </c>
      <c r="Y377">
        <v>7.5869559999999997E-3</v>
      </c>
    </row>
    <row r="378" spans="1:25" x14ac:dyDescent="0.25">
      <c r="A378">
        <v>566</v>
      </c>
      <c r="B378">
        <v>5.3429599999999999E-3</v>
      </c>
      <c r="C378">
        <v>3.60918E-3</v>
      </c>
      <c r="D378">
        <v>3.8709640000000002E-3</v>
      </c>
      <c r="E378">
        <v>2.9187200000000001E-3</v>
      </c>
      <c r="F378">
        <v>4.2920110000000001E-3</v>
      </c>
      <c r="G378">
        <v>2.978802E-3</v>
      </c>
      <c r="H378">
        <v>3.3426279999999999E-4</v>
      </c>
      <c r="I378">
        <v>2.0613670000000001E-3</v>
      </c>
      <c r="J378">
        <v>1.7566680000000001E-3</v>
      </c>
      <c r="K378">
        <v>2.501011E-3</v>
      </c>
      <c r="L378">
        <v>3.3659929999999998E-3</v>
      </c>
      <c r="M378">
        <v>1.002789E-3</v>
      </c>
      <c r="N378">
        <v>2.7394289999999998E-3</v>
      </c>
      <c r="O378">
        <v>1.985073E-3</v>
      </c>
      <c r="P378">
        <v>4.7707560000000001E-3</v>
      </c>
      <c r="Q378">
        <v>2.913952E-3</v>
      </c>
      <c r="R378">
        <v>2.7179719999999999E-3</v>
      </c>
      <c r="S378">
        <v>4.1408540000000002E-3</v>
      </c>
      <c r="T378">
        <v>5.043507E-3</v>
      </c>
      <c r="U378">
        <v>5.7916640000000002E-3</v>
      </c>
      <c r="V378">
        <v>3.7074090000000001E-3</v>
      </c>
      <c r="W378">
        <v>3.9739609999999998E-3</v>
      </c>
      <c r="X378">
        <v>8.3608629999999996E-3</v>
      </c>
      <c r="Y378">
        <v>8.8934900000000004E-3</v>
      </c>
    </row>
    <row r="379" spans="1:25" x14ac:dyDescent="0.25">
      <c r="A379">
        <v>567</v>
      </c>
      <c r="B379">
        <v>4.8241619999999999E-3</v>
      </c>
      <c r="C379">
        <v>3.4918789999999998E-3</v>
      </c>
      <c r="D379">
        <v>4.6100619999999998E-3</v>
      </c>
      <c r="E379">
        <v>2.3217200000000002E-3</v>
      </c>
      <c r="F379">
        <v>4.7602649999999996E-3</v>
      </c>
      <c r="G379">
        <v>3.122807E-3</v>
      </c>
      <c r="H379">
        <v>1.260281E-3</v>
      </c>
      <c r="I379">
        <v>1.952648E-3</v>
      </c>
      <c r="J379">
        <v>1.9774440000000001E-3</v>
      </c>
      <c r="K379">
        <v>2.612114E-3</v>
      </c>
      <c r="L379">
        <v>3.5648350000000001E-3</v>
      </c>
      <c r="M379">
        <v>4.963875E-4</v>
      </c>
      <c r="N379">
        <v>3.6301609999999998E-3</v>
      </c>
      <c r="O379">
        <v>1.75333E-3</v>
      </c>
      <c r="P379">
        <v>4.7798160000000001E-3</v>
      </c>
      <c r="Q379">
        <v>2.7856830000000002E-3</v>
      </c>
      <c r="R379">
        <v>2.5272369999999999E-3</v>
      </c>
      <c r="S379">
        <v>3.3049580000000002E-3</v>
      </c>
      <c r="T379">
        <v>4.8136710000000003E-3</v>
      </c>
      <c r="U379">
        <v>6.0095790000000001E-3</v>
      </c>
      <c r="V379">
        <v>3.6363599999999999E-3</v>
      </c>
      <c r="W379">
        <v>3.9405819999999998E-3</v>
      </c>
      <c r="X379">
        <v>8.5568429999999997E-3</v>
      </c>
      <c r="Y379">
        <v>9.2840189999999993E-3</v>
      </c>
    </row>
    <row r="380" spans="1:25" x14ac:dyDescent="0.25">
      <c r="A380">
        <v>568</v>
      </c>
      <c r="B380">
        <v>5.1250460000000003E-3</v>
      </c>
      <c r="C380">
        <v>3.3273700000000001E-3</v>
      </c>
      <c r="D380">
        <v>3.1895640000000002E-3</v>
      </c>
      <c r="E380">
        <v>2.185345E-3</v>
      </c>
      <c r="F380">
        <v>3.3178330000000001E-3</v>
      </c>
      <c r="G380">
        <v>2.491474E-3</v>
      </c>
      <c r="H380">
        <v>7.2526929999999995E-4</v>
      </c>
      <c r="I380">
        <v>2.0561220000000001E-3</v>
      </c>
      <c r="J380">
        <v>8.8071820000000002E-4</v>
      </c>
      <c r="K380">
        <v>1.7361639999999999E-3</v>
      </c>
      <c r="L380">
        <v>3.0426979999999999E-3</v>
      </c>
      <c r="M380">
        <v>3.4713749999999997E-4</v>
      </c>
      <c r="N380">
        <v>3.0822750000000002E-3</v>
      </c>
      <c r="O380">
        <v>2.165794E-3</v>
      </c>
      <c r="P380">
        <v>5.111694E-3</v>
      </c>
      <c r="Q380">
        <v>2.769947E-3</v>
      </c>
      <c r="R380">
        <v>2.0985600000000002E-3</v>
      </c>
      <c r="S380">
        <v>3.237724E-3</v>
      </c>
      <c r="T380">
        <v>4.2610169999999998E-3</v>
      </c>
      <c r="U380">
        <v>5.4278369999999996E-3</v>
      </c>
      <c r="V380">
        <v>3.5800929999999999E-3</v>
      </c>
      <c r="W380">
        <v>4.6391490000000004E-3</v>
      </c>
      <c r="X380">
        <v>7.9417229999999995E-3</v>
      </c>
      <c r="Y380">
        <v>9.064674E-3</v>
      </c>
    </row>
    <row r="381" spans="1:25" x14ac:dyDescent="0.25">
      <c r="A381">
        <v>569</v>
      </c>
      <c r="B381">
        <v>6.741047E-3</v>
      </c>
      <c r="C381">
        <v>5.8765409999999999E-3</v>
      </c>
      <c r="D381">
        <v>5.5174830000000001E-3</v>
      </c>
      <c r="E381">
        <v>4.0135379999999997E-3</v>
      </c>
      <c r="F381">
        <v>5.6934359999999996E-3</v>
      </c>
      <c r="G381">
        <v>4.9304960000000004E-3</v>
      </c>
      <c r="H381">
        <v>3.0627250000000001E-3</v>
      </c>
      <c r="I381">
        <v>4.0426250000000002E-3</v>
      </c>
      <c r="J381">
        <v>3.8223269999999999E-3</v>
      </c>
      <c r="K381">
        <v>4.2819980000000004E-3</v>
      </c>
      <c r="L381">
        <v>5.0845150000000004E-3</v>
      </c>
      <c r="M381">
        <v>2.6478769999999999E-3</v>
      </c>
      <c r="N381">
        <v>5.3153039999999999E-3</v>
      </c>
      <c r="O381">
        <v>4.2071340000000004E-3</v>
      </c>
      <c r="P381">
        <v>6.9904329999999999E-3</v>
      </c>
      <c r="Q381">
        <v>4.6377179999999999E-3</v>
      </c>
      <c r="R381">
        <v>4.555702E-3</v>
      </c>
      <c r="S381">
        <v>5.4202080000000001E-3</v>
      </c>
      <c r="T381">
        <v>7.1921349999999997E-3</v>
      </c>
      <c r="U381">
        <v>8.1262590000000003E-3</v>
      </c>
      <c r="V381">
        <v>5.9804919999999996E-3</v>
      </c>
      <c r="W381">
        <v>6.6909789999999997E-3</v>
      </c>
      <c r="X381">
        <v>1.012182E-2</v>
      </c>
      <c r="Y381">
        <v>1.216412E-2</v>
      </c>
    </row>
    <row r="382" spans="1:25" x14ac:dyDescent="0.25">
      <c r="A382">
        <v>570</v>
      </c>
      <c r="B382">
        <v>5.8646200000000001E-3</v>
      </c>
      <c r="C382">
        <v>4.620552E-3</v>
      </c>
      <c r="D382">
        <v>4.9824709999999996E-3</v>
      </c>
      <c r="E382">
        <v>3.6177639999999999E-3</v>
      </c>
      <c r="F382">
        <v>4.3830869999999999E-3</v>
      </c>
      <c r="G382">
        <v>4.1179659999999998E-3</v>
      </c>
      <c r="H382">
        <v>2.2768969999999999E-3</v>
      </c>
      <c r="I382">
        <v>3.5939219999999998E-3</v>
      </c>
      <c r="J382">
        <v>2.417088E-3</v>
      </c>
      <c r="K382">
        <v>3.4952160000000002E-3</v>
      </c>
      <c r="L382">
        <v>4.3697359999999999E-3</v>
      </c>
      <c r="M382">
        <v>1.3909339999999999E-3</v>
      </c>
      <c r="N382">
        <v>3.9916040000000002E-3</v>
      </c>
      <c r="O382">
        <v>3.9434429999999996E-3</v>
      </c>
      <c r="P382">
        <v>6.5913200000000003E-3</v>
      </c>
      <c r="Q382">
        <v>4.333496E-3</v>
      </c>
      <c r="R382">
        <v>4.5771600000000003E-3</v>
      </c>
      <c r="S382">
        <v>4.9648280000000001E-3</v>
      </c>
      <c r="T382">
        <v>6.6123010000000001E-3</v>
      </c>
      <c r="U382">
        <v>7.478714E-3</v>
      </c>
      <c r="V382">
        <v>5.4664609999999997E-3</v>
      </c>
      <c r="W382">
        <v>6.2007900000000003E-3</v>
      </c>
      <c r="X382">
        <v>1.048231E-2</v>
      </c>
      <c r="Y382">
        <v>1.140451E-2</v>
      </c>
    </row>
    <row r="383" spans="1:25" x14ac:dyDescent="0.25">
      <c r="A383">
        <v>571</v>
      </c>
      <c r="B383">
        <v>5.9599880000000003E-3</v>
      </c>
      <c r="C383">
        <v>5.5422780000000003E-3</v>
      </c>
      <c r="D383">
        <v>5.4254530000000002E-3</v>
      </c>
      <c r="E383">
        <v>3.7178990000000002E-3</v>
      </c>
      <c r="F383">
        <v>5.3391460000000003E-3</v>
      </c>
      <c r="G383">
        <v>4.6830179999999997E-3</v>
      </c>
      <c r="H383">
        <v>2.3250580000000001E-3</v>
      </c>
      <c r="I383">
        <v>4.1379930000000004E-3</v>
      </c>
      <c r="J383">
        <v>2.979279E-3</v>
      </c>
      <c r="K383">
        <v>4.1441919999999997E-3</v>
      </c>
      <c r="L383">
        <v>4.792213E-3</v>
      </c>
      <c r="M383">
        <v>2.3298260000000001E-3</v>
      </c>
      <c r="N383">
        <v>4.8933029999999999E-3</v>
      </c>
      <c r="O383">
        <v>4.6610829999999999E-3</v>
      </c>
      <c r="P383">
        <v>6.931782E-3</v>
      </c>
      <c r="Q383">
        <v>4.8828129999999997E-3</v>
      </c>
      <c r="R383">
        <v>5.2075389999999997E-3</v>
      </c>
      <c r="S383">
        <v>5.4163930000000002E-3</v>
      </c>
      <c r="T383">
        <v>7.1563720000000003E-3</v>
      </c>
      <c r="U383">
        <v>8.3432200000000001E-3</v>
      </c>
      <c r="V383">
        <v>6.1736109999999999E-3</v>
      </c>
      <c r="W383">
        <v>7.0447920000000002E-3</v>
      </c>
      <c r="X383">
        <v>1.049519E-2</v>
      </c>
      <c r="Y383">
        <v>1.1918069999999999E-2</v>
      </c>
    </row>
    <row r="384" spans="1:25" x14ac:dyDescent="0.25">
      <c r="A384">
        <v>572</v>
      </c>
      <c r="B384">
        <v>5.1593780000000001E-3</v>
      </c>
      <c r="C384">
        <v>4.0664669999999998E-3</v>
      </c>
      <c r="D384">
        <v>3.9415359999999998E-3</v>
      </c>
      <c r="E384">
        <v>3.011227E-3</v>
      </c>
      <c r="F384">
        <v>4.1255950000000001E-3</v>
      </c>
      <c r="G384">
        <v>3.33643E-3</v>
      </c>
      <c r="H384">
        <v>1.358986E-3</v>
      </c>
      <c r="I384">
        <v>2.8123860000000001E-3</v>
      </c>
      <c r="J384">
        <v>2.04134E-3</v>
      </c>
      <c r="K384">
        <v>2.8009409999999999E-3</v>
      </c>
      <c r="L384">
        <v>3.882885E-3</v>
      </c>
      <c r="M384">
        <v>8.7881090000000003E-4</v>
      </c>
      <c r="N384">
        <v>3.3001900000000002E-3</v>
      </c>
      <c r="O384">
        <v>3.0961040000000001E-3</v>
      </c>
      <c r="P384">
        <v>5.9967040000000003E-3</v>
      </c>
      <c r="Q384">
        <v>3.4127239999999998E-3</v>
      </c>
      <c r="R384">
        <v>3.804684E-3</v>
      </c>
      <c r="S384">
        <v>3.9172169999999997E-3</v>
      </c>
      <c r="T384">
        <v>6.0296059999999999E-3</v>
      </c>
      <c r="U384">
        <v>6.8907739999999997E-3</v>
      </c>
      <c r="V384">
        <v>4.4622419999999999E-3</v>
      </c>
      <c r="W384">
        <v>5.8794019999999997E-3</v>
      </c>
      <c r="X384">
        <v>9.5343589999999992E-3</v>
      </c>
      <c r="Y384">
        <v>1.075649E-2</v>
      </c>
    </row>
    <row r="385" spans="1:25" x14ac:dyDescent="0.25">
      <c r="A385">
        <v>573</v>
      </c>
      <c r="B385">
        <v>6.8535799999999997E-3</v>
      </c>
      <c r="C385">
        <v>5.3653720000000002E-3</v>
      </c>
      <c r="D385">
        <v>4.9881939999999996E-3</v>
      </c>
      <c r="E385">
        <v>3.8628579999999998E-3</v>
      </c>
      <c r="F385">
        <v>4.9839020000000001E-3</v>
      </c>
      <c r="G385">
        <v>4.1494369999999997E-3</v>
      </c>
      <c r="H385">
        <v>2.3641589999999998E-3</v>
      </c>
      <c r="I385">
        <v>4.0912630000000004E-3</v>
      </c>
      <c r="J385">
        <v>3.2544140000000002E-3</v>
      </c>
      <c r="K385">
        <v>4.1508669999999999E-3</v>
      </c>
      <c r="L385">
        <v>4.801273E-3</v>
      </c>
      <c r="M385">
        <v>2.5348660000000002E-3</v>
      </c>
      <c r="N385">
        <v>4.8360820000000002E-3</v>
      </c>
      <c r="O385">
        <v>5.2990909999999997E-3</v>
      </c>
      <c r="P385">
        <v>7.4472430000000001E-3</v>
      </c>
      <c r="Q385">
        <v>4.9490929999999999E-3</v>
      </c>
      <c r="R385">
        <v>5.2294730000000001E-3</v>
      </c>
      <c r="S385">
        <v>5.5513380000000003E-3</v>
      </c>
      <c r="T385">
        <v>7.0662499999999996E-3</v>
      </c>
      <c r="U385">
        <v>8.1100459999999992E-3</v>
      </c>
      <c r="V385">
        <v>6.0830119999999996E-3</v>
      </c>
      <c r="W385">
        <v>7.339478E-3</v>
      </c>
      <c r="X385">
        <v>1.0757920000000001E-2</v>
      </c>
      <c r="Y385">
        <v>1.242971E-2</v>
      </c>
    </row>
    <row r="386" spans="1:25" x14ac:dyDescent="0.25">
      <c r="A386">
        <v>574</v>
      </c>
      <c r="B386">
        <v>5.7563780000000004E-3</v>
      </c>
      <c r="C386">
        <v>5.0406460000000002E-3</v>
      </c>
      <c r="D386">
        <v>5.043507E-3</v>
      </c>
      <c r="E386">
        <v>3.7469859999999999E-3</v>
      </c>
      <c r="F386">
        <v>5.1317209999999997E-3</v>
      </c>
      <c r="G386">
        <v>4.5061110000000001E-3</v>
      </c>
      <c r="H386">
        <v>2.1953580000000001E-3</v>
      </c>
      <c r="I386">
        <v>3.7093159999999998E-3</v>
      </c>
      <c r="J386">
        <v>3.0632020000000001E-3</v>
      </c>
      <c r="K386">
        <v>4.0769580000000003E-3</v>
      </c>
      <c r="L386">
        <v>4.485607E-3</v>
      </c>
      <c r="M386">
        <v>1.893044E-3</v>
      </c>
      <c r="N386">
        <v>4.486561E-3</v>
      </c>
      <c r="O386">
        <v>4.0006640000000001E-3</v>
      </c>
      <c r="P386">
        <v>6.6456789999999998E-3</v>
      </c>
      <c r="Q386">
        <v>4.4898990000000003E-3</v>
      </c>
      <c r="R386">
        <v>4.5061110000000001E-3</v>
      </c>
      <c r="S386">
        <v>4.9757960000000002E-3</v>
      </c>
      <c r="T386">
        <v>6.9727900000000004E-3</v>
      </c>
      <c r="U386">
        <v>8.05378E-3</v>
      </c>
      <c r="V386">
        <v>5.8140750000000001E-3</v>
      </c>
      <c r="W386">
        <v>6.6308979999999997E-3</v>
      </c>
      <c r="X386">
        <v>1.0222429999999999E-2</v>
      </c>
      <c r="Y386">
        <v>1.1333940000000001E-2</v>
      </c>
    </row>
    <row r="387" spans="1:25" x14ac:dyDescent="0.25">
      <c r="A387">
        <v>575</v>
      </c>
      <c r="B387">
        <v>5.4383280000000001E-3</v>
      </c>
      <c r="C387">
        <v>4.2834279999999997E-3</v>
      </c>
      <c r="D387">
        <v>4.1594509999999998E-3</v>
      </c>
      <c r="E387">
        <v>3.1981470000000001E-3</v>
      </c>
      <c r="F387">
        <v>4.0965079999999996E-3</v>
      </c>
      <c r="G387">
        <v>3.3607480000000002E-3</v>
      </c>
      <c r="H387">
        <v>1.705647E-3</v>
      </c>
      <c r="I387">
        <v>3.0117030000000001E-3</v>
      </c>
      <c r="J387">
        <v>2.2249219999999998E-3</v>
      </c>
      <c r="K387">
        <v>3.1118389999999999E-3</v>
      </c>
      <c r="L387">
        <v>4.0092469999999996E-3</v>
      </c>
      <c r="M387">
        <v>1.069069E-3</v>
      </c>
      <c r="N387">
        <v>3.7198069999999999E-3</v>
      </c>
      <c r="O387">
        <v>3.8414E-3</v>
      </c>
      <c r="P387">
        <v>6.1144830000000004E-3</v>
      </c>
      <c r="Q387">
        <v>3.8232800000000001E-3</v>
      </c>
      <c r="R387">
        <v>3.9629940000000001E-3</v>
      </c>
      <c r="S387">
        <v>4.4741629999999998E-3</v>
      </c>
      <c r="T387">
        <v>6.1879159999999999E-3</v>
      </c>
      <c r="U387">
        <v>7.2689060000000003E-3</v>
      </c>
      <c r="V387">
        <v>5.065918E-3</v>
      </c>
      <c r="W387">
        <v>6.0677530000000004E-3</v>
      </c>
      <c r="X387">
        <v>1.007795E-2</v>
      </c>
      <c r="Y387">
        <v>1.159143E-2</v>
      </c>
    </row>
    <row r="388" spans="1:25" x14ac:dyDescent="0.25">
      <c r="A388">
        <v>576</v>
      </c>
      <c r="B388">
        <v>5.4945949999999997E-3</v>
      </c>
      <c r="C388">
        <v>4.0345190000000003E-3</v>
      </c>
      <c r="D388">
        <v>4.2819980000000004E-3</v>
      </c>
      <c r="E388">
        <v>3.400803E-3</v>
      </c>
      <c r="F388">
        <v>4.0488240000000003E-3</v>
      </c>
      <c r="G388">
        <v>3.1895640000000002E-3</v>
      </c>
      <c r="H388">
        <v>1.4395709999999999E-3</v>
      </c>
      <c r="I388">
        <v>3.154755E-3</v>
      </c>
      <c r="J388">
        <v>2.0203589999999998E-3</v>
      </c>
      <c r="K388">
        <v>3.0279159999999999E-3</v>
      </c>
      <c r="L388">
        <v>4.1632650000000002E-3</v>
      </c>
      <c r="M388">
        <v>1.0304450000000001E-3</v>
      </c>
      <c r="N388">
        <v>3.3736230000000001E-3</v>
      </c>
      <c r="O388">
        <v>3.6544799999999999E-3</v>
      </c>
      <c r="P388">
        <v>6.2108040000000003E-3</v>
      </c>
      <c r="Q388">
        <v>3.7117000000000001E-3</v>
      </c>
      <c r="R388">
        <v>4.2066569999999999E-3</v>
      </c>
      <c r="S388">
        <v>4.2352680000000004E-3</v>
      </c>
      <c r="T388">
        <v>6.0629840000000004E-3</v>
      </c>
      <c r="U388">
        <v>7.1892739999999998E-3</v>
      </c>
      <c r="V388">
        <v>5.5365559999999998E-3</v>
      </c>
      <c r="W388">
        <v>6.063461E-3</v>
      </c>
      <c r="X388">
        <v>1.009989E-2</v>
      </c>
      <c r="Y388">
        <v>1.153851E-2</v>
      </c>
    </row>
    <row r="389" spans="1:25" x14ac:dyDescent="0.25">
      <c r="A389">
        <v>577</v>
      </c>
      <c r="B389">
        <v>6.6676139999999997E-3</v>
      </c>
      <c r="C389">
        <v>5.6114199999999998E-3</v>
      </c>
      <c r="D389">
        <v>5.8507919999999996E-3</v>
      </c>
      <c r="E389">
        <v>4.5223240000000003E-3</v>
      </c>
      <c r="F389">
        <v>5.6862830000000003E-3</v>
      </c>
      <c r="G389">
        <v>5.1822659999999996E-3</v>
      </c>
      <c r="H389">
        <v>2.8653139999999999E-3</v>
      </c>
      <c r="I389">
        <v>4.486561E-3</v>
      </c>
      <c r="J389">
        <v>3.479481E-3</v>
      </c>
      <c r="K389">
        <v>4.5061110000000001E-3</v>
      </c>
      <c r="L389">
        <v>5.181789E-3</v>
      </c>
      <c r="M389">
        <v>2.6502610000000001E-3</v>
      </c>
      <c r="N389">
        <v>5.6781770000000004E-3</v>
      </c>
      <c r="O389">
        <v>5.0535199999999997E-3</v>
      </c>
      <c r="P389">
        <v>7.4763299999999998E-3</v>
      </c>
      <c r="Q389">
        <v>5.3415299999999997E-3</v>
      </c>
      <c r="R389">
        <v>5.8212280000000003E-3</v>
      </c>
      <c r="S389">
        <v>6.138325E-3</v>
      </c>
      <c r="T389">
        <v>7.5516699999999999E-3</v>
      </c>
      <c r="U389">
        <v>8.595943E-3</v>
      </c>
      <c r="V389">
        <v>7.0552829999999999E-3</v>
      </c>
      <c r="W389">
        <v>7.9288480000000005E-3</v>
      </c>
      <c r="X389">
        <v>1.1468890000000001E-2</v>
      </c>
      <c r="Y389">
        <v>1.2556080000000001E-2</v>
      </c>
    </row>
    <row r="390" spans="1:25" x14ac:dyDescent="0.25">
      <c r="A390">
        <v>578</v>
      </c>
      <c r="B390">
        <v>5.4259299999999998E-3</v>
      </c>
      <c r="C390">
        <v>4.429817E-3</v>
      </c>
      <c r="D390">
        <v>4.4946669999999999E-3</v>
      </c>
      <c r="E390">
        <v>3.4661290000000001E-3</v>
      </c>
      <c r="F390">
        <v>4.5309069999999998E-3</v>
      </c>
      <c r="G390">
        <v>3.7417409999999998E-3</v>
      </c>
      <c r="H390">
        <v>1.9822120000000001E-3</v>
      </c>
      <c r="I390">
        <v>3.6120409999999999E-3</v>
      </c>
      <c r="J390">
        <v>2.3674960000000002E-3</v>
      </c>
      <c r="K390">
        <v>3.6120409999999999E-3</v>
      </c>
      <c r="L390">
        <v>4.2748450000000002E-3</v>
      </c>
      <c r="M390">
        <v>1.6255379999999999E-3</v>
      </c>
      <c r="N390">
        <v>4.0249819999999999E-3</v>
      </c>
      <c r="O390">
        <v>4.0702819999999997E-3</v>
      </c>
      <c r="P390">
        <v>6.5345760000000003E-3</v>
      </c>
      <c r="Q390">
        <v>4.2924879999999997E-3</v>
      </c>
      <c r="R390">
        <v>4.1503909999999998E-3</v>
      </c>
      <c r="S390">
        <v>4.5590400000000003E-3</v>
      </c>
      <c r="T390">
        <v>6.5264700000000004E-3</v>
      </c>
      <c r="U390">
        <v>7.5888630000000004E-3</v>
      </c>
      <c r="V390">
        <v>5.3391460000000003E-3</v>
      </c>
      <c r="W390">
        <v>6.2990190000000003E-3</v>
      </c>
      <c r="X390">
        <v>1.0410310000000001E-2</v>
      </c>
      <c r="Y390">
        <v>1.1667729999999999E-2</v>
      </c>
    </row>
    <row r="391" spans="1:25" x14ac:dyDescent="0.25">
      <c r="A391">
        <v>579</v>
      </c>
      <c r="B391">
        <v>5.6676859999999999E-3</v>
      </c>
      <c r="C391">
        <v>4.4016840000000003E-3</v>
      </c>
      <c r="D391">
        <v>4.4779779999999996E-3</v>
      </c>
      <c r="E391">
        <v>3.5657879999999999E-3</v>
      </c>
      <c r="F391">
        <v>4.2352680000000004E-3</v>
      </c>
      <c r="G391">
        <v>3.4070010000000002E-3</v>
      </c>
      <c r="H391">
        <v>1.616478E-3</v>
      </c>
      <c r="I391">
        <v>3.2825469999999998E-3</v>
      </c>
      <c r="J391">
        <v>2.189636E-3</v>
      </c>
      <c r="K391">
        <v>3.1661990000000002E-3</v>
      </c>
      <c r="L391">
        <v>4.3597219999999999E-3</v>
      </c>
      <c r="M391">
        <v>1.4028549999999999E-3</v>
      </c>
      <c r="N391">
        <v>3.3526419999999999E-3</v>
      </c>
      <c r="O391">
        <v>4.0974619999999996E-3</v>
      </c>
      <c r="P391">
        <v>6.457806E-3</v>
      </c>
      <c r="Q391">
        <v>3.8814539999999999E-3</v>
      </c>
      <c r="R391">
        <v>4.4322010000000002E-3</v>
      </c>
      <c r="S391">
        <v>4.7283170000000001E-3</v>
      </c>
      <c r="T391">
        <v>6.1464309999999999E-3</v>
      </c>
      <c r="U391">
        <v>7.2336199999999996E-3</v>
      </c>
      <c r="V391">
        <v>5.4411889999999999E-3</v>
      </c>
      <c r="W391">
        <v>6.463051E-3</v>
      </c>
      <c r="X391">
        <v>9.9906920000000007E-3</v>
      </c>
      <c r="Y391">
        <v>1.168013E-2</v>
      </c>
    </row>
    <row r="392" spans="1:25" x14ac:dyDescent="0.25">
      <c r="A392">
        <v>580</v>
      </c>
      <c r="B392">
        <v>5.5108070000000004E-3</v>
      </c>
      <c r="C392">
        <v>4.453182E-3</v>
      </c>
      <c r="D392">
        <v>4.4875139999999997E-3</v>
      </c>
      <c r="E392">
        <v>3.5462380000000002E-3</v>
      </c>
      <c r="F392">
        <v>4.7359469999999999E-3</v>
      </c>
      <c r="G392">
        <v>3.517151E-3</v>
      </c>
      <c r="H392">
        <v>1.7390249999999999E-3</v>
      </c>
      <c r="I392">
        <v>3.2982829999999999E-3</v>
      </c>
      <c r="J392">
        <v>2.2745130000000001E-3</v>
      </c>
      <c r="K392">
        <v>3.5343169999999999E-3</v>
      </c>
      <c r="L392">
        <v>4.3139459999999999E-3</v>
      </c>
      <c r="M392">
        <v>1.3809200000000001E-3</v>
      </c>
      <c r="N392">
        <v>3.8356779999999999E-3</v>
      </c>
      <c r="O392">
        <v>3.5328870000000002E-3</v>
      </c>
      <c r="P392">
        <v>6.0939790000000002E-3</v>
      </c>
      <c r="Q392">
        <v>3.8161279999999998E-3</v>
      </c>
      <c r="R392">
        <v>4.329205E-3</v>
      </c>
      <c r="S392">
        <v>4.4236179999999998E-3</v>
      </c>
      <c r="T392">
        <v>6.7534450000000003E-3</v>
      </c>
      <c r="U392">
        <v>7.3318480000000002E-3</v>
      </c>
      <c r="V392">
        <v>5.3834920000000001E-3</v>
      </c>
      <c r="W392">
        <v>6.072521E-3</v>
      </c>
      <c r="X392">
        <v>1.032925E-2</v>
      </c>
      <c r="Y392">
        <v>1.148272E-2</v>
      </c>
    </row>
    <row r="393" spans="1:25" x14ac:dyDescent="0.25">
      <c r="A393">
        <v>581</v>
      </c>
      <c r="B393">
        <v>6.9565770000000002E-3</v>
      </c>
      <c r="C393">
        <v>6.3900950000000001E-3</v>
      </c>
      <c r="D393">
        <v>6.2055590000000002E-3</v>
      </c>
      <c r="E393">
        <v>4.8561100000000003E-3</v>
      </c>
      <c r="F393">
        <v>6.1745639999999996E-3</v>
      </c>
      <c r="G393">
        <v>5.7826040000000002E-3</v>
      </c>
      <c r="H393">
        <v>3.5295489999999999E-3</v>
      </c>
      <c r="I393">
        <v>4.5042040000000004E-3</v>
      </c>
      <c r="J393">
        <v>4.1494369999999997E-3</v>
      </c>
      <c r="K393">
        <v>4.9586300000000003E-3</v>
      </c>
      <c r="L393">
        <v>5.4750440000000001E-3</v>
      </c>
      <c r="M393">
        <v>3.4136769999999999E-3</v>
      </c>
      <c r="N393">
        <v>6.1988829999999997E-3</v>
      </c>
      <c r="O393">
        <v>5.6796069999999997E-3</v>
      </c>
      <c r="P393">
        <v>7.8988080000000002E-3</v>
      </c>
      <c r="Q393">
        <v>6.0305599999999999E-3</v>
      </c>
      <c r="R393">
        <v>5.8794019999999997E-3</v>
      </c>
      <c r="S393">
        <v>6.6185000000000003E-3</v>
      </c>
      <c r="T393">
        <v>8.1157680000000006E-3</v>
      </c>
      <c r="U393">
        <v>9.0231900000000004E-3</v>
      </c>
      <c r="V393">
        <v>7.3618889999999999E-3</v>
      </c>
      <c r="W393">
        <v>8.4896090000000004E-3</v>
      </c>
      <c r="X393">
        <v>1.2025360000000001E-2</v>
      </c>
      <c r="Y393">
        <v>1.306534E-2</v>
      </c>
    </row>
    <row r="394" spans="1:25" x14ac:dyDescent="0.25">
      <c r="A394">
        <v>582</v>
      </c>
      <c r="B394">
        <v>4.9390789999999999E-3</v>
      </c>
      <c r="C394">
        <v>3.8142200000000001E-3</v>
      </c>
      <c r="D394">
        <v>3.8652420000000001E-3</v>
      </c>
      <c r="E394">
        <v>2.9973980000000001E-3</v>
      </c>
      <c r="F394">
        <v>3.9672850000000001E-3</v>
      </c>
      <c r="G394">
        <v>3.2525060000000001E-3</v>
      </c>
      <c r="H394">
        <v>1.3689990000000001E-3</v>
      </c>
      <c r="I394">
        <v>2.8958320000000001E-3</v>
      </c>
      <c r="J394">
        <v>1.8773080000000001E-3</v>
      </c>
      <c r="K394">
        <v>3.150463E-3</v>
      </c>
      <c r="L394">
        <v>3.8652420000000001E-3</v>
      </c>
      <c r="M394">
        <v>9.1218950000000005E-4</v>
      </c>
      <c r="N394">
        <v>3.303528E-3</v>
      </c>
      <c r="O394">
        <v>3.2525060000000001E-3</v>
      </c>
      <c r="P394">
        <v>5.9647559999999999E-3</v>
      </c>
      <c r="Q394">
        <v>3.405571E-3</v>
      </c>
      <c r="R394">
        <v>3.507614E-3</v>
      </c>
      <c r="S394">
        <v>3.405571E-3</v>
      </c>
      <c r="T394">
        <v>6.2217710000000001E-3</v>
      </c>
      <c r="U394">
        <v>6.7353250000000003E-3</v>
      </c>
      <c r="V394">
        <v>4.4274329999999997E-3</v>
      </c>
      <c r="W394">
        <v>5.349159E-3</v>
      </c>
      <c r="X394">
        <v>9.8319050000000002E-3</v>
      </c>
      <c r="Y394">
        <v>1.097298E-2</v>
      </c>
    </row>
    <row r="395" spans="1:25" x14ac:dyDescent="0.25">
      <c r="A395">
        <v>583</v>
      </c>
      <c r="B395">
        <v>3.9291380000000004E-3</v>
      </c>
      <c r="C395">
        <v>2.8448100000000001E-3</v>
      </c>
      <c r="D395">
        <v>2.1224019999999998E-3</v>
      </c>
      <c r="E395">
        <v>2.3765560000000002E-3</v>
      </c>
      <c r="F395">
        <v>2.4147029999999998E-3</v>
      </c>
      <c r="G395">
        <v>9.565353E-4</v>
      </c>
      <c r="H395">
        <v>-2.4127959999999999E-4</v>
      </c>
      <c r="I395">
        <v>1.565933E-3</v>
      </c>
      <c r="J395">
        <v>1.9598010000000001E-4</v>
      </c>
      <c r="K395">
        <v>1.1906620000000001E-3</v>
      </c>
      <c r="L395">
        <v>2.978802E-3</v>
      </c>
      <c r="M395">
        <v>-4.6682359999999999E-4</v>
      </c>
      <c r="N395">
        <v>8.7976459999999999E-4</v>
      </c>
      <c r="O395">
        <v>2.597809E-3</v>
      </c>
      <c r="P395">
        <v>4.1208269999999996E-3</v>
      </c>
      <c r="Q395">
        <v>1.939774E-3</v>
      </c>
      <c r="R395">
        <v>2.955437E-3</v>
      </c>
      <c r="S395">
        <v>2.5954250000000002E-3</v>
      </c>
      <c r="T395">
        <v>4.4660569999999998E-3</v>
      </c>
      <c r="U395">
        <v>5.3424839999999998E-3</v>
      </c>
      <c r="V395">
        <v>2.9392239999999998E-3</v>
      </c>
      <c r="W395">
        <v>4.0254590000000003E-3</v>
      </c>
      <c r="X395">
        <v>8.2492829999999996E-3</v>
      </c>
      <c r="Y395">
        <v>1.0025020000000001E-2</v>
      </c>
    </row>
    <row r="396" spans="1:25" x14ac:dyDescent="0.25">
      <c r="A396">
        <v>584</v>
      </c>
      <c r="B396">
        <v>6.2494279999999996E-3</v>
      </c>
      <c r="C396">
        <v>5.1484110000000003E-3</v>
      </c>
      <c r="D396">
        <v>5.4430959999999997E-3</v>
      </c>
      <c r="E396">
        <v>3.6664010000000001E-3</v>
      </c>
      <c r="F396">
        <v>5.2676199999999998E-3</v>
      </c>
      <c r="G396">
        <v>4.6825410000000001E-3</v>
      </c>
      <c r="H396">
        <v>2.3736949999999999E-3</v>
      </c>
      <c r="I396">
        <v>3.9129259999999997E-3</v>
      </c>
      <c r="J396">
        <v>3.0889509999999999E-3</v>
      </c>
      <c r="K396">
        <v>3.5967830000000001E-3</v>
      </c>
      <c r="L396">
        <v>4.7116279999999998E-3</v>
      </c>
      <c r="M396">
        <v>2.130032E-3</v>
      </c>
      <c r="N396">
        <v>4.8475269999999999E-3</v>
      </c>
      <c r="O396">
        <v>4.542351E-3</v>
      </c>
      <c r="P396">
        <v>6.2656400000000003E-3</v>
      </c>
      <c r="Q396">
        <v>4.8046110000000003E-3</v>
      </c>
      <c r="R396">
        <v>5.1636700000000004E-3</v>
      </c>
      <c r="S396">
        <v>5.6586270000000003E-3</v>
      </c>
      <c r="T396">
        <v>6.8297389999999996E-3</v>
      </c>
      <c r="U396">
        <v>8.0466270000000006E-3</v>
      </c>
      <c r="V396">
        <v>5.8784479999999997E-3</v>
      </c>
      <c r="W396">
        <v>6.8049429999999999E-3</v>
      </c>
      <c r="X396">
        <v>1.0668749999999999E-2</v>
      </c>
      <c r="Y396">
        <v>1.182032E-2</v>
      </c>
    </row>
    <row r="397" spans="1:25" x14ac:dyDescent="0.25">
      <c r="A397">
        <v>585</v>
      </c>
      <c r="B397">
        <v>5.5899620000000004E-3</v>
      </c>
      <c r="C397">
        <v>4.5452119999999999E-3</v>
      </c>
      <c r="D397">
        <v>4.8370360000000003E-3</v>
      </c>
      <c r="E397">
        <v>3.4642219999999999E-3</v>
      </c>
      <c r="F397">
        <v>5.001068E-3</v>
      </c>
      <c r="G397">
        <v>4.0597919999999996E-3</v>
      </c>
      <c r="H397">
        <v>2.185822E-3</v>
      </c>
      <c r="I397">
        <v>3.6401749999999998E-3</v>
      </c>
      <c r="J397">
        <v>2.3078920000000002E-3</v>
      </c>
      <c r="K397">
        <v>3.7569999999999999E-3</v>
      </c>
      <c r="L397">
        <v>4.3530460000000002E-3</v>
      </c>
      <c r="M397">
        <v>1.693249E-3</v>
      </c>
      <c r="N397">
        <v>4.2829510000000001E-3</v>
      </c>
      <c r="O397">
        <v>3.9024350000000001E-3</v>
      </c>
      <c r="P397">
        <v>5.9299469999999996E-3</v>
      </c>
      <c r="Q397">
        <v>4.1999819999999997E-3</v>
      </c>
      <c r="R397">
        <v>4.2080879999999996E-3</v>
      </c>
      <c r="S397">
        <v>4.4889450000000003E-3</v>
      </c>
      <c r="T397">
        <v>6.457806E-3</v>
      </c>
      <c r="U397">
        <v>7.4663159999999998E-3</v>
      </c>
      <c r="V397">
        <v>5.2719120000000001E-3</v>
      </c>
      <c r="W397">
        <v>6.1664579999999997E-3</v>
      </c>
      <c r="X397">
        <v>1.01738E-2</v>
      </c>
      <c r="Y397">
        <v>1.102734E-2</v>
      </c>
    </row>
    <row r="398" spans="1:25" x14ac:dyDescent="0.25">
      <c r="A398">
        <v>586</v>
      </c>
      <c r="B398">
        <v>4.754543E-3</v>
      </c>
      <c r="C398">
        <v>3.4093859999999999E-3</v>
      </c>
      <c r="D398">
        <v>3.6320689999999999E-3</v>
      </c>
      <c r="E398">
        <v>2.5258059999999998E-3</v>
      </c>
      <c r="F398">
        <v>3.3874510000000001E-3</v>
      </c>
      <c r="G398">
        <v>2.3183819999999999E-3</v>
      </c>
      <c r="H398">
        <v>9.1457370000000004E-4</v>
      </c>
      <c r="I398">
        <v>2.3164750000000001E-3</v>
      </c>
      <c r="J398">
        <v>1.1544229999999999E-3</v>
      </c>
      <c r="K398">
        <v>2.1915440000000001E-3</v>
      </c>
      <c r="L398">
        <v>3.8161279999999998E-3</v>
      </c>
      <c r="M398">
        <v>4.515648E-4</v>
      </c>
      <c r="N398">
        <v>2.3508069999999999E-3</v>
      </c>
      <c r="O398">
        <v>2.8061869999999999E-3</v>
      </c>
      <c r="P398">
        <v>5.3820609999999996E-3</v>
      </c>
      <c r="Q398">
        <v>2.8100009999999999E-3</v>
      </c>
      <c r="R398">
        <v>3.354073E-3</v>
      </c>
      <c r="S398">
        <v>3.5042760000000002E-3</v>
      </c>
      <c r="T398">
        <v>5.2390099999999997E-3</v>
      </c>
      <c r="U398">
        <v>6.3018800000000002E-3</v>
      </c>
      <c r="V398">
        <v>3.7879939999999998E-3</v>
      </c>
      <c r="W398">
        <v>4.8332210000000004E-3</v>
      </c>
      <c r="X398">
        <v>8.9797969999999994E-3</v>
      </c>
      <c r="Y398">
        <v>1.043797E-2</v>
      </c>
    </row>
    <row r="399" spans="1:25" x14ac:dyDescent="0.25">
      <c r="A399">
        <v>587</v>
      </c>
      <c r="B399">
        <v>5.6495670000000003E-3</v>
      </c>
      <c r="C399">
        <v>4.8265460000000001E-3</v>
      </c>
      <c r="D399">
        <v>4.7159189999999998E-3</v>
      </c>
      <c r="E399">
        <v>3.5295489999999999E-3</v>
      </c>
      <c r="F399">
        <v>4.6496389999999997E-3</v>
      </c>
      <c r="G399">
        <v>3.6320689999999999E-3</v>
      </c>
      <c r="H399">
        <v>1.7695429999999999E-3</v>
      </c>
      <c r="I399">
        <v>3.3330920000000002E-3</v>
      </c>
      <c r="J399">
        <v>2.4342539999999998E-3</v>
      </c>
      <c r="K399">
        <v>3.5448070000000001E-3</v>
      </c>
      <c r="L399">
        <v>4.384041E-3</v>
      </c>
      <c r="M399">
        <v>1.336098E-3</v>
      </c>
      <c r="N399">
        <v>3.8576130000000002E-3</v>
      </c>
      <c r="O399">
        <v>3.8070679999999998E-3</v>
      </c>
      <c r="P399">
        <v>6.2246319999999999E-3</v>
      </c>
      <c r="Q399">
        <v>4.1136740000000003E-3</v>
      </c>
      <c r="R399">
        <v>4.5104029999999996E-3</v>
      </c>
      <c r="S399">
        <v>4.7121050000000003E-3</v>
      </c>
      <c r="T399">
        <v>6.0672759999999999E-3</v>
      </c>
      <c r="U399">
        <v>7.0867539999999998E-3</v>
      </c>
      <c r="V399">
        <v>5.2638049999999999E-3</v>
      </c>
      <c r="W399">
        <v>6.194115E-3</v>
      </c>
      <c r="X399">
        <v>9.8543169999999996E-3</v>
      </c>
      <c r="Y399">
        <v>1.113224E-2</v>
      </c>
    </row>
    <row r="400" spans="1:25" x14ac:dyDescent="0.25">
      <c r="A400">
        <v>588</v>
      </c>
      <c r="B400">
        <v>5.1078800000000004E-3</v>
      </c>
      <c r="C400">
        <v>3.9629940000000001E-3</v>
      </c>
      <c r="D400">
        <v>4.2142869999999997E-3</v>
      </c>
      <c r="E400">
        <v>3.038883E-3</v>
      </c>
      <c r="F400">
        <v>4.1179659999999998E-3</v>
      </c>
      <c r="G400">
        <v>2.9215809999999999E-3</v>
      </c>
      <c r="H400">
        <v>1.4371869999999999E-3</v>
      </c>
      <c r="I400">
        <v>2.9101370000000001E-3</v>
      </c>
      <c r="J400">
        <v>1.7809869999999999E-3</v>
      </c>
      <c r="K400">
        <v>2.894878E-3</v>
      </c>
      <c r="L400">
        <v>3.5672189999999999E-3</v>
      </c>
      <c r="M400">
        <v>8.4066390000000005E-4</v>
      </c>
      <c r="N400">
        <v>3.038883E-3</v>
      </c>
      <c r="O400">
        <v>3.103733E-3</v>
      </c>
      <c r="P400">
        <v>5.5599209999999998E-3</v>
      </c>
      <c r="Q400">
        <v>3.1938549999999998E-3</v>
      </c>
      <c r="R400">
        <v>3.372669E-3</v>
      </c>
      <c r="S400">
        <v>3.525734E-3</v>
      </c>
      <c r="T400">
        <v>5.6529049999999997E-3</v>
      </c>
      <c r="U400">
        <v>6.4969060000000002E-3</v>
      </c>
      <c r="V400">
        <v>4.304886E-3</v>
      </c>
      <c r="W400">
        <v>4.9948689999999999E-3</v>
      </c>
      <c r="X400">
        <v>8.9988710000000003E-3</v>
      </c>
      <c r="Y400">
        <v>1.039171E-2</v>
      </c>
    </row>
    <row r="401" spans="1:25" x14ac:dyDescent="0.25">
      <c r="A401">
        <v>589</v>
      </c>
      <c r="B401">
        <v>4.5828819999999999E-3</v>
      </c>
      <c r="C401">
        <v>3.8614270000000002E-3</v>
      </c>
      <c r="D401">
        <v>3.5791400000000002E-3</v>
      </c>
      <c r="E401">
        <v>2.8362270000000002E-3</v>
      </c>
      <c r="F401">
        <v>3.456593E-3</v>
      </c>
      <c r="G401">
        <v>1.9917490000000001E-3</v>
      </c>
      <c r="H401">
        <v>7.9107280000000003E-4</v>
      </c>
      <c r="I401">
        <v>1.8944739999999999E-3</v>
      </c>
      <c r="J401">
        <v>9.8562239999999994E-4</v>
      </c>
      <c r="K401">
        <v>2.3784639999999998E-3</v>
      </c>
      <c r="L401">
        <v>3.2653809999999999E-3</v>
      </c>
      <c r="M401">
        <v>2.6941299999999998E-4</v>
      </c>
      <c r="N401">
        <v>1.7347339999999999E-3</v>
      </c>
      <c r="O401">
        <v>2.500534E-3</v>
      </c>
      <c r="P401">
        <v>4.9571989999999998E-3</v>
      </c>
      <c r="Q401">
        <v>2.2583009999999999E-3</v>
      </c>
      <c r="R401">
        <v>3.0922889999999998E-3</v>
      </c>
      <c r="S401">
        <v>3.0755999999999999E-3</v>
      </c>
      <c r="T401">
        <v>4.4417379999999998E-3</v>
      </c>
      <c r="U401">
        <v>5.5117609999999996E-3</v>
      </c>
      <c r="V401">
        <v>3.456593E-3</v>
      </c>
      <c r="W401">
        <v>4.0707590000000002E-3</v>
      </c>
      <c r="X401">
        <v>8.3007810000000001E-3</v>
      </c>
      <c r="Y401">
        <v>1.0088919999999999E-2</v>
      </c>
    </row>
    <row r="402" spans="1:25" x14ac:dyDescent="0.25">
      <c r="A402">
        <v>590</v>
      </c>
      <c r="B402">
        <v>4.9996379999999998E-3</v>
      </c>
      <c r="C402">
        <v>3.7097929999999999E-3</v>
      </c>
      <c r="D402">
        <v>3.6344530000000002E-3</v>
      </c>
      <c r="E402">
        <v>2.690315E-3</v>
      </c>
      <c r="F402">
        <v>3.5638810000000001E-3</v>
      </c>
      <c r="G402">
        <v>2.5687219999999998E-3</v>
      </c>
      <c r="H402">
        <v>9.093285E-4</v>
      </c>
      <c r="I402">
        <v>2.564907E-3</v>
      </c>
      <c r="J402">
        <v>1.6150470000000001E-3</v>
      </c>
      <c r="K402">
        <v>2.1557809999999998E-3</v>
      </c>
      <c r="L402">
        <v>3.0145649999999999E-3</v>
      </c>
      <c r="M402">
        <v>2.3889540000000001E-4</v>
      </c>
      <c r="N402">
        <v>2.7661320000000001E-3</v>
      </c>
      <c r="O402">
        <v>2.755642E-3</v>
      </c>
      <c r="P402">
        <v>4.7030450000000003E-3</v>
      </c>
      <c r="Q402">
        <v>2.231121E-3</v>
      </c>
      <c r="R402">
        <v>3.0188559999999999E-3</v>
      </c>
      <c r="S402">
        <v>3.3383369999999998E-3</v>
      </c>
      <c r="T402">
        <v>5.1965709999999997E-3</v>
      </c>
      <c r="U402">
        <v>5.7697299999999998E-3</v>
      </c>
      <c r="V402">
        <v>3.6411289999999999E-3</v>
      </c>
      <c r="W402">
        <v>4.6377179999999999E-3</v>
      </c>
      <c r="X402">
        <v>8.7022780000000008E-3</v>
      </c>
      <c r="Y402">
        <v>9.9191669999999996E-3</v>
      </c>
    </row>
    <row r="403" spans="1:25" x14ac:dyDescent="0.25">
      <c r="A403">
        <v>591</v>
      </c>
      <c r="B403">
        <v>5.1102639999999998E-3</v>
      </c>
      <c r="C403">
        <v>2.833843E-3</v>
      </c>
      <c r="D403">
        <v>3.5223960000000001E-3</v>
      </c>
      <c r="E403">
        <v>2.5210380000000002E-3</v>
      </c>
      <c r="F403">
        <v>3.8332940000000001E-3</v>
      </c>
      <c r="G403">
        <v>2.1767620000000001E-3</v>
      </c>
      <c r="H403">
        <v>7.2097779999999998E-4</v>
      </c>
      <c r="I403">
        <v>2.319336E-3</v>
      </c>
      <c r="J403">
        <v>9.2840190000000001E-4</v>
      </c>
      <c r="K403">
        <v>2.6144979999999998E-3</v>
      </c>
      <c r="L403">
        <v>2.8071400000000001E-3</v>
      </c>
      <c r="M403">
        <v>-1.2493129999999999E-4</v>
      </c>
      <c r="N403">
        <v>2.2068019999999999E-3</v>
      </c>
      <c r="O403">
        <v>2.2306439999999999E-3</v>
      </c>
      <c r="P403">
        <v>4.820347E-3</v>
      </c>
      <c r="Q403">
        <v>2.4414060000000001E-3</v>
      </c>
      <c r="R403">
        <v>2.6268960000000001E-3</v>
      </c>
      <c r="S403">
        <v>3.1814579999999999E-3</v>
      </c>
      <c r="T403">
        <v>4.4565200000000003E-3</v>
      </c>
      <c r="U403">
        <v>5.2638049999999999E-3</v>
      </c>
      <c r="V403">
        <v>3.3068659999999999E-3</v>
      </c>
      <c r="W403">
        <v>3.9281849999999998E-3</v>
      </c>
      <c r="X403">
        <v>7.7004430000000004E-3</v>
      </c>
      <c r="Y403">
        <v>9.2339520000000001E-3</v>
      </c>
    </row>
    <row r="404" spans="1:25" x14ac:dyDescent="0.25">
      <c r="A404">
        <v>592</v>
      </c>
      <c r="B404">
        <v>5.7473180000000004E-3</v>
      </c>
      <c r="C404">
        <v>5.199909E-3</v>
      </c>
      <c r="D404">
        <v>5.0911899999999998E-3</v>
      </c>
      <c r="E404">
        <v>3.7822720000000002E-3</v>
      </c>
      <c r="F404">
        <v>5.2480699999999996E-3</v>
      </c>
      <c r="G404">
        <v>4.4574740000000003E-3</v>
      </c>
      <c r="H404">
        <v>2.2664069999999998E-3</v>
      </c>
      <c r="I404">
        <v>3.3159259999999999E-3</v>
      </c>
      <c r="J404">
        <v>2.9859539999999999E-3</v>
      </c>
      <c r="K404">
        <v>3.8123129999999999E-3</v>
      </c>
      <c r="L404">
        <v>4.5199389999999997E-3</v>
      </c>
      <c r="M404">
        <v>1.6674999999999999E-3</v>
      </c>
      <c r="N404">
        <v>4.7483439999999998E-3</v>
      </c>
      <c r="O404">
        <v>3.9100649999999999E-3</v>
      </c>
      <c r="P404">
        <v>6.3042640000000004E-3</v>
      </c>
      <c r="Q404">
        <v>4.4918060000000001E-3</v>
      </c>
      <c r="R404">
        <v>4.6772960000000001E-3</v>
      </c>
      <c r="S404">
        <v>4.8084260000000002E-3</v>
      </c>
      <c r="T404">
        <v>6.3924790000000004E-3</v>
      </c>
      <c r="U404">
        <v>7.2774889999999998E-3</v>
      </c>
      <c r="V404">
        <v>5.6753159999999997E-3</v>
      </c>
      <c r="W404">
        <v>5.9442519999999997E-3</v>
      </c>
      <c r="X404">
        <v>1.058483E-2</v>
      </c>
      <c r="Y404">
        <v>1.138115E-2</v>
      </c>
    </row>
    <row r="405" spans="1:25" x14ac:dyDescent="0.25">
      <c r="A405">
        <v>593</v>
      </c>
      <c r="B405">
        <v>5.4221149999999999E-3</v>
      </c>
      <c r="C405">
        <v>4.801273E-3</v>
      </c>
      <c r="D405">
        <v>4.6963689999999997E-3</v>
      </c>
      <c r="E405">
        <v>3.4976009999999999E-3</v>
      </c>
      <c r="F405">
        <v>4.8952099999999997E-3</v>
      </c>
      <c r="G405">
        <v>3.882408E-3</v>
      </c>
      <c r="H405">
        <v>1.872063E-3</v>
      </c>
      <c r="I405">
        <v>3.294468E-3</v>
      </c>
      <c r="J405">
        <v>2.2749900000000002E-3</v>
      </c>
      <c r="K405">
        <v>3.0870440000000002E-3</v>
      </c>
      <c r="L405">
        <v>3.8990969999999998E-3</v>
      </c>
      <c r="M405">
        <v>1.2745860000000001E-3</v>
      </c>
      <c r="N405">
        <v>3.670216E-3</v>
      </c>
      <c r="O405">
        <v>3.1862259999999999E-3</v>
      </c>
      <c r="P405">
        <v>5.919456E-3</v>
      </c>
      <c r="Q405">
        <v>3.7827490000000002E-3</v>
      </c>
      <c r="R405">
        <v>3.3879280000000001E-3</v>
      </c>
      <c r="S405">
        <v>4.1952129999999997E-3</v>
      </c>
      <c r="T405">
        <v>6.01244E-3</v>
      </c>
      <c r="U405">
        <v>7.2350499999999998E-3</v>
      </c>
      <c r="V405">
        <v>4.6958920000000001E-3</v>
      </c>
      <c r="W405">
        <v>5.6090350000000001E-3</v>
      </c>
      <c r="X405">
        <v>9.4671249999999998E-3</v>
      </c>
      <c r="Y405">
        <v>1.0607719999999999E-2</v>
      </c>
    </row>
    <row r="406" spans="1:25" x14ac:dyDescent="0.25">
      <c r="A406">
        <v>594</v>
      </c>
      <c r="B406">
        <v>5.0158499999999996E-3</v>
      </c>
      <c r="C406">
        <v>3.8170809999999999E-3</v>
      </c>
      <c r="D406">
        <v>3.0732149999999998E-3</v>
      </c>
      <c r="E406">
        <v>2.834797E-3</v>
      </c>
      <c r="F406">
        <v>2.9673579999999998E-3</v>
      </c>
      <c r="G406">
        <v>2.2625919999999999E-3</v>
      </c>
      <c r="H406">
        <v>3.900528E-4</v>
      </c>
      <c r="I406">
        <v>2.3679730000000002E-3</v>
      </c>
      <c r="J406">
        <v>1.208305E-3</v>
      </c>
      <c r="K406">
        <v>1.9741060000000002E-3</v>
      </c>
      <c r="L406">
        <v>3.2906530000000002E-3</v>
      </c>
      <c r="M406" s="1">
        <v>-4.62532E-5</v>
      </c>
      <c r="N406">
        <v>1.823425E-3</v>
      </c>
      <c r="O406">
        <v>2.4023059999999999E-3</v>
      </c>
      <c r="P406">
        <v>4.8704150000000003E-3</v>
      </c>
      <c r="Q406">
        <v>2.2711749999999998E-3</v>
      </c>
      <c r="R406">
        <v>3.1404499999999999E-3</v>
      </c>
      <c r="S406">
        <v>3.3845899999999998E-3</v>
      </c>
      <c r="T406">
        <v>4.5247079999999997E-3</v>
      </c>
      <c r="U406">
        <v>5.8655740000000001E-3</v>
      </c>
      <c r="V406">
        <v>3.6849980000000001E-3</v>
      </c>
      <c r="W406">
        <v>4.4484140000000004E-3</v>
      </c>
      <c r="X406">
        <v>8.0327990000000002E-3</v>
      </c>
      <c r="Y406">
        <v>9.6759800000000007E-3</v>
      </c>
    </row>
    <row r="407" spans="1:25" x14ac:dyDescent="0.25">
      <c r="A407">
        <v>595</v>
      </c>
      <c r="B407">
        <v>6.17075E-3</v>
      </c>
      <c r="C407">
        <v>5.1884649999999997E-3</v>
      </c>
      <c r="D407">
        <v>4.792213E-3</v>
      </c>
      <c r="E407">
        <v>3.8747790000000001E-3</v>
      </c>
      <c r="F407">
        <v>5.0387380000000001E-3</v>
      </c>
      <c r="G407">
        <v>3.9806370000000004E-3</v>
      </c>
      <c r="H407">
        <v>2.4037360000000001E-3</v>
      </c>
      <c r="I407">
        <v>3.572464E-3</v>
      </c>
      <c r="J407">
        <v>2.5596619999999999E-3</v>
      </c>
      <c r="K407">
        <v>3.2854080000000001E-3</v>
      </c>
      <c r="L407">
        <v>3.994465E-3</v>
      </c>
      <c r="M407">
        <v>1.3141629999999999E-3</v>
      </c>
      <c r="N407">
        <v>3.9830209999999998E-3</v>
      </c>
      <c r="O407">
        <v>3.6559100000000001E-3</v>
      </c>
      <c r="P407">
        <v>6.2351230000000004E-3</v>
      </c>
      <c r="Q407">
        <v>3.9563180000000003E-3</v>
      </c>
      <c r="R407">
        <v>4.295826E-3</v>
      </c>
      <c r="S407">
        <v>4.8093800000000003E-3</v>
      </c>
      <c r="T407">
        <v>6.2174800000000001E-3</v>
      </c>
      <c r="U407">
        <v>7.4257849999999999E-3</v>
      </c>
      <c r="V407">
        <v>5.0044060000000003E-3</v>
      </c>
      <c r="W407">
        <v>6.286621E-3</v>
      </c>
      <c r="X407">
        <v>9.5806120000000005E-3</v>
      </c>
      <c r="Y407">
        <v>1.0622980000000001E-2</v>
      </c>
    </row>
    <row r="408" spans="1:25" x14ac:dyDescent="0.25">
      <c r="A408">
        <v>596</v>
      </c>
      <c r="B408">
        <v>4.7368999999999996E-3</v>
      </c>
      <c r="C408">
        <v>3.4890170000000001E-3</v>
      </c>
      <c r="D408">
        <v>3.6869049999999999E-3</v>
      </c>
      <c r="E408">
        <v>2.3398400000000001E-3</v>
      </c>
      <c r="F408">
        <v>3.0517579999999999E-3</v>
      </c>
      <c r="G408">
        <v>2.212524E-3</v>
      </c>
      <c r="H408">
        <v>1.735687E-4</v>
      </c>
      <c r="I408">
        <v>1.9927019999999998E-3</v>
      </c>
      <c r="J408">
        <v>6.2417980000000004E-4</v>
      </c>
      <c r="K408">
        <v>2.119541E-3</v>
      </c>
      <c r="L408">
        <v>2.862453E-3</v>
      </c>
      <c r="M408">
        <v>3.3283230000000002E-4</v>
      </c>
      <c r="N408">
        <v>1.887321E-3</v>
      </c>
      <c r="O408">
        <v>2.3918149999999998E-3</v>
      </c>
      <c r="P408">
        <v>5.3400990000000001E-3</v>
      </c>
      <c r="Q408">
        <v>2.3417469999999999E-3</v>
      </c>
      <c r="R408">
        <v>2.7861600000000002E-3</v>
      </c>
      <c r="S408">
        <v>2.699852E-3</v>
      </c>
      <c r="T408">
        <v>4.5452119999999999E-3</v>
      </c>
      <c r="U408">
        <v>5.0306320000000002E-3</v>
      </c>
      <c r="V408">
        <v>3.6025050000000002E-3</v>
      </c>
      <c r="W408">
        <v>4.2448039999999996E-3</v>
      </c>
      <c r="X408">
        <v>7.9350470000000006E-3</v>
      </c>
      <c r="Y408">
        <v>9.8052020000000007E-3</v>
      </c>
    </row>
    <row r="409" spans="1:25" x14ac:dyDescent="0.25">
      <c r="A409">
        <v>597</v>
      </c>
      <c r="B409">
        <v>5.3343770000000004E-3</v>
      </c>
      <c r="C409">
        <v>4.2071340000000004E-3</v>
      </c>
      <c r="D409">
        <v>4.6281810000000003E-3</v>
      </c>
      <c r="E409">
        <v>3.0512809999999999E-3</v>
      </c>
      <c r="F409">
        <v>3.6816599999999998E-3</v>
      </c>
      <c r="G409">
        <v>3.2191279999999999E-3</v>
      </c>
      <c r="H409">
        <v>1.2469289999999999E-3</v>
      </c>
      <c r="I409">
        <v>2.6459690000000002E-3</v>
      </c>
      <c r="J409">
        <v>1.670361E-3</v>
      </c>
      <c r="K409">
        <v>2.2926330000000001E-3</v>
      </c>
      <c r="L409">
        <v>3.6988260000000001E-3</v>
      </c>
      <c r="M409">
        <v>7.2336199999999996E-4</v>
      </c>
      <c r="N409">
        <v>2.8614999999999999E-3</v>
      </c>
      <c r="O409">
        <v>3.149509E-3</v>
      </c>
      <c r="P409">
        <v>5.9571270000000004E-3</v>
      </c>
      <c r="Q409">
        <v>3.3788680000000001E-3</v>
      </c>
      <c r="R409">
        <v>3.2444000000000001E-3</v>
      </c>
      <c r="S409">
        <v>4.0321350000000001E-3</v>
      </c>
      <c r="T409">
        <v>5.2223210000000003E-3</v>
      </c>
      <c r="U409">
        <v>5.9957500000000002E-3</v>
      </c>
      <c r="V409">
        <v>3.9067269999999996E-3</v>
      </c>
      <c r="W409">
        <v>4.7292710000000002E-3</v>
      </c>
      <c r="X409">
        <v>8.8739400000000003E-3</v>
      </c>
      <c r="Y409">
        <v>1.004887E-2</v>
      </c>
    </row>
    <row r="410" spans="1:25" x14ac:dyDescent="0.25">
      <c r="A410">
        <v>598</v>
      </c>
      <c r="B410">
        <v>6.4415929999999998E-3</v>
      </c>
      <c r="C410">
        <v>5.1589009999999996E-3</v>
      </c>
      <c r="D410">
        <v>5.2795409999999996E-3</v>
      </c>
      <c r="E410">
        <v>4.1913990000000002E-3</v>
      </c>
      <c r="F410">
        <v>5.0625799999999997E-3</v>
      </c>
      <c r="G410">
        <v>4.3540000000000002E-3</v>
      </c>
      <c r="H410">
        <v>2.1600719999999999E-3</v>
      </c>
      <c r="I410">
        <v>3.2815930000000002E-3</v>
      </c>
      <c r="J410">
        <v>2.797604E-3</v>
      </c>
      <c r="K410">
        <v>3.693581E-3</v>
      </c>
      <c r="L410">
        <v>4.5304300000000002E-3</v>
      </c>
      <c r="M410">
        <v>1.652241E-3</v>
      </c>
      <c r="N410">
        <v>4.1847229999999996E-3</v>
      </c>
      <c r="O410">
        <v>3.752708E-3</v>
      </c>
      <c r="P410">
        <v>6.5841670000000001E-3</v>
      </c>
      <c r="Q410">
        <v>4.3005939999999996E-3</v>
      </c>
      <c r="R410">
        <v>4.2009350000000003E-3</v>
      </c>
      <c r="S410">
        <v>5.0654410000000004E-3</v>
      </c>
      <c r="T410">
        <v>6.0143469999999997E-3</v>
      </c>
      <c r="U410">
        <v>7.2784420000000004E-3</v>
      </c>
      <c r="V410">
        <v>5.4965020000000003E-3</v>
      </c>
      <c r="W410">
        <v>6.0939790000000002E-3</v>
      </c>
      <c r="X410">
        <v>9.5872879999999994E-3</v>
      </c>
      <c r="Y410">
        <v>1.11208E-2</v>
      </c>
    </row>
    <row r="411" spans="1:25" x14ac:dyDescent="0.25">
      <c r="A411">
        <v>599</v>
      </c>
      <c r="B411">
        <v>6.1011310000000001E-3</v>
      </c>
      <c r="C411">
        <v>4.9290660000000002E-3</v>
      </c>
      <c r="D411">
        <v>4.9834249999999997E-3</v>
      </c>
      <c r="E411">
        <v>3.265858E-3</v>
      </c>
      <c r="F411">
        <v>4.8556329999999998E-3</v>
      </c>
      <c r="G411">
        <v>4.0903090000000003E-3</v>
      </c>
      <c r="H411">
        <v>1.890659E-3</v>
      </c>
      <c r="I411">
        <v>3.4675600000000002E-3</v>
      </c>
      <c r="J411">
        <v>2.547264E-3</v>
      </c>
      <c r="K411">
        <v>3.3097270000000002E-3</v>
      </c>
      <c r="L411">
        <v>4.1346550000000001E-3</v>
      </c>
      <c r="M411">
        <v>1.6922949999999999E-3</v>
      </c>
      <c r="N411">
        <v>3.6492349999999998E-3</v>
      </c>
      <c r="O411">
        <v>3.8609500000000001E-3</v>
      </c>
      <c r="P411">
        <v>6.3819890000000002E-3</v>
      </c>
      <c r="Q411">
        <v>4.14753E-3</v>
      </c>
      <c r="R411">
        <v>4.2691229999999997E-3</v>
      </c>
      <c r="S411">
        <v>4.3087009999999999E-3</v>
      </c>
      <c r="T411">
        <v>6.0157780000000003E-3</v>
      </c>
      <c r="U411">
        <v>6.9370270000000001E-3</v>
      </c>
      <c r="V411">
        <v>5.2485470000000001E-3</v>
      </c>
      <c r="W411">
        <v>6.1588290000000002E-3</v>
      </c>
      <c r="X411">
        <v>9.9053379999999996E-3</v>
      </c>
      <c r="Y411">
        <v>1.1679169999999999E-2</v>
      </c>
    </row>
    <row r="412" spans="1:25" x14ac:dyDescent="0.25">
      <c r="A412">
        <v>600</v>
      </c>
      <c r="B412">
        <v>4.9819950000000003E-3</v>
      </c>
      <c r="C412">
        <v>3.9148330000000004E-3</v>
      </c>
      <c r="D412">
        <v>3.9877890000000003E-3</v>
      </c>
      <c r="E412">
        <v>2.723694E-3</v>
      </c>
      <c r="F412">
        <v>3.9796830000000004E-3</v>
      </c>
      <c r="G412">
        <v>2.8262140000000001E-3</v>
      </c>
      <c r="H412">
        <v>1.214981E-3</v>
      </c>
      <c r="I412">
        <v>2.6483539999999999E-3</v>
      </c>
      <c r="J412">
        <v>1.603127E-3</v>
      </c>
      <c r="K412">
        <v>2.018929E-3</v>
      </c>
      <c r="L412">
        <v>3.1857489999999999E-3</v>
      </c>
      <c r="M412">
        <v>7.858276E-4</v>
      </c>
      <c r="N412">
        <v>2.9487609999999998E-3</v>
      </c>
      <c r="O412">
        <v>2.6712419999999999E-3</v>
      </c>
      <c r="P412">
        <v>5.3148270000000003E-3</v>
      </c>
      <c r="Q412">
        <v>3.079891E-3</v>
      </c>
      <c r="R412">
        <v>3.5405160000000001E-3</v>
      </c>
      <c r="S412">
        <v>3.2525060000000001E-3</v>
      </c>
      <c r="T412">
        <v>5.7430270000000004E-3</v>
      </c>
      <c r="U412">
        <v>6.0396190000000004E-3</v>
      </c>
      <c r="V412">
        <v>4.1031840000000002E-3</v>
      </c>
      <c r="W412">
        <v>4.9796099999999998E-3</v>
      </c>
      <c r="X412">
        <v>8.8634490000000007E-3</v>
      </c>
      <c r="Y412">
        <v>9.7923279999999994E-3</v>
      </c>
    </row>
    <row r="413" spans="1:25" x14ac:dyDescent="0.25">
      <c r="A413">
        <v>601</v>
      </c>
      <c r="B413">
        <v>5.3272249999999997E-3</v>
      </c>
      <c r="C413">
        <v>3.9377209999999999E-3</v>
      </c>
      <c r="D413">
        <v>4.1050909999999999E-3</v>
      </c>
      <c r="E413">
        <v>2.645016E-3</v>
      </c>
      <c r="F413">
        <v>4.2691229999999997E-3</v>
      </c>
      <c r="G413">
        <v>3.0136109999999998E-3</v>
      </c>
      <c r="H413">
        <v>1.1167530000000001E-3</v>
      </c>
      <c r="I413">
        <v>2.9177669999999999E-3</v>
      </c>
      <c r="J413">
        <v>1.4648440000000001E-3</v>
      </c>
      <c r="K413">
        <v>2.912998E-3</v>
      </c>
      <c r="L413">
        <v>4.0173530000000004E-3</v>
      </c>
      <c r="M413">
        <v>8.158684E-4</v>
      </c>
      <c r="N413">
        <v>3.2601359999999998E-3</v>
      </c>
      <c r="O413">
        <v>3.4232139999999999E-3</v>
      </c>
      <c r="P413">
        <v>5.7778359999999997E-3</v>
      </c>
      <c r="Q413">
        <v>3.4489630000000002E-3</v>
      </c>
      <c r="R413">
        <v>3.2300950000000001E-3</v>
      </c>
      <c r="S413">
        <v>3.605366E-3</v>
      </c>
      <c r="T413">
        <v>5.9494969999999998E-3</v>
      </c>
      <c r="U413">
        <v>6.8259239999999997E-3</v>
      </c>
      <c r="V413">
        <v>4.5056339999999997E-3</v>
      </c>
      <c r="W413">
        <v>5.2318570000000003E-3</v>
      </c>
      <c r="X413">
        <v>8.8129039999999999E-3</v>
      </c>
      <c r="Y413">
        <v>1.065588E-2</v>
      </c>
    </row>
    <row r="414" spans="1:25" x14ac:dyDescent="0.25">
      <c r="A414">
        <v>602</v>
      </c>
      <c r="B414">
        <v>5.2590370000000003E-3</v>
      </c>
      <c r="C414">
        <v>4.2996409999999999E-3</v>
      </c>
      <c r="D414">
        <v>4.1909219999999997E-3</v>
      </c>
      <c r="E414">
        <v>2.9892920000000002E-3</v>
      </c>
      <c r="F414">
        <v>3.8995739999999998E-3</v>
      </c>
      <c r="G414">
        <v>2.9721259999999998E-3</v>
      </c>
      <c r="H414">
        <v>1.1887550000000001E-3</v>
      </c>
      <c r="I414">
        <v>2.4476049999999998E-3</v>
      </c>
      <c r="J414">
        <v>1.474857E-3</v>
      </c>
      <c r="K414">
        <v>2.3322109999999998E-3</v>
      </c>
      <c r="L414">
        <v>3.4122470000000002E-3</v>
      </c>
      <c r="M414">
        <v>9.3364719999999997E-4</v>
      </c>
      <c r="N414">
        <v>3.0755999999999999E-3</v>
      </c>
      <c r="O414">
        <v>3.1766889999999999E-3</v>
      </c>
      <c r="P414">
        <v>5.3129199999999996E-3</v>
      </c>
      <c r="Q414">
        <v>3.1938549999999998E-3</v>
      </c>
      <c r="R414">
        <v>3.6811830000000002E-3</v>
      </c>
      <c r="S414">
        <v>3.5834310000000002E-3</v>
      </c>
      <c r="T414">
        <v>5.5923459999999998E-3</v>
      </c>
      <c r="U414">
        <v>6.4749719999999998E-3</v>
      </c>
      <c r="V414">
        <v>4.5390129999999997E-3</v>
      </c>
      <c r="W414">
        <v>4.9819950000000003E-3</v>
      </c>
      <c r="X414">
        <v>8.6622239999999996E-3</v>
      </c>
      <c r="Y414">
        <v>9.8700520000000007E-3</v>
      </c>
    </row>
    <row r="415" spans="1:25" x14ac:dyDescent="0.25">
      <c r="A415">
        <v>603</v>
      </c>
      <c r="B415">
        <v>6.0558319999999997E-3</v>
      </c>
      <c r="C415">
        <v>5.2690510000000003E-3</v>
      </c>
      <c r="D415">
        <v>5.0039289999999998E-3</v>
      </c>
      <c r="E415">
        <v>3.4313199999999999E-3</v>
      </c>
      <c r="F415">
        <v>5.2533149999999997E-3</v>
      </c>
      <c r="G415">
        <v>4.3344500000000001E-3</v>
      </c>
      <c r="H415">
        <v>2.3775100000000002E-3</v>
      </c>
      <c r="I415">
        <v>3.5409930000000001E-3</v>
      </c>
      <c r="J415">
        <v>2.6383399999999999E-3</v>
      </c>
      <c r="K415">
        <v>3.66497E-3</v>
      </c>
      <c r="L415">
        <v>4.3177600000000003E-3</v>
      </c>
      <c r="M415">
        <v>1.6083720000000001E-3</v>
      </c>
      <c r="N415">
        <v>4.6272279999999997E-3</v>
      </c>
      <c r="O415">
        <v>4.0912630000000004E-3</v>
      </c>
      <c r="P415">
        <v>5.9227940000000003E-3</v>
      </c>
      <c r="Q415">
        <v>3.8294790000000002E-3</v>
      </c>
      <c r="R415">
        <v>4.3644909999999999E-3</v>
      </c>
      <c r="S415">
        <v>4.3730740000000002E-3</v>
      </c>
      <c r="T415">
        <v>6.1860079999999998E-3</v>
      </c>
      <c r="U415">
        <v>7.3876380000000002E-3</v>
      </c>
      <c r="V415">
        <v>4.7631260000000003E-3</v>
      </c>
      <c r="W415">
        <v>5.6600569999999996E-3</v>
      </c>
      <c r="X415">
        <v>1.013565E-2</v>
      </c>
      <c r="Y415">
        <v>1.09129E-2</v>
      </c>
    </row>
    <row r="416" spans="1:25" x14ac:dyDescent="0.25">
      <c r="A416">
        <v>604</v>
      </c>
      <c r="B416">
        <v>3.8385390000000002E-3</v>
      </c>
      <c r="C416">
        <v>3.0035970000000002E-3</v>
      </c>
      <c r="D416">
        <v>2.8696059999999998E-3</v>
      </c>
      <c r="E416">
        <v>1.9207E-3</v>
      </c>
      <c r="F416">
        <v>2.7027129999999998E-3</v>
      </c>
      <c r="G416">
        <v>1.87254E-3</v>
      </c>
      <c r="H416">
        <v>2.5320049999999998E-4</v>
      </c>
      <c r="I416">
        <v>1.6245840000000001E-3</v>
      </c>
      <c r="J416">
        <v>5.2118300000000004E-4</v>
      </c>
      <c r="K416">
        <v>1.474857E-3</v>
      </c>
      <c r="L416">
        <v>2.7437210000000002E-3</v>
      </c>
      <c r="M416">
        <v>-4.2009350000000003E-4</v>
      </c>
      <c r="N416">
        <v>1.1882780000000001E-3</v>
      </c>
      <c r="O416">
        <v>1.7924309999999999E-3</v>
      </c>
      <c r="P416">
        <v>3.846169E-3</v>
      </c>
      <c r="Q416">
        <v>1.6369819999999999E-3</v>
      </c>
      <c r="R416">
        <v>2.0346639999999998E-3</v>
      </c>
      <c r="S416">
        <v>1.8019679999999999E-3</v>
      </c>
      <c r="T416">
        <v>4.1098590000000004E-3</v>
      </c>
      <c r="U416">
        <v>4.528046E-3</v>
      </c>
      <c r="V416">
        <v>2.7747150000000001E-3</v>
      </c>
      <c r="W416">
        <v>3.5619739999999999E-3</v>
      </c>
      <c r="X416">
        <v>7.8654290000000002E-3</v>
      </c>
      <c r="Y416">
        <v>9.2697140000000001E-3</v>
      </c>
    </row>
    <row r="417" spans="1:25" x14ac:dyDescent="0.25">
      <c r="A417">
        <v>605</v>
      </c>
      <c r="B417">
        <v>5.0578120000000001E-3</v>
      </c>
      <c r="C417">
        <v>4.3087009999999999E-3</v>
      </c>
      <c r="D417">
        <v>4.1217800000000002E-3</v>
      </c>
      <c r="E417">
        <v>3.1785960000000001E-3</v>
      </c>
      <c r="F417">
        <v>3.882885E-3</v>
      </c>
      <c r="G417">
        <v>2.9120449999999998E-3</v>
      </c>
      <c r="H417">
        <v>1.5273089999999999E-3</v>
      </c>
      <c r="I417">
        <v>2.871513E-3</v>
      </c>
      <c r="J417">
        <v>1.7218590000000001E-3</v>
      </c>
      <c r="K417">
        <v>2.4881360000000002E-3</v>
      </c>
      <c r="L417">
        <v>3.920555E-3</v>
      </c>
      <c r="M417">
        <v>8.2015989999999997E-4</v>
      </c>
      <c r="N417">
        <v>2.8738980000000002E-3</v>
      </c>
      <c r="O417">
        <v>3.525257E-3</v>
      </c>
      <c r="P417">
        <v>5.4898259999999997E-3</v>
      </c>
      <c r="Q417">
        <v>3.1614299999999998E-3</v>
      </c>
      <c r="R417">
        <v>3.1509400000000001E-3</v>
      </c>
      <c r="S417">
        <v>4.0626530000000003E-3</v>
      </c>
      <c r="T417">
        <v>5.2900309999999997E-3</v>
      </c>
      <c r="U417">
        <v>6.4725879999999996E-3</v>
      </c>
      <c r="V417">
        <v>4.698753E-3</v>
      </c>
      <c r="W417">
        <v>4.9910550000000003E-3</v>
      </c>
      <c r="X417">
        <v>9.1562269999999994E-3</v>
      </c>
      <c r="Y417">
        <v>1.031494E-2</v>
      </c>
    </row>
    <row r="418" spans="1:25" x14ac:dyDescent="0.25">
      <c r="A418">
        <v>606</v>
      </c>
      <c r="B418">
        <v>4.3349269999999997E-3</v>
      </c>
      <c r="C418">
        <v>3.7426949999999999E-3</v>
      </c>
      <c r="D418">
        <v>3.7422179999999998E-3</v>
      </c>
      <c r="E418">
        <v>2.871513E-3</v>
      </c>
      <c r="F418">
        <v>3.6668780000000002E-3</v>
      </c>
      <c r="G418">
        <v>3.0007359999999999E-3</v>
      </c>
      <c r="H418">
        <v>7.2383880000000003E-4</v>
      </c>
      <c r="I418">
        <v>2.254486E-3</v>
      </c>
      <c r="J418">
        <v>1.3904570000000001E-3</v>
      </c>
      <c r="K418">
        <v>1.8014909999999999E-3</v>
      </c>
      <c r="L418">
        <v>2.9945369999999998E-3</v>
      </c>
      <c r="M418" s="1">
        <v>4.6730039999999998E-5</v>
      </c>
      <c r="N418">
        <v>2.3384090000000001E-3</v>
      </c>
      <c r="O418">
        <v>1.9445420000000001E-3</v>
      </c>
      <c r="P418">
        <v>5.0997730000000002E-3</v>
      </c>
      <c r="Q418">
        <v>2.6550290000000002E-3</v>
      </c>
      <c r="R418">
        <v>2.8285979999999999E-3</v>
      </c>
      <c r="S418">
        <v>2.5296210000000001E-3</v>
      </c>
      <c r="T418">
        <v>5.0106049999999996E-3</v>
      </c>
      <c r="U418">
        <v>5.6052209999999996E-3</v>
      </c>
      <c r="V418">
        <v>3.2348630000000001E-3</v>
      </c>
      <c r="W418">
        <v>4.6567919999999999E-3</v>
      </c>
      <c r="X418">
        <v>8.1439019999999997E-3</v>
      </c>
      <c r="Y418">
        <v>9.4532969999999994E-3</v>
      </c>
    </row>
    <row r="419" spans="1:25" x14ac:dyDescent="0.25">
      <c r="A419">
        <v>607</v>
      </c>
      <c r="B419">
        <v>5.158424E-3</v>
      </c>
      <c r="C419">
        <v>3.9353369999999997E-3</v>
      </c>
      <c r="D419">
        <v>4.3482779999999997E-3</v>
      </c>
      <c r="E419">
        <v>3.029346E-3</v>
      </c>
      <c r="F419">
        <v>3.586292E-3</v>
      </c>
      <c r="G419">
        <v>2.8429029999999999E-3</v>
      </c>
      <c r="H419">
        <v>6.3180919999999995E-4</v>
      </c>
      <c r="I419">
        <v>2.065182E-3</v>
      </c>
      <c r="J419">
        <v>1.0643009999999999E-3</v>
      </c>
      <c r="K419">
        <v>2.2606850000000001E-3</v>
      </c>
      <c r="L419">
        <v>3.3407210000000001E-3</v>
      </c>
      <c r="M419">
        <v>4.6205520000000002E-4</v>
      </c>
      <c r="N419">
        <v>2.848148E-3</v>
      </c>
      <c r="O419">
        <v>3.1943319999999998E-3</v>
      </c>
      <c r="P419">
        <v>5.3338999999999999E-3</v>
      </c>
      <c r="Q419">
        <v>3.0827519999999998E-3</v>
      </c>
      <c r="R419">
        <v>3.2315249999999998E-3</v>
      </c>
      <c r="S419">
        <v>3.8480760000000002E-3</v>
      </c>
      <c r="T419">
        <v>5.2471159999999996E-3</v>
      </c>
      <c r="U419">
        <v>5.881786E-3</v>
      </c>
      <c r="V419">
        <v>4.2667390000000003E-3</v>
      </c>
      <c r="W419">
        <v>4.8909189999999996E-3</v>
      </c>
      <c r="X419">
        <v>8.9464190000000006E-3</v>
      </c>
      <c r="Y419">
        <v>1.0107039999999999E-2</v>
      </c>
    </row>
    <row r="420" spans="1:25" x14ac:dyDescent="0.25">
      <c r="A420">
        <v>608</v>
      </c>
      <c r="B420">
        <v>4.3444629999999998E-3</v>
      </c>
      <c r="C420">
        <v>3.1347269999999999E-3</v>
      </c>
      <c r="D420">
        <v>3.4165380000000002E-3</v>
      </c>
      <c r="E420">
        <v>2.686024E-3</v>
      </c>
      <c r="F420">
        <v>3.4027100000000002E-3</v>
      </c>
      <c r="G420">
        <v>2.4099350000000002E-3</v>
      </c>
      <c r="H420">
        <v>2.5463100000000001E-4</v>
      </c>
      <c r="I420">
        <v>2.1924969999999998E-3</v>
      </c>
      <c r="J420">
        <v>6.0987469999999996E-4</v>
      </c>
      <c r="K420">
        <v>1.7061229999999999E-3</v>
      </c>
      <c r="L420">
        <v>2.8171540000000001E-3</v>
      </c>
      <c r="M420">
        <v>-5.5265429999999996E-4</v>
      </c>
      <c r="N420">
        <v>2.4976730000000002E-3</v>
      </c>
      <c r="O420">
        <v>1.9383429999999999E-3</v>
      </c>
      <c r="P420">
        <v>4.4045450000000002E-3</v>
      </c>
      <c r="Q420">
        <v>1.953125E-3</v>
      </c>
      <c r="R420">
        <v>2.5730129999999999E-3</v>
      </c>
      <c r="S420">
        <v>2.537727E-3</v>
      </c>
      <c r="T420">
        <v>4.0330890000000001E-3</v>
      </c>
      <c r="U420">
        <v>5.4426190000000001E-3</v>
      </c>
      <c r="V420">
        <v>3.1800270000000002E-3</v>
      </c>
      <c r="W420">
        <v>4.573822E-3</v>
      </c>
      <c r="X420">
        <v>7.7977180000000004E-3</v>
      </c>
      <c r="Y420">
        <v>9.1018680000000008E-3</v>
      </c>
    </row>
    <row r="421" spans="1:25" x14ac:dyDescent="0.25">
      <c r="A421">
        <v>609</v>
      </c>
      <c r="B421">
        <v>5.3834920000000001E-3</v>
      </c>
      <c r="C421">
        <v>4.3129919999999999E-3</v>
      </c>
      <c r="D421">
        <v>4.2624469999999999E-3</v>
      </c>
      <c r="E421">
        <v>3.0360220000000002E-3</v>
      </c>
      <c r="F421">
        <v>4.435062E-3</v>
      </c>
      <c r="G421">
        <v>2.8920170000000002E-3</v>
      </c>
      <c r="H421">
        <v>1.9602780000000002E-3</v>
      </c>
      <c r="I421">
        <v>2.8367039999999998E-3</v>
      </c>
      <c r="J421">
        <v>2.0837780000000001E-3</v>
      </c>
      <c r="K421">
        <v>2.876759E-3</v>
      </c>
      <c r="L421">
        <v>3.9534569999999996E-3</v>
      </c>
      <c r="M421">
        <v>7.7295300000000005E-4</v>
      </c>
      <c r="N421">
        <v>3.4575460000000001E-3</v>
      </c>
      <c r="O421">
        <v>3.1809809999999998E-3</v>
      </c>
      <c r="P421">
        <v>5.1183699999999997E-3</v>
      </c>
      <c r="Q421">
        <v>3.2725330000000002E-3</v>
      </c>
      <c r="R421">
        <v>3.4103390000000001E-3</v>
      </c>
      <c r="S421">
        <v>3.8213729999999999E-3</v>
      </c>
      <c r="T421">
        <v>4.6958920000000001E-3</v>
      </c>
      <c r="U421">
        <v>5.8870320000000004E-3</v>
      </c>
      <c r="V421">
        <v>4.3106079999999996E-3</v>
      </c>
      <c r="W421">
        <v>5.0301549999999997E-3</v>
      </c>
      <c r="X421">
        <v>8.9044569999999993E-3</v>
      </c>
      <c r="Y421">
        <v>1.041508E-2</v>
      </c>
    </row>
    <row r="422" spans="1:25" x14ac:dyDescent="0.25">
      <c r="A422">
        <v>610</v>
      </c>
      <c r="B422">
        <v>5.205154E-3</v>
      </c>
      <c r="C422">
        <v>4.0445330000000003E-3</v>
      </c>
      <c r="D422">
        <v>4.6858790000000004E-3</v>
      </c>
      <c r="E422">
        <v>2.9430390000000002E-3</v>
      </c>
      <c r="F422">
        <v>4.4970510000000002E-3</v>
      </c>
      <c r="G422">
        <v>2.7918819999999999E-3</v>
      </c>
      <c r="H422">
        <v>1.8148420000000001E-3</v>
      </c>
      <c r="I422">
        <v>3.2715800000000001E-3</v>
      </c>
      <c r="J422">
        <v>2.0298959999999998E-3</v>
      </c>
      <c r="K422">
        <v>3.0660629999999999E-3</v>
      </c>
      <c r="L422">
        <v>4.2099950000000002E-3</v>
      </c>
      <c r="M422">
        <v>7.1096419999999998E-4</v>
      </c>
      <c r="N422">
        <v>2.8476719999999999E-3</v>
      </c>
      <c r="O422">
        <v>3.126621E-3</v>
      </c>
      <c r="P422">
        <v>5.3243639999999998E-3</v>
      </c>
      <c r="Q422">
        <v>3.3435819999999999E-3</v>
      </c>
      <c r="R422">
        <v>3.126621E-3</v>
      </c>
      <c r="S422">
        <v>3.948689E-3</v>
      </c>
      <c r="T422">
        <v>5.2542689999999998E-3</v>
      </c>
      <c r="U422">
        <v>6.1998369999999997E-3</v>
      </c>
      <c r="V422">
        <v>3.9329530000000003E-3</v>
      </c>
      <c r="W422">
        <v>4.6696660000000003E-3</v>
      </c>
      <c r="X422">
        <v>9.1657639999999999E-3</v>
      </c>
      <c r="Y422">
        <v>1.0138029999999999E-2</v>
      </c>
    </row>
    <row r="423" spans="1:25" x14ac:dyDescent="0.25">
      <c r="A423">
        <v>611</v>
      </c>
      <c r="B423">
        <v>4.7650339999999996E-3</v>
      </c>
      <c r="C423">
        <v>3.1199460000000002E-3</v>
      </c>
      <c r="D423">
        <v>3.483295E-3</v>
      </c>
      <c r="E423">
        <v>2.2597310000000001E-3</v>
      </c>
      <c r="F423">
        <v>3.2682420000000002E-3</v>
      </c>
      <c r="G423">
        <v>3.3707619999999998E-3</v>
      </c>
      <c r="H423">
        <v>9.3221660000000002E-4</v>
      </c>
      <c r="I423">
        <v>1.842499E-3</v>
      </c>
      <c r="J423">
        <v>1.3580319999999999E-3</v>
      </c>
      <c r="K423">
        <v>1.8429760000000001E-3</v>
      </c>
      <c r="L423">
        <v>2.8162E-3</v>
      </c>
      <c r="M423" s="1">
        <v>-8.7261200000000004E-5</v>
      </c>
      <c r="N423">
        <v>1.9845959999999999E-3</v>
      </c>
      <c r="O423">
        <v>2.0036699999999999E-3</v>
      </c>
      <c r="P423">
        <v>4.2982100000000002E-3</v>
      </c>
      <c r="Q423">
        <v>2.013206E-3</v>
      </c>
      <c r="R423">
        <v>2.7751920000000001E-3</v>
      </c>
      <c r="S423">
        <v>2.8452870000000002E-3</v>
      </c>
      <c r="T423">
        <v>3.9548869999999998E-3</v>
      </c>
      <c r="U423">
        <v>4.9672129999999998E-3</v>
      </c>
      <c r="V423">
        <v>3.0980109999999999E-3</v>
      </c>
      <c r="W423">
        <v>4.0707590000000002E-3</v>
      </c>
      <c r="X423">
        <v>7.6470380000000001E-3</v>
      </c>
      <c r="Y423">
        <v>8.5468290000000006E-3</v>
      </c>
    </row>
    <row r="424" spans="1:25" x14ac:dyDescent="0.25">
      <c r="A424">
        <v>612</v>
      </c>
      <c r="B424">
        <v>4.7397610000000003E-3</v>
      </c>
      <c r="C424">
        <v>4.2276379999999997E-3</v>
      </c>
      <c r="D424">
        <v>3.8819309999999999E-3</v>
      </c>
      <c r="E424">
        <v>2.7289390000000001E-3</v>
      </c>
      <c r="F424">
        <v>4.0941240000000002E-3</v>
      </c>
      <c r="G424">
        <v>2.7446749999999998E-3</v>
      </c>
      <c r="H424">
        <v>8.9168549999999998E-4</v>
      </c>
      <c r="I424">
        <v>2.4743080000000001E-3</v>
      </c>
      <c r="J424">
        <v>1.428604E-3</v>
      </c>
      <c r="K424">
        <v>2.296448E-3</v>
      </c>
      <c r="L424">
        <v>3.7107469999999999E-3</v>
      </c>
      <c r="M424">
        <v>3.2424930000000003E-4</v>
      </c>
      <c r="N424">
        <v>2.6955600000000001E-3</v>
      </c>
      <c r="O424">
        <v>2.7055740000000001E-3</v>
      </c>
      <c r="P424">
        <v>4.5108800000000001E-3</v>
      </c>
      <c r="Q424">
        <v>2.8915410000000001E-3</v>
      </c>
      <c r="R424">
        <v>2.6431079999999999E-3</v>
      </c>
      <c r="S424">
        <v>2.7642249999999999E-3</v>
      </c>
      <c r="T424">
        <v>4.824638E-3</v>
      </c>
      <c r="U424">
        <v>5.3653720000000002E-3</v>
      </c>
      <c r="V424">
        <v>3.317356E-3</v>
      </c>
      <c r="W424">
        <v>4.2901040000000003E-3</v>
      </c>
      <c r="X424">
        <v>8.1558229999999995E-3</v>
      </c>
      <c r="Y424">
        <v>9.4447139999999999E-3</v>
      </c>
    </row>
    <row r="425" spans="1:25" x14ac:dyDescent="0.25">
      <c r="A425">
        <v>613</v>
      </c>
      <c r="B425">
        <v>5.0072670000000001E-3</v>
      </c>
      <c r="C425">
        <v>4.1317940000000003E-3</v>
      </c>
      <c r="D425">
        <v>3.498077E-3</v>
      </c>
      <c r="E425">
        <v>2.3479460000000001E-3</v>
      </c>
      <c r="F425">
        <v>3.5181050000000001E-3</v>
      </c>
      <c r="G425">
        <v>2.8328899999999998E-3</v>
      </c>
      <c r="H425">
        <v>5.4693220000000004E-4</v>
      </c>
      <c r="I425">
        <v>1.9712449999999999E-3</v>
      </c>
      <c r="J425">
        <v>9.965897E-4</v>
      </c>
      <c r="K425">
        <v>2.523422E-3</v>
      </c>
      <c r="L425">
        <v>2.5801660000000001E-3</v>
      </c>
      <c r="M425">
        <v>5.8603289999999998E-4</v>
      </c>
      <c r="N425">
        <v>2.5401120000000002E-3</v>
      </c>
      <c r="O425">
        <v>2.3641589999999998E-3</v>
      </c>
      <c r="P425">
        <v>4.2934419999999997E-3</v>
      </c>
      <c r="Q425">
        <v>2.366066E-3</v>
      </c>
      <c r="R425">
        <v>2.4714469999999999E-3</v>
      </c>
      <c r="S425">
        <v>2.891064E-3</v>
      </c>
      <c r="T425">
        <v>4.1489600000000001E-3</v>
      </c>
      <c r="U425">
        <v>5.8097840000000001E-3</v>
      </c>
      <c r="V425">
        <v>3.659725E-3</v>
      </c>
      <c r="W425">
        <v>4.4641489999999997E-3</v>
      </c>
      <c r="X425">
        <v>8.392811E-3</v>
      </c>
      <c r="Y425">
        <v>8.8081359999999994E-3</v>
      </c>
    </row>
    <row r="426" spans="1:25" x14ac:dyDescent="0.25">
      <c r="A426">
        <v>614</v>
      </c>
      <c r="B426">
        <v>5.4616930000000001E-3</v>
      </c>
      <c r="C426">
        <v>3.761768E-3</v>
      </c>
      <c r="D426">
        <v>4.3344500000000001E-3</v>
      </c>
      <c r="E426">
        <v>2.8281209999999998E-3</v>
      </c>
      <c r="F426">
        <v>4.1437150000000001E-3</v>
      </c>
      <c r="G426">
        <v>3.3798220000000002E-3</v>
      </c>
      <c r="H426">
        <v>1.316071E-3</v>
      </c>
      <c r="I426">
        <v>2.445221E-3</v>
      </c>
      <c r="J426">
        <v>1.3308529999999999E-3</v>
      </c>
      <c r="K426">
        <v>2.6388169999999999E-3</v>
      </c>
      <c r="L426">
        <v>3.3926960000000002E-3</v>
      </c>
      <c r="M426">
        <v>7.6675419999999998E-4</v>
      </c>
      <c r="N426">
        <v>2.8266910000000001E-3</v>
      </c>
      <c r="O426">
        <v>2.445221E-3</v>
      </c>
      <c r="P426">
        <v>4.523277E-3</v>
      </c>
      <c r="Q426">
        <v>2.8285979999999999E-3</v>
      </c>
      <c r="R426">
        <v>3.5848619999999999E-3</v>
      </c>
      <c r="S426">
        <v>3.201485E-3</v>
      </c>
      <c r="T426">
        <v>4.5299529999999998E-3</v>
      </c>
      <c r="U426">
        <v>6.216526E-3</v>
      </c>
      <c r="V426">
        <v>3.7569999999999999E-3</v>
      </c>
      <c r="W426">
        <v>4.5166019999999998E-3</v>
      </c>
      <c r="X426">
        <v>8.2979200000000003E-3</v>
      </c>
      <c r="Y426">
        <v>9.4556810000000005E-3</v>
      </c>
    </row>
    <row r="427" spans="1:25" x14ac:dyDescent="0.25">
      <c r="A427">
        <v>615</v>
      </c>
      <c r="B427">
        <v>5.7692530000000002E-3</v>
      </c>
      <c r="C427">
        <v>4.5127869999999999E-3</v>
      </c>
      <c r="D427">
        <v>4.6544079999999996E-3</v>
      </c>
      <c r="E427">
        <v>3.367901E-3</v>
      </c>
      <c r="F427">
        <v>4.254341E-3</v>
      </c>
      <c r="G427">
        <v>3.182411E-3</v>
      </c>
      <c r="H427">
        <v>7.4958800000000003E-4</v>
      </c>
      <c r="I427">
        <v>2.4805069999999999E-3</v>
      </c>
      <c r="J427">
        <v>2.2444729999999999E-3</v>
      </c>
      <c r="K427">
        <v>3.3326150000000001E-3</v>
      </c>
      <c r="L427">
        <v>3.5572049999999999E-3</v>
      </c>
      <c r="M427">
        <v>1.4433860000000001E-3</v>
      </c>
      <c r="N427">
        <v>3.3569339999999998E-3</v>
      </c>
      <c r="O427">
        <v>2.8648380000000002E-3</v>
      </c>
      <c r="P427">
        <v>5.423069E-3</v>
      </c>
      <c r="Q427">
        <v>3.1332970000000002E-3</v>
      </c>
      <c r="R427">
        <v>3.8290020000000002E-3</v>
      </c>
      <c r="S427">
        <v>3.7107469999999999E-3</v>
      </c>
      <c r="T427">
        <v>5.5956840000000001E-3</v>
      </c>
      <c r="U427">
        <v>6.5670010000000003E-3</v>
      </c>
      <c r="V427">
        <v>3.6864279999999998E-3</v>
      </c>
      <c r="W427">
        <v>5.0330160000000004E-3</v>
      </c>
      <c r="X427">
        <v>8.4400180000000005E-3</v>
      </c>
      <c r="Y427">
        <v>9.9081989999999995E-3</v>
      </c>
    </row>
    <row r="428" spans="1:25" x14ac:dyDescent="0.25">
      <c r="A428">
        <v>616</v>
      </c>
      <c r="B428">
        <v>4.2572019999999999E-3</v>
      </c>
      <c r="C428">
        <v>2.9287340000000001E-3</v>
      </c>
      <c r="D428">
        <v>3.201008E-3</v>
      </c>
      <c r="E428">
        <v>1.6717909999999999E-3</v>
      </c>
      <c r="F428">
        <v>2.9115679999999998E-3</v>
      </c>
      <c r="G428">
        <v>1.8663410000000001E-3</v>
      </c>
      <c r="H428">
        <v>-2.5558470000000002E-4</v>
      </c>
      <c r="I428">
        <v>1.7666820000000001E-3</v>
      </c>
      <c r="J428" s="1">
        <v>-7.0095060000000003E-5</v>
      </c>
      <c r="K428">
        <v>1.0380739999999999E-3</v>
      </c>
      <c r="L428">
        <v>2.334118E-3</v>
      </c>
      <c r="M428">
        <v>-1.196861E-3</v>
      </c>
      <c r="N428">
        <v>1.4338490000000001E-3</v>
      </c>
      <c r="O428">
        <v>1.607418E-3</v>
      </c>
      <c r="P428">
        <v>3.503323E-3</v>
      </c>
      <c r="Q428">
        <v>1.398563E-3</v>
      </c>
      <c r="R428">
        <v>1.551151E-3</v>
      </c>
      <c r="S428">
        <v>1.672745E-3</v>
      </c>
      <c r="T428">
        <v>3.516674E-3</v>
      </c>
      <c r="U428">
        <v>4.7588350000000003E-3</v>
      </c>
      <c r="V428">
        <v>2.0074839999999999E-3</v>
      </c>
      <c r="W428">
        <v>3.0751229999999999E-3</v>
      </c>
      <c r="X428">
        <v>6.9360730000000001E-3</v>
      </c>
      <c r="Y428">
        <v>8.3308219999999999E-3</v>
      </c>
    </row>
    <row r="429" spans="1:25" x14ac:dyDescent="0.25">
      <c r="A429">
        <v>617</v>
      </c>
      <c r="B429">
        <v>5.6614880000000001E-3</v>
      </c>
      <c r="C429">
        <v>4.0111540000000003E-3</v>
      </c>
      <c r="D429">
        <v>4.5056339999999997E-3</v>
      </c>
      <c r="E429">
        <v>2.501011E-3</v>
      </c>
      <c r="F429">
        <v>4.2247769999999999E-3</v>
      </c>
      <c r="G429">
        <v>2.6330949999999998E-3</v>
      </c>
      <c r="H429">
        <v>1.0309220000000001E-3</v>
      </c>
      <c r="I429">
        <v>1.9216540000000001E-3</v>
      </c>
      <c r="J429">
        <v>6.3037870000000004E-4</v>
      </c>
      <c r="K429">
        <v>1.9402499999999999E-3</v>
      </c>
      <c r="L429">
        <v>2.7995110000000002E-3</v>
      </c>
      <c r="M429">
        <v>2.2125239999999999E-4</v>
      </c>
      <c r="N429">
        <v>2.3131369999999998E-3</v>
      </c>
      <c r="O429">
        <v>2.1495820000000001E-3</v>
      </c>
      <c r="P429">
        <v>4.4121739999999996E-3</v>
      </c>
      <c r="Q429">
        <v>2.5691989999999999E-3</v>
      </c>
      <c r="R429">
        <v>2.9182430000000001E-3</v>
      </c>
      <c r="S429">
        <v>2.8009409999999999E-3</v>
      </c>
      <c r="T429">
        <v>4.2204859999999999E-3</v>
      </c>
      <c r="U429">
        <v>5.1503180000000001E-3</v>
      </c>
      <c r="V429">
        <v>3.5085680000000001E-3</v>
      </c>
      <c r="W429">
        <v>3.9896970000000004E-3</v>
      </c>
      <c r="X429">
        <v>7.3871609999999997E-3</v>
      </c>
      <c r="Y429">
        <v>9.5810889999999992E-3</v>
      </c>
    </row>
    <row r="430" spans="1:25" x14ac:dyDescent="0.25">
      <c r="A430">
        <v>618</v>
      </c>
      <c r="B430">
        <v>3.3550260000000001E-3</v>
      </c>
      <c r="C430">
        <v>2.862453E-3</v>
      </c>
      <c r="D430">
        <v>2.8514859999999999E-3</v>
      </c>
      <c r="E430">
        <v>1.414776E-3</v>
      </c>
      <c r="F430">
        <v>1.942158E-3</v>
      </c>
      <c r="G430">
        <v>1.8458369999999999E-3</v>
      </c>
      <c r="H430">
        <v>3.2949450000000001E-4</v>
      </c>
      <c r="I430" s="1">
        <v>7.0571899999999994E-5</v>
      </c>
      <c r="J430">
        <v>1.5020370000000001E-4</v>
      </c>
      <c r="K430">
        <v>1.392365E-4</v>
      </c>
      <c r="L430">
        <v>1.516819E-3</v>
      </c>
      <c r="M430">
        <v>-9.9992750000000002E-4</v>
      </c>
      <c r="N430">
        <v>8.6879730000000003E-4</v>
      </c>
      <c r="O430">
        <v>4.6920780000000002E-4</v>
      </c>
      <c r="P430">
        <v>2.5176999999999999E-3</v>
      </c>
      <c r="Q430">
        <v>3.9482120000000002E-4</v>
      </c>
      <c r="R430">
        <v>8.0156330000000003E-4</v>
      </c>
      <c r="S430">
        <v>2.2888180000000001E-4</v>
      </c>
      <c r="T430">
        <v>2.9706950000000002E-3</v>
      </c>
      <c r="U430">
        <v>3.780842E-3</v>
      </c>
      <c r="V430">
        <v>1.3666150000000001E-3</v>
      </c>
      <c r="W430">
        <v>2.2602080000000001E-3</v>
      </c>
      <c r="X430">
        <v>6.4983369999999999E-3</v>
      </c>
      <c r="Y430">
        <v>7.6198580000000002E-3</v>
      </c>
    </row>
    <row r="431" spans="1:25" x14ac:dyDescent="0.25">
      <c r="A431">
        <v>619</v>
      </c>
      <c r="B431">
        <v>5.7783130000000002E-3</v>
      </c>
      <c r="C431">
        <v>3.7231450000000002E-3</v>
      </c>
      <c r="D431">
        <v>4.416466E-3</v>
      </c>
      <c r="E431">
        <v>2.9020309999999998E-3</v>
      </c>
      <c r="F431">
        <v>3.5963060000000001E-3</v>
      </c>
      <c r="G431">
        <v>3.4742359999999999E-3</v>
      </c>
      <c r="H431">
        <v>1.120567E-3</v>
      </c>
      <c r="I431">
        <v>1.894951E-3</v>
      </c>
      <c r="J431">
        <v>1.3585089999999999E-3</v>
      </c>
      <c r="K431">
        <v>1.5158649999999999E-3</v>
      </c>
      <c r="L431">
        <v>3.05748E-3</v>
      </c>
      <c r="M431">
        <v>1.3303760000000001E-4</v>
      </c>
      <c r="N431">
        <v>2.1820070000000001E-3</v>
      </c>
      <c r="O431">
        <v>1.7037389999999999E-3</v>
      </c>
      <c r="P431">
        <v>3.3578869999999999E-3</v>
      </c>
      <c r="Q431">
        <v>2.4886130000000002E-3</v>
      </c>
      <c r="R431">
        <v>1.9783969999999998E-3</v>
      </c>
      <c r="S431">
        <v>1.526833E-3</v>
      </c>
      <c r="T431">
        <v>4.7740940000000004E-3</v>
      </c>
      <c r="U431">
        <v>4.0345190000000003E-3</v>
      </c>
      <c r="V431">
        <v>2.4466510000000002E-3</v>
      </c>
      <c r="W431">
        <v>3.140926E-3</v>
      </c>
      <c r="X431">
        <v>7.0962910000000002E-3</v>
      </c>
      <c r="Y431">
        <v>8.2592959999999993E-3</v>
      </c>
    </row>
    <row r="432" spans="1:25" x14ac:dyDescent="0.25">
      <c r="A432">
        <v>620</v>
      </c>
      <c r="B432">
        <v>4.485607E-3</v>
      </c>
      <c r="C432">
        <v>2.0136830000000001E-3</v>
      </c>
      <c r="D432">
        <v>2.950668E-3</v>
      </c>
      <c r="E432">
        <v>1.0633470000000001E-3</v>
      </c>
      <c r="F432">
        <v>2.5901790000000002E-3</v>
      </c>
      <c r="G432">
        <v>2.0370480000000001E-3</v>
      </c>
      <c r="H432">
        <v>-8.7642670000000005E-4</v>
      </c>
      <c r="I432">
        <v>1.0004040000000001E-3</v>
      </c>
      <c r="J432">
        <v>-9.4413760000000005E-4</v>
      </c>
      <c r="K432">
        <v>7.8630449999999999E-4</v>
      </c>
      <c r="L432">
        <v>1.090527E-3</v>
      </c>
      <c r="M432">
        <v>-2.1777150000000002E-3</v>
      </c>
      <c r="N432">
        <v>9.088516E-4</v>
      </c>
      <c r="O432">
        <v>5.6600569999999998E-4</v>
      </c>
      <c r="P432">
        <v>9.2649460000000002E-4</v>
      </c>
      <c r="Q432">
        <v>8.1777569999999999E-4</v>
      </c>
      <c r="R432">
        <v>-1.6546249999999999E-4</v>
      </c>
      <c r="S432">
        <v>8.3875659999999995E-4</v>
      </c>
      <c r="T432">
        <v>1.716137E-3</v>
      </c>
      <c r="U432">
        <v>2.9525760000000002E-3</v>
      </c>
      <c r="V432">
        <v>2.3031230000000001E-4</v>
      </c>
      <c r="W432">
        <v>1.081944E-3</v>
      </c>
      <c r="X432">
        <v>5.3811070000000004E-3</v>
      </c>
      <c r="Y432">
        <v>6.2007900000000003E-3</v>
      </c>
    </row>
    <row r="433" spans="1:25" x14ac:dyDescent="0.25">
      <c r="A433">
        <v>621</v>
      </c>
      <c r="B433">
        <v>4.2939190000000002E-3</v>
      </c>
      <c r="C433">
        <v>2.3441310000000002E-3</v>
      </c>
      <c r="D433">
        <v>2.0208359999999998E-3</v>
      </c>
      <c r="E433">
        <v>1.9502639999999999E-3</v>
      </c>
      <c r="F433">
        <v>1.7895700000000001E-3</v>
      </c>
      <c r="G433">
        <v>1.4972689999999999E-4</v>
      </c>
      <c r="H433">
        <v>-7.3623660000000002E-4</v>
      </c>
      <c r="I433">
        <v>-6.3705439999999999E-4</v>
      </c>
      <c r="J433">
        <v>-6.5183639999999996E-4</v>
      </c>
      <c r="K433" s="1">
        <v>8.3923339999999999E-5</v>
      </c>
      <c r="L433" s="1">
        <v>-8.4400180000000004E-5</v>
      </c>
      <c r="M433">
        <v>-1.670361E-3</v>
      </c>
      <c r="N433">
        <v>-8.5687640000000004E-4</v>
      </c>
      <c r="O433">
        <v>-1.535416E-3</v>
      </c>
      <c r="P433">
        <v>1.7809869999999999E-3</v>
      </c>
      <c r="Q433">
        <v>-1.285553E-3</v>
      </c>
      <c r="R433">
        <v>5.3453449999999998E-4</v>
      </c>
      <c r="S433">
        <v>2.808571E-4</v>
      </c>
      <c r="T433">
        <v>1.799583E-3</v>
      </c>
      <c r="U433">
        <v>1.319885E-3</v>
      </c>
      <c r="V433">
        <v>1.417637E-3</v>
      </c>
      <c r="W433">
        <v>-8.0776209999999999E-4</v>
      </c>
      <c r="X433">
        <v>4.2433740000000003E-3</v>
      </c>
      <c r="Y433">
        <v>5.8031080000000004E-3</v>
      </c>
    </row>
    <row r="434" spans="1:25" x14ac:dyDescent="0.25">
      <c r="A434">
        <v>622</v>
      </c>
      <c r="B434">
        <v>4.1375159999999999E-3</v>
      </c>
      <c r="C434">
        <v>2.0341869999999998E-3</v>
      </c>
      <c r="D434">
        <v>4.1298869999999996E-3</v>
      </c>
      <c r="E434">
        <v>2.3307800000000002E-3</v>
      </c>
      <c r="F434">
        <v>3.5710329999999999E-3</v>
      </c>
      <c r="G434">
        <v>1.5316010000000001E-3</v>
      </c>
      <c r="H434">
        <v>8.2111360000000004E-4</v>
      </c>
      <c r="I434">
        <v>6.6852570000000002E-4</v>
      </c>
      <c r="J434">
        <v>1.5974040000000001E-4</v>
      </c>
      <c r="K434">
        <v>1.208305E-3</v>
      </c>
      <c r="L434">
        <v>2.241135E-3</v>
      </c>
      <c r="M434">
        <v>-1.0309220000000001E-3</v>
      </c>
      <c r="N434">
        <v>1.1434559999999999E-3</v>
      </c>
      <c r="O434">
        <v>1.4796259999999999E-3</v>
      </c>
      <c r="P434">
        <v>2.6726720000000001E-3</v>
      </c>
      <c r="Q434">
        <v>6.0605999999999995E-4</v>
      </c>
      <c r="R434">
        <v>1.1286740000000001E-3</v>
      </c>
      <c r="S434">
        <v>1.308441E-3</v>
      </c>
      <c r="T434">
        <v>1.2698169999999999E-3</v>
      </c>
      <c r="U434">
        <v>3.8380620000000002E-3</v>
      </c>
      <c r="V434">
        <v>1.097202E-3</v>
      </c>
      <c r="W434">
        <v>8.9979169999999996E-4</v>
      </c>
      <c r="X434">
        <v>5.6190490000000001E-3</v>
      </c>
      <c r="Y434">
        <v>6.7043299999999997E-3</v>
      </c>
    </row>
    <row r="435" spans="1:25" x14ac:dyDescent="0.25">
      <c r="A435">
        <v>623</v>
      </c>
      <c r="B435">
        <v>3.1538009999999999E-3</v>
      </c>
      <c r="C435">
        <v>4.077911E-3</v>
      </c>
      <c r="D435">
        <v>2.6936529999999998E-3</v>
      </c>
      <c r="E435">
        <v>1.6474720000000001E-3</v>
      </c>
      <c r="F435">
        <v>3.0531880000000001E-3</v>
      </c>
      <c r="G435">
        <v>1.0566709999999999E-3</v>
      </c>
      <c r="H435">
        <v>4.0245059999999999E-4</v>
      </c>
      <c r="I435">
        <v>3.8051609999999999E-4</v>
      </c>
      <c r="J435">
        <v>-5.9509280000000003E-4</v>
      </c>
      <c r="K435">
        <v>6.8807600000000003E-4</v>
      </c>
      <c r="L435">
        <v>2.0098690000000001E-3</v>
      </c>
      <c r="M435">
        <v>-1.554489E-3</v>
      </c>
      <c r="N435">
        <v>-4.4584270000000003E-4</v>
      </c>
      <c r="O435">
        <v>-1.778603E-4</v>
      </c>
      <c r="P435">
        <v>2.5281909999999999E-3</v>
      </c>
      <c r="Q435">
        <v>4.18663E-4</v>
      </c>
      <c r="R435" s="1">
        <v>2.4795529999999999E-5</v>
      </c>
      <c r="S435">
        <v>7.3242190000000001E-4</v>
      </c>
      <c r="T435">
        <v>3.6721229999999998E-3</v>
      </c>
      <c r="U435">
        <v>3.6430360000000001E-3</v>
      </c>
      <c r="V435">
        <v>1.875877E-3</v>
      </c>
      <c r="W435">
        <v>2.2182460000000001E-3</v>
      </c>
      <c r="X435">
        <v>6.0696600000000002E-3</v>
      </c>
      <c r="Y435">
        <v>6.6843029999999999E-3</v>
      </c>
    </row>
    <row r="436" spans="1:25" x14ac:dyDescent="0.25">
      <c r="A436">
        <v>624</v>
      </c>
      <c r="B436">
        <v>3.6315919999999999E-3</v>
      </c>
      <c r="C436">
        <v>2.231121E-3</v>
      </c>
      <c r="D436">
        <v>2.5110240000000002E-3</v>
      </c>
      <c r="E436">
        <v>8.3541870000000001E-4</v>
      </c>
      <c r="F436">
        <v>1.3933179999999999E-3</v>
      </c>
      <c r="G436">
        <v>2.7799610000000001E-4</v>
      </c>
      <c r="H436">
        <v>-5.5646899999999997E-4</v>
      </c>
      <c r="I436">
        <v>2.7799610000000001E-4</v>
      </c>
      <c r="J436">
        <v>-5.5646899999999997E-4</v>
      </c>
      <c r="K436">
        <v>5.5646899999999997E-4</v>
      </c>
      <c r="L436">
        <v>1.3933179999999999E-3</v>
      </c>
      <c r="M436">
        <v>-1.943111E-3</v>
      </c>
      <c r="N436">
        <v>-8.3398819999999999E-4</v>
      </c>
      <c r="O436">
        <v>5.5646899999999997E-4</v>
      </c>
      <c r="P436">
        <v>2.5110240000000002E-3</v>
      </c>
      <c r="Q436">
        <v>-2.7847290000000002E-4</v>
      </c>
      <c r="R436">
        <v>0</v>
      </c>
      <c r="S436">
        <v>-2.7847290000000002E-4</v>
      </c>
      <c r="T436">
        <v>2.7909279999999998E-3</v>
      </c>
      <c r="U436">
        <v>2.7909279999999998E-3</v>
      </c>
      <c r="V436">
        <v>2.7799610000000001E-4</v>
      </c>
      <c r="W436">
        <v>1.672268E-3</v>
      </c>
      <c r="X436">
        <v>6.1640740000000003E-3</v>
      </c>
      <c r="Y436">
        <v>7.2941780000000001E-3</v>
      </c>
    </row>
    <row r="437" spans="1:25" x14ac:dyDescent="0.25">
      <c r="A437">
        <v>625</v>
      </c>
      <c r="B437">
        <v>3.1170849999999999E-3</v>
      </c>
      <c r="C437">
        <v>2.2768969999999999E-3</v>
      </c>
      <c r="D437">
        <v>3.604889E-3</v>
      </c>
      <c r="E437">
        <v>1.6965870000000001E-3</v>
      </c>
      <c r="F437">
        <v>3.316402E-3</v>
      </c>
      <c r="G437">
        <v>5.378723E-4</v>
      </c>
      <c r="H437">
        <v>-6.8092350000000001E-4</v>
      </c>
      <c r="I437">
        <v>5.1784520000000003E-4</v>
      </c>
      <c r="J437">
        <v>-1.173019E-4</v>
      </c>
      <c r="K437">
        <v>5.6934360000000003E-4</v>
      </c>
      <c r="L437">
        <v>1.6551020000000001E-3</v>
      </c>
      <c r="M437">
        <v>-1.441002E-3</v>
      </c>
      <c r="N437">
        <v>9.0646740000000002E-4</v>
      </c>
      <c r="O437">
        <v>7.1191790000000004E-4</v>
      </c>
      <c r="P437">
        <v>2.7775759999999999E-3</v>
      </c>
      <c r="Q437">
        <v>2.2745130000000001E-4</v>
      </c>
      <c r="R437">
        <v>-2.608299E-4</v>
      </c>
      <c r="S437">
        <v>5.1832199999999999E-4</v>
      </c>
      <c r="T437">
        <v>2.32029E-3</v>
      </c>
      <c r="U437">
        <v>3.4728049999999998E-3</v>
      </c>
      <c r="V437">
        <v>9.4652180000000003E-4</v>
      </c>
      <c r="W437">
        <v>1.9249919999999999E-3</v>
      </c>
      <c r="X437">
        <v>5.8193209999999997E-3</v>
      </c>
      <c r="Y437">
        <v>7.2317120000000004E-3</v>
      </c>
    </row>
    <row r="438" spans="1:25" x14ac:dyDescent="0.25">
      <c r="A438">
        <v>626</v>
      </c>
      <c r="B438">
        <v>3.873825E-3</v>
      </c>
      <c r="C438">
        <v>2.0332340000000001E-3</v>
      </c>
      <c r="D438">
        <v>2.9869079999999999E-3</v>
      </c>
      <c r="E438">
        <v>9.1028210000000003E-4</v>
      </c>
      <c r="F438">
        <v>1.9831660000000002E-3</v>
      </c>
      <c r="G438">
        <v>1.1453629999999999E-3</v>
      </c>
      <c r="H438">
        <v>-1.542091E-3</v>
      </c>
      <c r="I438">
        <v>6.3371659999999998E-4</v>
      </c>
      <c r="J438">
        <v>-1.2559890000000001E-3</v>
      </c>
      <c r="K438">
        <v>1.3008119999999999E-3</v>
      </c>
      <c r="L438">
        <v>9.7513199999999997E-4</v>
      </c>
      <c r="M438">
        <v>-1.963139E-3</v>
      </c>
      <c r="N438">
        <v>7.4672699999999998E-4</v>
      </c>
      <c r="O438">
        <v>-2.2840499999999999E-4</v>
      </c>
      <c r="P438">
        <v>1.9645690000000002E-3</v>
      </c>
      <c r="Q438" s="1">
        <v>-9.6321109999999996E-5</v>
      </c>
      <c r="R438">
        <v>5.0354000000000002E-4</v>
      </c>
      <c r="S438">
        <v>-2.222061E-4</v>
      </c>
      <c r="T438">
        <v>4.9877169999999998E-4</v>
      </c>
      <c r="U438">
        <v>1.6226770000000001E-3</v>
      </c>
      <c r="V438">
        <v>1.414776E-3</v>
      </c>
      <c r="W438">
        <v>1.505852E-3</v>
      </c>
      <c r="X438">
        <v>5.4359439999999998E-3</v>
      </c>
      <c r="Y438">
        <v>6.3691140000000004E-3</v>
      </c>
    </row>
    <row r="439" spans="1:25" x14ac:dyDescent="0.25">
      <c r="A439">
        <v>627</v>
      </c>
      <c r="B439">
        <v>4.1108129999999996E-3</v>
      </c>
      <c r="C439">
        <v>2.7394289999999998E-3</v>
      </c>
      <c r="D439">
        <v>3.2582280000000002E-3</v>
      </c>
      <c r="E439">
        <v>1.6045569999999999E-3</v>
      </c>
      <c r="F439">
        <v>3.6587719999999998E-3</v>
      </c>
      <c r="G439">
        <v>3.905773E-3</v>
      </c>
      <c r="H439">
        <v>2.1266939999999999E-4</v>
      </c>
      <c r="I439">
        <v>1.832485E-3</v>
      </c>
      <c r="J439" s="1">
        <v>4.8637390000000002E-5</v>
      </c>
      <c r="K439">
        <v>1.5778540000000001E-3</v>
      </c>
      <c r="L439">
        <v>2.110004E-3</v>
      </c>
      <c r="M439">
        <v>-3.8766860000000002E-4</v>
      </c>
      <c r="N439">
        <v>1.0471339999999999E-3</v>
      </c>
      <c r="O439">
        <v>7.3003770000000003E-4</v>
      </c>
      <c r="P439">
        <v>2.9025079999999998E-3</v>
      </c>
      <c r="Q439">
        <v>1.760483E-3</v>
      </c>
      <c r="R439">
        <v>6.6804889999999995E-4</v>
      </c>
      <c r="S439">
        <v>1.5087130000000001E-3</v>
      </c>
      <c r="T439">
        <v>2.532482E-3</v>
      </c>
      <c r="U439">
        <v>3.9911269999999997E-3</v>
      </c>
      <c r="V439">
        <v>1.684189E-3</v>
      </c>
      <c r="W439">
        <v>2.296925E-3</v>
      </c>
      <c r="X439">
        <v>6.5784449999999996E-3</v>
      </c>
      <c r="Y439">
        <v>7.5674059999999996E-3</v>
      </c>
    </row>
    <row r="440" spans="1:25" x14ac:dyDescent="0.25">
      <c r="A440">
        <v>628</v>
      </c>
      <c r="B440">
        <v>5.2213670000000002E-3</v>
      </c>
      <c r="C440">
        <v>3.9024350000000001E-3</v>
      </c>
      <c r="D440">
        <v>2.09713E-3</v>
      </c>
      <c r="E440">
        <v>1.6803740000000001E-3</v>
      </c>
      <c r="F440">
        <v>2.5072100000000002E-3</v>
      </c>
      <c r="G440">
        <v>2.4328230000000002E-3</v>
      </c>
      <c r="H440" s="1">
        <v>-9.8705290000000004E-5</v>
      </c>
      <c r="I440">
        <v>3.6287309999999997E-4</v>
      </c>
      <c r="J440">
        <v>-2.5892260000000001E-4</v>
      </c>
      <c r="K440">
        <v>-6.3276290000000002E-4</v>
      </c>
      <c r="L440">
        <v>1.540661E-3</v>
      </c>
      <c r="M440">
        <v>-1.148701E-3</v>
      </c>
      <c r="N440" s="1">
        <v>8.4400180000000004E-5</v>
      </c>
      <c r="O440">
        <v>7.7772140000000002E-4</v>
      </c>
      <c r="P440">
        <v>4.0321350000000001E-3</v>
      </c>
      <c r="Q440">
        <v>4.0674210000000001E-4</v>
      </c>
      <c r="R440">
        <v>4.6062469999999999E-4</v>
      </c>
      <c r="S440">
        <v>1.050949E-3</v>
      </c>
      <c r="T440">
        <v>1.415253E-3</v>
      </c>
      <c r="U440">
        <v>2.825737E-3</v>
      </c>
      <c r="V440">
        <v>6.8092350000000001E-4</v>
      </c>
      <c r="W440">
        <v>9.8800660000000003E-4</v>
      </c>
      <c r="X440">
        <v>5.3610799999999998E-3</v>
      </c>
      <c r="Y440">
        <v>6.8163870000000001E-3</v>
      </c>
    </row>
    <row r="441" spans="1:25" x14ac:dyDescent="0.25">
      <c r="A441">
        <v>629</v>
      </c>
      <c r="B441">
        <v>4.6720499999999996E-3</v>
      </c>
      <c r="C441">
        <v>2.2745130000000001E-3</v>
      </c>
      <c r="D441">
        <v>2.519608E-3</v>
      </c>
      <c r="E441">
        <v>2.2983549999999999E-4</v>
      </c>
      <c r="F441">
        <v>2.9110910000000002E-3</v>
      </c>
      <c r="G441">
        <v>2.2172930000000001E-4</v>
      </c>
      <c r="H441">
        <v>-1.262188E-3</v>
      </c>
      <c r="I441">
        <v>-4.6062469999999999E-4</v>
      </c>
      <c r="J441">
        <v>-3.4236910000000001E-4</v>
      </c>
      <c r="K441">
        <v>-7.5054169999999999E-4</v>
      </c>
      <c r="L441">
        <v>-8.730888E-4</v>
      </c>
      <c r="M441">
        <v>-2.5167470000000002E-3</v>
      </c>
      <c r="N441">
        <v>-1.3008119999999999E-3</v>
      </c>
      <c r="O441">
        <v>-4.2533870000000001E-4</v>
      </c>
      <c r="P441">
        <v>1.4481540000000001E-3</v>
      </c>
      <c r="Q441">
        <v>-6.7567829999999997E-4</v>
      </c>
      <c r="R441">
        <v>-1.168251E-4</v>
      </c>
      <c r="S441">
        <v>-9.6511839999999997E-4</v>
      </c>
      <c r="T441">
        <v>7.2622300000000002E-4</v>
      </c>
      <c r="U441">
        <v>2.435684E-3</v>
      </c>
      <c r="V441">
        <v>-4.444122E-4</v>
      </c>
      <c r="W441">
        <v>3.6096570000000001E-4</v>
      </c>
      <c r="X441">
        <v>5.0230029999999998E-3</v>
      </c>
      <c r="Y441">
        <v>5.5322649999999998E-3</v>
      </c>
    </row>
    <row r="442" spans="1:25" x14ac:dyDescent="0.25">
      <c r="A442">
        <v>630</v>
      </c>
      <c r="B442">
        <v>2.3412699999999999E-3</v>
      </c>
      <c r="C442">
        <v>7.2097779999999998E-4</v>
      </c>
      <c r="D442">
        <v>1.1305810000000001E-3</v>
      </c>
      <c r="E442">
        <v>5.5933000000000003E-4</v>
      </c>
      <c r="F442" s="1">
        <v>8.1539150000000003E-5</v>
      </c>
      <c r="G442">
        <v>1.9598010000000001E-4</v>
      </c>
      <c r="H442">
        <v>-6.1130519999999999E-4</v>
      </c>
      <c r="I442">
        <v>-5.893707E-4</v>
      </c>
      <c r="J442">
        <v>-2.5248530000000001E-3</v>
      </c>
      <c r="K442">
        <v>-1.068115E-4</v>
      </c>
      <c r="L442">
        <v>3.7336349999999999E-4</v>
      </c>
      <c r="M442">
        <v>-2.6659969999999998E-3</v>
      </c>
      <c r="N442">
        <v>-2.0246510000000001E-3</v>
      </c>
      <c r="O442">
        <v>-7.1477889999999999E-4</v>
      </c>
      <c r="P442">
        <v>4.6205520000000002E-4</v>
      </c>
      <c r="Q442">
        <v>-1.338959E-3</v>
      </c>
      <c r="R442">
        <v>-2.6392939999999999E-3</v>
      </c>
      <c r="S442">
        <v>-1.540184E-3</v>
      </c>
      <c r="T442">
        <v>-1.8119809999999999E-4</v>
      </c>
      <c r="U442">
        <v>5.316734E-4</v>
      </c>
      <c r="V442">
        <v>-1.4581679999999999E-3</v>
      </c>
      <c r="W442">
        <v>4.415512E-4</v>
      </c>
      <c r="X442">
        <v>3.4399029999999998E-3</v>
      </c>
      <c r="Y442">
        <v>4.5523639999999997E-3</v>
      </c>
    </row>
    <row r="443" spans="1:25" x14ac:dyDescent="0.25">
      <c r="A443">
        <v>631</v>
      </c>
      <c r="B443">
        <v>4.4469829999999998E-3</v>
      </c>
      <c r="C443">
        <v>3.905773E-3</v>
      </c>
      <c r="D443">
        <v>3.368378E-3</v>
      </c>
      <c r="E443">
        <v>1.97649E-3</v>
      </c>
      <c r="F443">
        <v>4.0912630000000004E-3</v>
      </c>
      <c r="G443">
        <v>7.8630449999999999E-4</v>
      </c>
      <c r="H443">
        <v>-5.1641459999999997E-4</v>
      </c>
      <c r="I443">
        <v>1.264095E-3</v>
      </c>
      <c r="J443">
        <v>-1.6479489999999999E-3</v>
      </c>
      <c r="K443">
        <v>-1.363754E-4</v>
      </c>
      <c r="L443">
        <v>1.549721E-3</v>
      </c>
      <c r="M443">
        <v>-4.2200089999999999E-4</v>
      </c>
      <c r="N443">
        <v>1.6832349999999999E-4</v>
      </c>
      <c r="O443">
        <v>1.5091900000000001E-3</v>
      </c>
      <c r="P443">
        <v>3.7889479999999999E-3</v>
      </c>
      <c r="Q443">
        <v>-5.2928920000000002E-4</v>
      </c>
      <c r="R443">
        <v>-1.1897089999999999E-3</v>
      </c>
      <c r="S443">
        <v>3.7670139999999998E-4</v>
      </c>
      <c r="T443">
        <v>1.646996E-3</v>
      </c>
      <c r="U443">
        <v>1.7638210000000001E-3</v>
      </c>
      <c r="V443">
        <v>-9.8800660000000003E-4</v>
      </c>
      <c r="W443">
        <v>3.6478040000000002E-4</v>
      </c>
      <c r="X443">
        <v>4.3673519999999997E-3</v>
      </c>
      <c r="Y443">
        <v>7.5078009999999997E-3</v>
      </c>
    </row>
    <row r="444" spans="1:25" x14ac:dyDescent="0.25">
      <c r="A444">
        <v>632</v>
      </c>
      <c r="B444">
        <v>3.3049580000000002E-3</v>
      </c>
      <c r="C444">
        <v>-7.6484679999999996E-4</v>
      </c>
      <c r="D444">
        <v>8.1443789999999998E-4</v>
      </c>
      <c r="E444">
        <v>-1.9960400000000001E-3</v>
      </c>
      <c r="F444">
        <v>-1.095295E-3</v>
      </c>
      <c r="G444">
        <v>-1.1029239999999999E-3</v>
      </c>
      <c r="H444">
        <v>-2.3860930000000002E-3</v>
      </c>
      <c r="I444">
        <v>-1.9564629999999999E-3</v>
      </c>
      <c r="J444">
        <v>-4.110336E-3</v>
      </c>
      <c r="K444">
        <v>-2.352238E-3</v>
      </c>
      <c r="L444">
        <v>-2.4232860000000002E-3</v>
      </c>
      <c r="M444">
        <v>-4.898548E-3</v>
      </c>
      <c r="N444">
        <v>-3.6759380000000001E-3</v>
      </c>
      <c r="O444">
        <v>-2.0213129999999998E-3</v>
      </c>
      <c r="P444" s="1">
        <v>6.2942500000000003E-5</v>
      </c>
      <c r="Q444">
        <v>-2.6984209999999999E-3</v>
      </c>
      <c r="R444">
        <v>-4.2829510000000001E-3</v>
      </c>
      <c r="S444">
        <v>-4.2419429999999998E-3</v>
      </c>
      <c r="T444">
        <v>-1.852036E-3</v>
      </c>
      <c r="U444">
        <v>-1.618862E-3</v>
      </c>
      <c r="V444">
        <v>-3.9715769999999996E-3</v>
      </c>
      <c r="W444">
        <v>-1.726151E-3</v>
      </c>
      <c r="X444">
        <v>2.0484919999999998E-3</v>
      </c>
      <c r="Y444">
        <v>4.3482779999999997E-3</v>
      </c>
    </row>
    <row r="445" spans="1:25" x14ac:dyDescent="0.25">
      <c r="A445">
        <v>633</v>
      </c>
      <c r="B445">
        <v>4.0063859999999998E-3</v>
      </c>
      <c r="C445">
        <v>2.9702190000000001E-3</v>
      </c>
      <c r="D445">
        <v>3.1085010000000001E-3</v>
      </c>
      <c r="E445">
        <v>-2.093315E-4</v>
      </c>
      <c r="F445">
        <v>1.7409319999999999E-3</v>
      </c>
      <c r="G445" s="1">
        <v>1.382828E-5</v>
      </c>
      <c r="H445">
        <v>-1.86348E-3</v>
      </c>
      <c r="I445">
        <v>-1.433372E-3</v>
      </c>
      <c r="J445">
        <v>-1.3670920000000001E-3</v>
      </c>
      <c r="K445">
        <v>-7.0333479999999996E-4</v>
      </c>
      <c r="L445">
        <v>-2.7523040000000001E-3</v>
      </c>
      <c r="M445">
        <v>-2.801418E-3</v>
      </c>
      <c r="N445">
        <v>-2.7952189999999998E-3</v>
      </c>
      <c r="O445">
        <v>-1.841068E-3</v>
      </c>
      <c r="P445" s="1">
        <v>-4.8637390000000002E-5</v>
      </c>
      <c r="Q445">
        <v>-2.083302E-3</v>
      </c>
      <c r="R445">
        <v>-3.5328870000000002E-3</v>
      </c>
      <c r="S445">
        <v>-2.891064E-3</v>
      </c>
      <c r="T445">
        <v>-1.41716E-3</v>
      </c>
      <c r="U445">
        <v>1.7943379999999999E-3</v>
      </c>
      <c r="V445">
        <v>-1.5244480000000001E-3</v>
      </c>
      <c r="W445">
        <v>-6.0367579999999997E-4</v>
      </c>
      <c r="X445">
        <v>3.381252E-3</v>
      </c>
      <c r="Y445">
        <v>3.3702850000000002E-3</v>
      </c>
    </row>
    <row r="446" spans="1:25" x14ac:dyDescent="0.25">
      <c r="A446">
        <v>634</v>
      </c>
      <c r="B446">
        <v>1.3666150000000001E-3</v>
      </c>
      <c r="C446">
        <v>2.046108E-3</v>
      </c>
      <c r="D446">
        <v>2.0270349999999999E-3</v>
      </c>
      <c r="E446">
        <v>-6.9808960000000003E-4</v>
      </c>
      <c r="F446">
        <v>-7.0095059999999998E-4</v>
      </c>
      <c r="G446">
        <v>-1.3346670000000001E-3</v>
      </c>
      <c r="H446">
        <v>-4.0669440000000003E-3</v>
      </c>
      <c r="I446">
        <v>-1.3556480000000001E-3</v>
      </c>
      <c r="J446">
        <v>-4.0717119999999999E-3</v>
      </c>
      <c r="K446">
        <v>-2.0394329999999998E-3</v>
      </c>
      <c r="L446">
        <v>-1.3351439999999999E-3</v>
      </c>
      <c r="M446">
        <v>-4.0802959999999997E-3</v>
      </c>
      <c r="N446">
        <v>-1.298904E-3</v>
      </c>
      <c r="O446">
        <v>-4.7245029999999997E-3</v>
      </c>
      <c r="P446">
        <v>-1.3694759999999999E-3</v>
      </c>
      <c r="Q446">
        <v>-1.338482E-3</v>
      </c>
      <c r="R446">
        <v>-2.0532609999999998E-3</v>
      </c>
      <c r="S446">
        <v>-2.0504E-3</v>
      </c>
      <c r="T446">
        <v>-2.0470620000000001E-3</v>
      </c>
      <c r="U446">
        <v>-7.0714949999999997E-4</v>
      </c>
      <c r="V446">
        <v>-2.0523070000000002E-3</v>
      </c>
      <c r="W446">
        <v>-3.4122470000000002E-3</v>
      </c>
      <c r="X446" s="1">
        <v>2.384186E-5</v>
      </c>
      <c r="Y446">
        <v>1.3775829999999999E-3</v>
      </c>
    </row>
    <row r="447" spans="1:25" x14ac:dyDescent="0.25">
      <c r="A447">
        <v>635</v>
      </c>
      <c r="B447">
        <v>3.6706920000000001E-3</v>
      </c>
      <c r="C447">
        <v>3.6339760000000001E-3</v>
      </c>
      <c r="D447">
        <v>1.428127E-3</v>
      </c>
      <c r="E447">
        <v>-7.1573260000000005E-4</v>
      </c>
      <c r="F447">
        <v>1.6660690000000001E-3</v>
      </c>
      <c r="G447">
        <v>2.0523070000000002E-3</v>
      </c>
      <c r="H447">
        <v>-1.480103E-3</v>
      </c>
      <c r="I447" s="1">
        <v>9.3460079999999995E-5</v>
      </c>
      <c r="J447">
        <v>2.8324129999999999E-4</v>
      </c>
      <c r="K447" s="1">
        <v>3.5285949999999997E-5</v>
      </c>
      <c r="L447">
        <v>8.6259840000000004E-4</v>
      </c>
      <c r="M447">
        <v>-2.1309850000000002E-3</v>
      </c>
      <c r="N447">
        <v>2.588272E-3</v>
      </c>
      <c r="O447" s="1">
        <v>-6.5326689999999998E-5</v>
      </c>
      <c r="P447">
        <v>1.7023090000000001E-4</v>
      </c>
      <c r="Q447">
        <v>7.4386600000000004E-4</v>
      </c>
      <c r="R447">
        <v>-2.76041E-3</v>
      </c>
      <c r="S447">
        <v>-2.1405220000000002E-3</v>
      </c>
      <c r="T447">
        <v>-5.1355360000000002E-4</v>
      </c>
      <c r="U447">
        <v>9.1028210000000003E-4</v>
      </c>
      <c r="V447">
        <v>-1.4796259999999999E-3</v>
      </c>
      <c r="W447">
        <v>-2.2954939999999999E-3</v>
      </c>
      <c r="X447">
        <v>5.1665310000000002E-3</v>
      </c>
      <c r="Y447">
        <v>4.583836E-3</v>
      </c>
    </row>
    <row r="448" spans="1:25" x14ac:dyDescent="0.25">
      <c r="A448">
        <v>636</v>
      </c>
      <c r="B448">
        <v>2.7165409999999998E-3</v>
      </c>
      <c r="C448">
        <v>1.5249249999999999E-3</v>
      </c>
      <c r="D448">
        <v>1.2373919999999999E-3</v>
      </c>
      <c r="E448">
        <v>-4.6348569999999999E-4</v>
      </c>
      <c r="F448">
        <v>8.9359279999999997E-4</v>
      </c>
      <c r="G448">
        <v>-1.2440680000000001E-3</v>
      </c>
      <c r="H448">
        <v>-2.7503969999999999E-3</v>
      </c>
      <c r="I448" s="1">
        <v>-5.0067900000000002E-5</v>
      </c>
      <c r="J448">
        <v>-2.0818709999999999E-3</v>
      </c>
      <c r="K448">
        <v>-2.4528499999999999E-3</v>
      </c>
      <c r="L448">
        <v>3.3330920000000002E-4</v>
      </c>
      <c r="M448">
        <v>-4.1098590000000004E-3</v>
      </c>
      <c r="N448">
        <v>-2.6040080000000001E-3</v>
      </c>
      <c r="O448">
        <v>-3.7508009999999998E-3</v>
      </c>
      <c r="P448">
        <v>6.513596E-4</v>
      </c>
      <c r="Q448">
        <v>-9.3555449999999996E-4</v>
      </c>
      <c r="R448">
        <v>-1.366138E-3</v>
      </c>
      <c r="S448">
        <v>-1.8706319999999999E-3</v>
      </c>
      <c r="T448">
        <v>-2.7513499999999997E-4</v>
      </c>
      <c r="U448">
        <v>2.3460390000000001E-4</v>
      </c>
      <c r="V448">
        <v>-2.6130680000000001E-3</v>
      </c>
      <c r="W448">
        <v>-4.2104719999999998E-3</v>
      </c>
      <c r="X448">
        <v>2.6693340000000002E-3</v>
      </c>
      <c r="Y448">
        <v>3.2601359999999998E-3</v>
      </c>
    </row>
    <row r="449" spans="1:25" x14ac:dyDescent="0.25">
      <c r="A449">
        <v>637</v>
      </c>
      <c r="B449">
        <v>3.7355420000000001E-3</v>
      </c>
      <c r="C449">
        <v>1.245499E-3</v>
      </c>
      <c r="D449">
        <v>1.0752680000000001E-3</v>
      </c>
      <c r="E449">
        <v>-1.7738340000000001E-4</v>
      </c>
      <c r="F449">
        <v>1.111031E-4</v>
      </c>
      <c r="G449">
        <v>-8.478165E-4</v>
      </c>
      <c r="H449">
        <v>-9.8991389999999991E-4</v>
      </c>
      <c r="I449">
        <v>-1.2102129999999999E-3</v>
      </c>
      <c r="J449">
        <v>-3.6859509999999998E-3</v>
      </c>
      <c r="K449">
        <v>-1.8792150000000001E-3</v>
      </c>
      <c r="L449">
        <v>-5.5313110000000003E-4</v>
      </c>
      <c r="M449">
        <v>-4.5390129999999997E-3</v>
      </c>
      <c r="N449">
        <v>-9.0551379999999999E-4</v>
      </c>
      <c r="O449">
        <v>-1.9016269999999999E-3</v>
      </c>
      <c r="P449">
        <v>4.5537950000000001E-4</v>
      </c>
      <c r="Q449">
        <v>-2.2029879999999999E-3</v>
      </c>
      <c r="R449">
        <v>-3.1580919999999999E-3</v>
      </c>
      <c r="S449">
        <v>-1.324654E-3</v>
      </c>
      <c r="T449">
        <v>-2.0208359999999998E-3</v>
      </c>
      <c r="U449">
        <v>-1.324654E-3</v>
      </c>
      <c r="V449">
        <v>-3.2682420000000002E-3</v>
      </c>
      <c r="W449">
        <v>-2.0527840000000002E-3</v>
      </c>
      <c r="X449">
        <v>4.0845869999999998E-3</v>
      </c>
      <c r="Y449">
        <v>2.843857E-3</v>
      </c>
    </row>
    <row r="450" spans="1:25" x14ac:dyDescent="0.25">
      <c r="A450">
        <v>638</v>
      </c>
      <c r="B450">
        <v>5.4516790000000001E-3</v>
      </c>
      <c r="C450">
        <v>3.1929020000000001E-3</v>
      </c>
      <c r="D450">
        <v>2.2692680000000001E-3</v>
      </c>
      <c r="E450">
        <v>1.3117789999999999E-3</v>
      </c>
      <c r="F450">
        <v>7.4100489999999995E-4</v>
      </c>
      <c r="G450">
        <v>2.5987630000000002E-4</v>
      </c>
      <c r="H450">
        <v>-7.4481959999999996E-4</v>
      </c>
      <c r="I450">
        <v>-1.5120509999999999E-3</v>
      </c>
      <c r="J450" s="1">
        <v>4.3869019999999998E-5</v>
      </c>
      <c r="K450">
        <v>1.095295E-3</v>
      </c>
      <c r="L450">
        <v>2.1443370000000001E-3</v>
      </c>
      <c r="M450">
        <v>-2.166271E-3</v>
      </c>
      <c r="N450">
        <v>-8.6116790000000001E-4</v>
      </c>
      <c r="O450">
        <v>-1.8258090000000001E-3</v>
      </c>
      <c r="P450">
        <v>1.5320780000000001E-3</v>
      </c>
      <c r="Q450">
        <v>-4.9877169999999998E-4</v>
      </c>
      <c r="R450">
        <v>-2.319813E-3</v>
      </c>
      <c r="S450">
        <v>7.5721740000000005E-4</v>
      </c>
      <c r="T450">
        <v>-2.4271009999999999E-4</v>
      </c>
      <c r="U450">
        <v>1.3113019999999999E-4</v>
      </c>
      <c r="V450">
        <v>-6.0224530000000005E-4</v>
      </c>
      <c r="W450">
        <v>2.264977E-4</v>
      </c>
      <c r="X450">
        <v>2.5959009999999999E-3</v>
      </c>
      <c r="Y450">
        <v>5.9509280000000003E-3</v>
      </c>
    </row>
    <row r="451" spans="1:25" x14ac:dyDescent="0.25">
      <c r="A451">
        <v>639</v>
      </c>
      <c r="B451">
        <v>4.0292740000000002E-3</v>
      </c>
      <c r="C451">
        <v>2.5110240000000002E-3</v>
      </c>
      <c r="D451">
        <v>2.8100009999999999E-3</v>
      </c>
      <c r="E451">
        <v>1.3780590000000001E-3</v>
      </c>
      <c r="F451">
        <v>9.307861E-4</v>
      </c>
      <c r="G451">
        <v>-1.0242459999999999E-3</v>
      </c>
      <c r="H451">
        <v>-1.6899110000000001E-3</v>
      </c>
      <c r="I451">
        <v>-1.097202E-3</v>
      </c>
      <c r="J451">
        <v>-7.5149539999999995E-4</v>
      </c>
      <c r="K451">
        <v>-1.7523770000000001E-3</v>
      </c>
      <c r="L451">
        <v>-2.222061E-4</v>
      </c>
      <c r="M451">
        <v>-4.7435760000000002E-3</v>
      </c>
      <c r="N451">
        <v>9.5891949999999998E-4</v>
      </c>
      <c r="O451">
        <v>-1.910686E-3</v>
      </c>
      <c r="P451">
        <v>2.8800959999999997E-4</v>
      </c>
      <c r="Q451">
        <v>-1.7390249999999999E-3</v>
      </c>
      <c r="R451">
        <v>-2.0394329999999998E-3</v>
      </c>
      <c r="S451">
        <v>-1.1353489999999999E-3</v>
      </c>
      <c r="T451">
        <v>-4.5680999999999999E-4</v>
      </c>
      <c r="U451">
        <v>1.897335E-3</v>
      </c>
      <c r="V451">
        <v>-1.229763E-3</v>
      </c>
      <c r="W451">
        <v>-1.2512210000000001E-3</v>
      </c>
      <c r="X451">
        <v>1.094341E-3</v>
      </c>
      <c r="Y451">
        <v>3.7107469999999999E-3</v>
      </c>
    </row>
    <row r="452" spans="1:25" x14ac:dyDescent="0.25">
      <c r="A452">
        <v>640</v>
      </c>
      <c r="B452">
        <v>1.4433860000000001E-3</v>
      </c>
      <c r="C452">
        <v>3.219604E-3</v>
      </c>
      <c r="D452">
        <v>3.1509400000000001E-3</v>
      </c>
      <c r="E452">
        <v>3.6659240000000001E-3</v>
      </c>
      <c r="F452">
        <v>2.9821399999999999E-3</v>
      </c>
      <c r="G452">
        <v>-1.029968E-3</v>
      </c>
      <c r="H452">
        <v>-3.158569E-3</v>
      </c>
      <c r="I452">
        <v>-8.4638599999999997E-4</v>
      </c>
      <c r="J452">
        <v>-3.6120409999999999E-3</v>
      </c>
      <c r="K452">
        <v>-7.9774860000000002E-4</v>
      </c>
      <c r="L452">
        <v>-1.126766E-3</v>
      </c>
      <c r="M452">
        <v>-3.6616330000000001E-3</v>
      </c>
      <c r="N452">
        <v>-3.2367709999999998E-3</v>
      </c>
      <c r="O452">
        <v>-2.7508739999999999E-3</v>
      </c>
      <c r="P452">
        <v>5.4931640000000002E-4</v>
      </c>
      <c r="Q452" s="1">
        <v>-6.7234040000000003E-5</v>
      </c>
      <c r="R452">
        <v>-2.9726029999999999E-3</v>
      </c>
      <c r="S452">
        <v>-2.0575519999999998E-3</v>
      </c>
      <c r="T452">
        <v>-1.5468599999999999E-3</v>
      </c>
      <c r="U452">
        <v>1.7309190000000001E-4</v>
      </c>
      <c r="V452">
        <v>-4.0020940000000003E-3</v>
      </c>
      <c r="W452">
        <v>-1.2907979999999999E-3</v>
      </c>
      <c r="X452" s="1">
        <v>9.7751619999999996E-5</v>
      </c>
      <c r="Y452">
        <v>4.0144919999999997E-3</v>
      </c>
    </row>
    <row r="453" spans="1:25" x14ac:dyDescent="0.25">
      <c r="A453">
        <v>641</v>
      </c>
      <c r="B453">
        <v>9.5252989999999992E-3</v>
      </c>
      <c r="C453">
        <v>2.4328230000000002E-3</v>
      </c>
      <c r="D453">
        <v>1.226425E-3</v>
      </c>
      <c r="E453">
        <v>2.463818E-3</v>
      </c>
      <c r="F453">
        <v>1.8262860000000001E-3</v>
      </c>
      <c r="G453">
        <v>-9.508133E-4</v>
      </c>
      <c r="H453">
        <v>3.5953519999999998E-4</v>
      </c>
      <c r="I453">
        <v>1.0881420000000001E-3</v>
      </c>
      <c r="J453">
        <v>-4.5127869999999999E-3</v>
      </c>
      <c r="K453">
        <v>-1.106739E-3</v>
      </c>
      <c r="L453">
        <v>-4.8255919999999999E-4</v>
      </c>
      <c r="M453">
        <v>-4.829407E-3</v>
      </c>
      <c r="N453">
        <v>9.2887880000000001E-4</v>
      </c>
      <c r="O453">
        <v>-3.6778449999999999E-3</v>
      </c>
      <c r="P453">
        <v>-2.681732E-3</v>
      </c>
      <c r="Q453">
        <v>-1.5735630000000001E-4</v>
      </c>
      <c r="R453">
        <v>-2.9587749999999999E-3</v>
      </c>
      <c r="S453">
        <v>-6.2394140000000004E-3</v>
      </c>
      <c r="T453">
        <v>-3.266335E-3</v>
      </c>
      <c r="U453">
        <v>2.2654530000000002E-3</v>
      </c>
      <c r="V453">
        <v>-2.2830960000000001E-3</v>
      </c>
      <c r="W453">
        <v>-1.125336E-3</v>
      </c>
      <c r="X453">
        <v>3.4303670000000001E-3</v>
      </c>
      <c r="Y453">
        <v>2.747059E-3</v>
      </c>
    </row>
    <row r="454" spans="1:25" x14ac:dyDescent="0.25">
      <c r="A454">
        <v>642</v>
      </c>
      <c r="B454" s="1">
        <v>9.822845E-5</v>
      </c>
      <c r="C454">
        <v>1.5683170000000001E-3</v>
      </c>
      <c r="D454">
        <v>3.117561E-3</v>
      </c>
      <c r="E454">
        <v>3.5476679999999999E-3</v>
      </c>
      <c r="F454">
        <v>3.140926E-3</v>
      </c>
      <c r="G454">
        <v>3.827572E-3</v>
      </c>
      <c r="H454">
        <v>-5.3896899999999999E-3</v>
      </c>
      <c r="I454">
        <v>-2.356529E-3</v>
      </c>
      <c r="J454">
        <v>-4.4412610000000002E-3</v>
      </c>
      <c r="K454">
        <v>-3.2458309999999998E-3</v>
      </c>
      <c r="L454">
        <v>-1.795769E-3</v>
      </c>
      <c r="M454">
        <v>-3.3974650000000001E-3</v>
      </c>
      <c r="N454">
        <v>-1.3303760000000001E-3</v>
      </c>
      <c r="O454">
        <v>-6.8016049999999996E-3</v>
      </c>
      <c r="P454">
        <v>-3.1847949999999998E-3</v>
      </c>
      <c r="Q454" s="1">
        <v>-4.053116E-5</v>
      </c>
      <c r="R454">
        <v>-2.2611620000000002E-3</v>
      </c>
      <c r="S454">
        <v>-6.1578750000000002E-3</v>
      </c>
      <c r="T454">
        <v>-3.2553669999999999E-3</v>
      </c>
      <c r="U454">
        <v>6.0749049999999998E-4</v>
      </c>
      <c r="V454">
        <v>-6.1416629999999997E-4</v>
      </c>
      <c r="W454">
        <v>-2.8858180000000001E-3</v>
      </c>
      <c r="X454">
        <v>-2.8553010000000002E-3</v>
      </c>
      <c r="Y454">
        <v>5.7458879999999996E-4</v>
      </c>
    </row>
    <row r="455" spans="1:25" x14ac:dyDescent="0.25">
      <c r="A455">
        <v>643</v>
      </c>
      <c r="B455">
        <v>9.245872E-4</v>
      </c>
      <c r="C455">
        <v>-3.112316E-3</v>
      </c>
      <c r="D455">
        <v>2.1038060000000002E-3</v>
      </c>
      <c r="E455">
        <v>-2.8500560000000001E-3</v>
      </c>
      <c r="F455">
        <v>-8.9578629999999999E-3</v>
      </c>
      <c r="G455">
        <v>-8.9282990000000007E-3</v>
      </c>
      <c r="H455">
        <v>-1.0313030000000001E-2</v>
      </c>
      <c r="I455">
        <v>-7.2684289999999999E-3</v>
      </c>
      <c r="J455">
        <v>-5.0778389999999998E-3</v>
      </c>
      <c r="K455">
        <v>-3.9787290000000003E-3</v>
      </c>
      <c r="L455">
        <v>-6.930828E-3</v>
      </c>
      <c r="M455">
        <v>-7.0772170000000002E-3</v>
      </c>
      <c r="N455">
        <v>-5.9537890000000001E-3</v>
      </c>
      <c r="O455">
        <v>-3.1237600000000002E-3</v>
      </c>
      <c r="P455">
        <v>-7.9746250000000008E-3</v>
      </c>
      <c r="Q455">
        <v>-2.0198820000000002E-3</v>
      </c>
      <c r="R455">
        <v>-3.8452149999999999E-3</v>
      </c>
      <c r="S455">
        <v>-3.0770300000000001E-3</v>
      </c>
      <c r="T455">
        <v>-6.0162540000000004E-3</v>
      </c>
      <c r="U455">
        <v>-2.8986929999999999E-3</v>
      </c>
      <c r="V455">
        <v>-7.9722400000000002E-3</v>
      </c>
      <c r="W455">
        <v>-7.1506499999999997E-3</v>
      </c>
      <c r="X455">
        <v>-1.320839E-4</v>
      </c>
      <c r="Y455">
        <v>-4.1780469999999998E-3</v>
      </c>
    </row>
    <row r="456" spans="1:25" x14ac:dyDescent="0.25">
      <c r="A456">
        <v>644</v>
      </c>
      <c r="B456">
        <v>-1.152992E-3</v>
      </c>
      <c r="C456">
        <v>4.8780439999999998E-3</v>
      </c>
      <c r="D456">
        <v>3.4918789999999998E-3</v>
      </c>
      <c r="E456">
        <v>-8.0251689999999995E-4</v>
      </c>
      <c r="F456">
        <v>6.5422060000000005E-4</v>
      </c>
      <c r="G456">
        <v>-8.4829329999999996E-4</v>
      </c>
      <c r="H456">
        <v>-7.2193150000000005E-4</v>
      </c>
      <c r="I456">
        <v>1.389503E-3</v>
      </c>
      <c r="J456">
        <v>-5.60379E-3</v>
      </c>
      <c r="K456">
        <v>-5.3510670000000001E-3</v>
      </c>
      <c r="L456">
        <v>-7.5912480000000001E-3</v>
      </c>
      <c r="M456">
        <v>-3.2062530000000001E-3</v>
      </c>
      <c r="N456">
        <v>-8.8620190000000005E-3</v>
      </c>
      <c r="O456">
        <v>-4.365921E-3</v>
      </c>
      <c r="P456">
        <v>-6.4401629999999996E-3</v>
      </c>
      <c r="Q456" s="1">
        <v>9.250641E-5</v>
      </c>
      <c r="R456">
        <v>-8.7327959999999993E-3</v>
      </c>
      <c r="S456">
        <v>-4.4746400000000002E-3</v>
      </c>
      <c r="T456">
        <v>-5.4135320000000004E-3</v>
      </c>
      <c r="U456">
        <v>-5.4264070000000003E-3</v>
      </c>
      <c r="V456">
        <v>-5.4025649999999998E-3</v>
      </c>
      <c r="W456">
        <v>-4.6315189999999997E-3</v>
      </c>
      <c r="X456">
        <v>-2.4471279999999998E-3</v>
      </c>
      <c r="Y456">
        <v>3.5548210000000001E-3</v>
      </c>
    </row>
    <row r="457" spans="1:25" x14ac:dyDescent="0.25">
      <c r="A457">
        <v>645</v>
      </c>
      <c r="B457">
        <v>-2.0632739999999999E-3</v>
      </c>
      <c r="C457">
        <v>4.8122410000000001E-3</v>
      </c>
      <c r="D457">
        <v>9.150505E-4</v>
      </c>
      <c r="E457">
        <v>1.2421610000000001E-3</v>
      </c>
      <c r="F457">
        <v>2.7027129999999998E-3</v>
      </c>
      <c r="G457">
        <v>-4.4837000000000002E-3</v>
      </c>
      <c r="H457">
        <v>-3.446579E-3</v>
      </c>
      <c r="I457">
        <v>-1.118183E-3</v>
      </c>
      <c r="J457">
        <v>-7.6174739999999999E-3</v>
      </c>
      <c r="K457">
        <v>-2.4037360000000001E-3</v>
      </c>
      <c r="L457">
        <v>-7.3966980000000002E-3</v>
      </c>
      <c r="M457">
        <v>-5.8059690000000002E-3</v>
      </c>
      <c r="N457">
        <v>-7.153034E-3</v>
      </c>
      <c r="O457">
        <v>-3.5471919999999998E-3</v>
      </c>
      <c r="P457">
        <v>-4.2042729999999997E-3</v>
      </c>
      <c r="Q457">
        <v>-4.0578840000000003E-3</v>
      </c>
      <c r="R457">
        <v>-6.1202050000000001E-3</v>
      </c>
      <c r="S457">
        <v>-5.4683689999999998E-3</v>
      </c>
      <c r="T457">
        <v>-4.2004590000000001E-3</v>
      </c>
      <c r="U457">
        <v>-3.3512120000000001E-3</v>
      </c>
      <c r="V457">
        <v>-6.9007870000000002E-3</v>
      </c>
      <c r="W457">
        <v>-1.217508E-2</v>
      </c>
      <c r="X457">
        <v>-6.3223840000000003E-3</v>
      </c>
      <c r="Y457">
        <v>-1.3208390000000001E-3</v>
      </c>
    </row>
    <row r="458" spans="1:25" x14ac:dyDescent="0.25">
      <c r="A458">
        <v>646</v>
      </c>
      <c r="B458">
        <v>-2.3832319999999999E-3</v>
      </c>
      <c r="C458">
        <v>-1.9454959999999999E-3</v>
      </c>
      <c r="D458">
        <v>-6.8278310000000004E-3</v>
      </c>
      <c r="E458">
        <v>-4.8799510000000004E-3</v>
      </c>
      <c r="F458">
        <v>-5.5408480000000001E-3</v>
      </c>
      <c r="G458">
        <v>-7.9531670000000006E-3</v>
      </c>
      <c r="H458">
        <v>-1.5968320000000001E-2</v>
      </c>
      <c r="I458">
        <v>-3.7794109999999999E-3</v>
      </c>
      <c r="J458">
        <v>-8.2569119999999999E-3</v>
      </c>
      <c r="K458">
        <v>-1.003504E-2</v>
      </c>
      <c r="L458">
        <v>-1.2954240000000001E-2</v>
      </c>
      <c r="M458">
        <v>-1.4264580000000001E-2</v>
      </c>
      <c r="N458">
        <v>-7.2741510000000004E-3</v>
      </c>
      <c r="O458">
        <v>-1.2744429999999999E-2</v>
      </c>
      <c r="P458">
        <v>-1.0833260000000001E-2</v>
      </c>
      <c r="Q458">
        <v>-1.205587E-2</v>
      </c>
      <c r="R458">
        <v>-1.2845519999999999E-2</v>
      </c>
      <c r="S458">
        <v>-1.029968E-2</v>
      </c>
      <c r="T458">
        <v>-4.016876E-3</v>
      </c>
      <c r="U458">
        <v>-6.4401629999999996E-3</v>
      </c>
      <c r="V458">
        <v>-1.090384E-2</v>
      </c>
      <c r="W458">
        <v>-6.1144830000000004E-3</v>
      </c>
      <c r="X458">
        <v>-1.064777E-3</v>
      </c>
      <c r="Y458">
        <v>-8.169651E-3</v>
      </c>
    </row>
    <row r="459" spans="1:25" x14ac:dyDescent="0.25">
      <c r="A459">
        <v>647</v>
      </c>
      <c r="B459">
        <v>-2.4604800000000001E-4</v>
      </c>
      <c r="C459">
        <v>2.3183819999999999E-3</v>
      </c>
      <c r="D459">
        <v>8.7289810000000002E-3</v>
      </c>
      <c r="E459">
        <v>2.556324E-3</v>
      </c>
      <c r="F459">
        <v>6.4988140000000003E-3</v>
      </c>
      <c r="G459">
        <v>-4.1036609999999998E-3</v>
      </c>
      <c r="H459">
        <v>-1.088715E-2</v>
      </c>
      <c r="I459">
        <v>-5.5274959999999998E-3</v>
      </c>
      <c r="J459">
        <v>-7.0104599999999996E-3</v>
      </c>
      <c r="K459">
        <v>-3.1552310000000001E-3</v>
      </c>
      <c r="L459">
        <v>-4.304886E-3</v>
      </c>
      <c r="M459">
        <v>-1.3753410000000001E-2</v>
      </c>
      <c r="N459">
        <v>-7.163048E-3</v>
      </c>
      <c r="O459">
        <v>-5.3148270000000003E-3</v>
      </c>
      <c r="P459">
        <v>-3.7727360000000001E-3</v>
      </c>
      <c r="Q459">
        <v>-8.6131100000000002E-3</v>
      </c>
      <c r="R459">
        <v>-6.1826709999999998E-3</v>
      </c>
      <c r="S459">
        <v>-5.8617590000000002E-3</v>
      </c>
      <c r="T459">
        <v>-2.3603439999999999E-3</v>
      </c>
      <c r="U459">
        <v>2.0523070000000002E-3</v>
      </c>
      <c r="V459">
        <v>-1.078224E-2</v>
      </c>
      <c r="W459">
        <v>-9.6864700000000008E-3</v>
      </c>
      <c r="X459">
        <v>-1.9330980000000001E-3</v>
      </c>
      <c r="Y459">
        <v>-4.6849250000000004E-3</v>
      </c>
    </row>
    <row r="460" spans="1:25" x14ac:dyDescent="0.25">
      <c r="A460">
        <v>648</v>
      </c>
      <c r="B460">
        <v>-7.8711509999999998E-3</v>
      </c>
      <c r="C460">
        <v>-2.7146340000000001E-3</v>
      </c>
      <c r="D460">
        <v>9.6240040000000002E-3</v>
      </c>
      <c r="E460">
        <v>-1.9168849999999999E-3</v>
      </c>
      <c r="F460">
        <v>6.9618230000000004E-4</v>
      </c>
      <c r="G460">
        <v>-3.5767559999999999E-3</v>
      </c>
      <c r="H460">
        <v>-8.2216259999999992E-3</v>
      </c>
      <c r="I460">
        <v>-1.1526109999999999E-2</v>
      </c>
      <c r="J460">
        <v>-8.9292529999999998E-3</v>
      </c>
      <c r="K460">
        <v>-7.5664520000000004E-3</v>
      </c>
      <c r="L460">
        <v>-8.3055500000000001E-3</v>
      </c>
      <c r="M460">
        <v>-9.5639230000000002E-3</v>
      </c>
      <c r="N460">
        <v>-5.2723880000000002E-3</v>
      </c>
      <c r="O460">
        <v>-5.5408480000000001E-3</v>
      </c>
      <c r="P460">
        <v>-1.291752E-3</v>
      </c>
      <c r="Q460">
        <v>-9.3650820000000003E-3</v>
      </c>
      <c r="R460">
        <v>-1.226377E-2</v>
      </c>
      <c r="S460">
        <v>-4.8484799999999996E-3</v>
      </c>
      <c r="T460">
        <v>-1.027203E-2</v>
      </c>
      <c r="U460">
        <v>-5.43642E-3</v>
      </c>
      <c r="V460">
        <v>-7.603645E-3</v>
      </c>
      <c r="W460">
        <v>-6.7338939999999998E-3</v>
      </c>
      <c r="X460">
        <v>-9.4170569999999995E-3</v>
      </c>
      <c r="Y460">
        <v>3.2424930000000003E-4</v>
      </c>
    </row>
    <row r="461" spans="1:25" x14ac:dyDescent="0.25">
      <c r="A461">
        <v>649</v>
      </c>
      <c r="B461">
        <v>2.040863E-3</v>
      </c>
      <c r="C461">
        <v>-3.7384030000000001E-4</v>
      </c>
      <c r="D461">
        <v>2.5653839999999998E-4</v>
      </c>
      <c r="E461">
        <v>-2.1071430000000001E-3</v>
      </c>
      <c r="F461">
        <v>-6.4468380000000001E-4</v>
      </c>
      <c r="G461">
        <v>-4.2490959999999999E-3</v>
      </c>
      <c r="H461">
        <v>-4.9533839999999999E-3</v>
      </c>
      <c r="I461">
        <v>-6.2122339999999996E-3</v>
      </c>
      <c r="J461">
        <v>-4.3444629999999998E-3</v>
      </c>
      <c r="K461">
        <v>-5.6200030000000002E-3</v>
      </c>
      <c r="L461">
        <v>-2.1886829999999999E-3</v>
      </c>
      <c r="M461">
        <v>-5.2628520000000002E-3</v>
      </c>
      <c r="N461">
        <v>-3.405094E-3</v>
      </c>
      <c r="O461">
        <v>-1.630306E-3</v>
      </c>
      <c r="P461">
        <v>-2.190113E-3</v>
      </c>
      <c r="Q461">
        <v>-4.3025019999999997E-3</v>
      </c>
      <c r="R461">
        <v>-7.9045299999999999E-3</v>
      </c>
      <c r="S461">
        <v>-4.741192E-3</v>
      </c>
      <c r="T461">
        <v>-1.46389E-3</v>
      </c>
      <c r="U461">
        <v>-2.9349329999999998E-3</v>
      </c>
      <c r="V461">
        <v>-2.370834E-3</v>
      </c>
      <c r="W461">
        <v>4.959106E-4</v>
      </c>
      <c r="X461">
        <v>1.9340519999999999E-3</v>
      </c>
      <c r="Y461">
        <v>2.9468540000000002E-4</v>
      </c>
    </row>
    <row r="462" spans="1:25" x14ac:dyDescent="0.25">
      <c r="A462">
        <v>650</v>
      </c>
      <c r="B462">
        <v>6.2751769999999998E-4</v>
      </c>
      <c r="C462" s="1">
        <v>6.1988830000000002E-6</v>
      </c>
      <c r="D462">
        <v>-2.8038020000000001E-4</v>
      </c>
      <c r="E462">
        <v>3.354073E-3</v>
      </c>
      <c r="F462">
        <v>1.0995860000000001E-3</v>
      </c>
      <c r="G462">
        <v>-5.7764050000000001E-3</v>
      </c>
      <c r="H462">
        <v>-8.573532E-3</v>
      </c>
      <c r="I462">
        <v>-4.7101970000000002E-3</v>
      </c>
      <c r="J462">
        <v>-2.440453E-3</v>
      </c>
      <c r="K462">
        <v>-2.9478070000000002E-3</v>
      </c>
      <c r="L462">
        <v>-8.993149E-4</v>
      </c>
      <c r="M462">
        <v>-8.8071820000000002E-3</v>
      </c>
      <c r="N462">
        <v>-8.1930159999999991E-3</v>
      </c>
      <c r="O462">
        <v>-6.903172E-3</v>
      </c>
      <c r="P462">
        <v>1.718521E-3</v>
      </c>
      <c r="Q462">
        <v>-6.4458850000000002E-3</v>
      </c>
      <c r="R462">
        <v>-9.2096330000000001E-3</v>
      </c>
      <c r="S462">
        <v>-5.2952770000000001E-3</v>
      </c>
      <c r="T462">
        <v>-3.015995E-3</v>
      </c>
      <c r="U462">
        <v>-3.103733E-3</v>
      </c>
      <c r="V462">
        <v>-6.4778329999999997E-3</v>
      </c>
      <c r="W462">
        <v>-9.8237989999999994E-3</v>
      </c>
      <c r="X462">
        <v>-3.3664699999999999E-3</v>
      </c>
      <c r="Y462">
        <v>6.1082840000000003E-4</v>
      </c>
    </row>
    <row r="463" spans="1:25" x14ac:dyDescent="0.25">
      <c r="A463">
        <v>651</v>
      </c>
      <c r="B463" s="1">
        <v>-3.910065E-5</v>
      </c>
      <c r="C463">
        <v>-2.7084349999999999E-3</v>
      </c>
      <c r="D463">
        <v>2.5773049999999998E-3</v>
      </c>
      <c r="E463">
        <v>4.2672159999999999E-3</v>
      </c>
      <c r="F463">
        <v>-9.6130369999999996E-4</v>
      </c>
      <c r="G463" s="1">
        <v>-3.2901760000000001E-5</v>
      </c>
      <c r="H463">
        <v>-5.8617590000000002E-3</v>
      </c>
      <c r="I463">
        <v>-5.8646200000000001E-3</v>
      </c>
      <c r="J463">
        <v>-8.8028910000000002E-3</v>
      </c>
      <c r="K463">
        <v>-1.2655260000000001E-3</v>
      </c>
      <c r="L463">
        <v>-4.9486160000000003E-3</v>
      </c>
      <c r="M463">
        <v>-1.0215760000000001E-2</v>
      </c>
      <c r="N463">
        <v>-3.154755E-3</v>
      </c>
      <c r="O463">
        <v>-3.5939219999999998E-3</v>
      </c>
      <c r="P463">
        <v>5.1822659999999996E-3</v>
      </c>
      <c r="Q463">
        <v>-6.0453410000000001E-3</v>
      </c>
      <c r="R463">
        <v>-8.7661739999999998E-3</v>
      </c>
      <c r="S463">
        <v>-5.5260659999999996E-3</v>
      </c>
      <c r="T463">
        <v>-4.2901040000000003E-3</v>
      </c>
      <c r="U463">
        <v>-5.7997700000000001E-3</v>
      </c>
      <c r="V463">
        <v>-7.4868199999999999E-3</v>
      </c>
      <c r="W463">
        <v>-7.4467659999999996E-3</v>
      </c>
      <c r="X463">
        <v>-7.4396130000000003E-3</v>
      </c>
      <c r="Y463">
        <v>1.816273E-3</v>
      </c>
    </row>
    <row r="464" spans="1:25" x14ac:dyDescent="0.25">
      <c r="A464">
        <v>652</v>
      </c>
      <c r="B464">
        <v>-1.4133450000000001E-3</v>
      </c>
      <c r="C464">
        <v>3.4136769999999999E-3</v>
      </c>
      <c r="D464">
        <v>2.1910670000000001E-3</v>
      </c>
      <c r="E464">
        <v>-2.2330280000000002E-3</v>
      </c>
      <c r="F464">
        <v>-1.6622539999999999E-3</v>
      </c>
      <c r="G464">
        <v>-4.0650369999999996E-3</v>
      </c>
      <c r="H464">
        <v>-4.08268E-3</v>
      </c>
      <c r="I464">
        <v>-5.8789250000000001E-3</v>
      </c>
      <c r="J464">
        <v>6.7281719999999999E-4</v>
      </c>
      <c r="K464" s="1">
        <v>5.483627E-5</v>
      </c>
      <c r="L464">
        <v>3.6005970000000001E-3</v>
      </c>
      <c r="M464">
        <v>-7.6117520000000003E-3</v>
      </c>
      <c r="N464">
        <v>-3.7097929999999999E-3</v>
      </c>
      <c r="O464">
        <v>-4.508972E-3</v>
      </c>
      <c r="P464">
        <v>-1.5578269999999999E-3</v>
      </c>
      <c r="Q464">
        <v>-2.3922919999999999E-3</v>
      </c>
      <c r="R464">
        <v>-5.2666659999999997E-3</v>
      </c>
      <c r="S464">
        <v>-5.1088330000000001E-3</v>
      </c>
      <c r="T464">
        <v>-4.9796099999999998E-3</v>
      </c>
      <c r="U464">
        <v>-5.9223179999999998E-4</v>
      </c>
      <c r="V464">
        <v>2.4733540000000001E-3</v>
      </c>
      <c r="W464">
        <v>-6.3433650000000001E-3</v>
      </c>
      <c r="X464">
        <v>7.7152250000000003E-4</v>
      </c>
      <c r="Y464">
        <v>2.1181110000000002E-3</v>
      </c>
    </row>
    <row r="465" spans="1:25" x14ac:dyDescent="0.25">
      <c r="A465">
        <v>653</v>
      </c>
      <c r="B465">
        <v>-3.4365649999999999E-3</v>
      </c>
      <c r="C465">
        <v>-4.4293400000000004E-3</v>
      </c>
      <c r="D465">
        <v>-5.2661899999999996E-3</v>
      </c>
      <c r="E465">
        <v>-3.5114289999999999E-3</v>
      </c>
      <c r="F465">
        <v>-3.4103390000000001E-3</v>
      </c>
      <c r="G465">
        <v>-1.1128900000000001E-2</v>
      </c>
      <c r="H465">
        <v>-7.8229900000000002E-3</v>
      </c>
      <c r="I465">
        <v>-7.790089E-3</v>
      </c>
      <c r="J465">
        <v>-8.7242129999999998E-3</v>
      </c>
      <c r="K465">
        <v>-3.5476679999999999E-3</v>
      </c>
      <c r="L465">
        <v>-1.046133E-2</v>
      </c>
      <c r="M465">
        <v>-7.779121E-3</v>
      </c>
      <c r="N465">
        <v>-8.6374280000000008E-3</v>
      </c>
      <c r="O465">
        <v>-7.7586169999999998E-3</v>
      </c>
      <c r="P465">
        <v>-1.039314E-2</v>
      </c>
      <c r="Q465">
        <v>-7.8144070000000006E-3</v>
      </c>
      <c r="R465">
        <v>-6.1068529999999998E-3</v>
      </c>
      <c r="S465">
        <v>-5.2514079999999999E-3</v>
      </c>
      <c r="T465">
        <v>-5.1965709999999997E-3</v>
      </c>
      <c r="U465">
        <v>-1.0371689999999999E-2</v>
      </c>
      <c r="V465">
        <v>-7.9145429999999996E-3</v>
      </c>
      <c r="W465">
        <v>-9.4265939999999999E-3</v>
      </c>
      <c r="X465">
        <v>-6.1340329999999997E-3</v>
      </c>
      <c r="Y465">
        <v>-5.2428249999999996E-3</v>
      </c>
    </row>
    <row r="466" spans="1:25" x14ac:dyDescent="0.25">
      <c r="A466">
        <v>654</v>
      </c>
      <c r="B466">
        <v>2.4981500000000002E-3</v>
      </c>
      <c r="C466">
        <v>-7.5054169999999999E-4</v>
      </c>
      <c r="D466">
        <v>-1.70517E-3</v>
      </c>
      <c r="E466">
        <v>-4.0278429999999997E-3</v>
      </c>
      <c r="F466">
        <v>6.8917270000000003E-3</v>
      </c>
      <c r="G466">
        <v>1.259804E-3</v>
      </c>
      <c r="H466">
        <v>-4.6062469999999999E-3</v>
      </c>
      <c r="I466">
        <v>-2.556324E-3</v>
      </c>
      <c r="J466">
        <v>-2.7017590000000002E-3</v>
      </c>
      <c r="K466">
        <v>-2.6884080000000002E-3</v>
      </c>
      <c r="L466">
        <v>-2.1038060000000002E-3</v>
      </c>
      <c r="M466">
        <v>-3.7913320000000001E-3</v>
      </c>
      <c r="N466">
        <v>-2.871513E-3</v>
      </c>
      <c r="O466">
        <v>-2.0127299999999999E-3</v>
      </c>
      <c r="P466">
        <v>-3.882885E-3</v>
      </c>
      <c r="Q466">
        <v>-2.8591160000000001E-3</v>
      </c>
      <c r="R466">
        <v>-4.7426220000000002E-3</v>
      </c>
      <c r="S466">
        <v>-4.379272E-3</v>
      </c>
      <c r="T466">
        <v>-7.0810320000000003E-4</v>
      </c>
      <c r="U466">
        <v>-7.9965590000000001E-4</v>
      </c>
      <c r="V466">
        <v>-4.3005939999999996E-3</v>
      </c>
      <c r="W466">
        <v>2.5024410000000002E-3</v>
      </c>
      <c r="X466">
        <v>8.5306170000000003E-4</v>
      </c>
      <c r="Y466">
        <v>2.8748509999999999E-3</v>
      </c>
    </row>
    <row r="467" spans="1:25" x14ac:dyDescent="0.25">
      <c r="A467">
        <v>655</v>
      </c>
      <c r="B467">
        <v>6.3819890000000002E-3</v>
      </c>
      <c r="C467">
        <v>9.3855859999999996E-3</v>
      </c>
      <c r="D467">
        <v>9.6158979999999995E-3</v>
      </c>
      <c r="E467">
        <v>7.2965620000000004E-3</v>
      </c>
      <c r="F467">
        <v>1.02582E-2</v>
      </c>
      <c r="G467">
        <v>7.5731280000000002E-3</v>
      </c>
      <c r="H467">
        <v>7.1921349999999997E-3</v>
      </c>
      <c r="I467">
        <v>8.6355210000000002E-3</v>
      </c>
      <c r="J467">
        <v>6.0205459999999999E-3</v>
      </c>
      <c r="K467">
        <v>1.002693E-2</v>
      </c>
      <c r="L467">
        <v>9.1333390000000007E-3</v>
      </c>
      <c r="M467">
        <v>6.5584179999999999E-3</v>
      </c>
      <c r="N467">
        <v>7.3146820000000003E-3</v>
      </c>
      <c r="O467">
        <v>6.2060359999999998E-3</v>
      </c>
      <c r="P467">
        <v>1.2699129999999999E-2</v>
      </c>
      <c r="Q467">
        <v>7.1291920000000003E-3</v>
      </c>
      <c r="R467">
        <v>8.2750319999999999E-3</v>
      </c>
      <c r="S467">
        <v>1.237392E-2</v>
      </c>
      <c r="T467">
        <v>1.15056E-2</v>
      </c>
      <c r="U467">
        <v>7.3199270000000004E-3</v>
      </c>
      <c r="V467">
        <v>1.020479E-2</v>
      </c>
      <c r="W467">
        <v>1.1734959999999999E-2</v>
      </c>
      <c r="X467">
        <v>1.577187E-2</v>
      </c>
      <c r="Y467">
        <v>1.720524E-2</v>
      </c>
    </row>
    <row r="468" spans="1:25" x14ac:dyDescent="0.25">
      <c r="A468">
        <v>656</v>
      </c>
      <c r="B468">
        <v>7.6522830000000002E-3</v>
      </c>
      <c r="C468">
        <v>6.5197939999999998E-3</v>
      </c>
      <c r="D468">
        <v>6.8702700000000004E-3</v>
      </c>
      <c r="E468">
        <v>4.9495700000000004E-3</v>
      </c>
      <c r="F468">
        <v>7.0223810000000003E-3</v>
      </c>
      <c r="G468">
        <v>6.9189070000000002E-3</v>
      </c>
      <c r="H468">
        <v>4.045486E-3</v>
      </c>
      <c r="I468">
        <v>4.7025679999999999E-3</v>
      </c>
      <c r="J468">
        <v>4.3401719999999998E-3</v>
      </c>
      <c r="K468">
        <v>5.3277020000000001E-3</v>
      </c>
      <c r="L468">
        <v>5.7005880000000004E-3</v>
      </c>
      <c r="M468">
        <v>3.540039E-3</v>
      </c>
      <c r="N468">
        <v>7.1725850000000004E-3</v>
      </c>
      <c r="O468">
        <v>6.3214300000000003E-3</v>
      </c>
      <c r="P468">
        <v>8.1081390000000003E-3</v>
      </c>
      <c r="Q468">
        <v>7.1897510000000003E-3</v>
      </c>
      <c r="R468">
        <v>6.026745E-3</v>
      </c>
      <c r="S468">
        <v>5.9823990000000002E-3</v>
      </c>
      <c r="T468">
        <v>8.7356570000000008E-3</v>
      </c>
      <c r="U468">
        <v>9.9492069999999998E-3</v>
      </c>
      <c r="V468">
        <v>7.8301429999999995E-3</v>
      </c>
      <c r="W468">
        <v>8.5234639999999997E-3</v>
      </c>
      <c r="X468">
        <v>1.189899E-2</v>
      </c>
      <c r="Y468">
        <v>1.3020520000000001E-2</v>
      </c>
    </row>
    <row r="469" spans="1:25" x14ac:dyDescent="0.25">
      <c r="A469">
        <v>657</v>
      </c>
      <c r="B469">
        <v>1.2679099999999999E-3</v>
      </c>
      <c r="C469">
        <v>-8.3827969999999996E-4</v>
      </c>
      <c r="D469">
        <v>-2.1677020000000001E-3</v>
      </c>
      <c r="E469">
        <v>-5.0020220000000001E-4</v>
      </c>
      <c r="F469">
        <v>-2.7446749999999998E-3</v>
      </c>
      <c r="G469">
        <v>-4.2152400000000003E-3</v>
      </c>
      <c r="H469">
        <v>-5.3052899999999998E-3</v>
      </c>
      <c r="I469">
        <v>-1.4572140000000001E-3</v>
      </c>
      <c r="J469">
        <v>-4.1928290000000003E-3</v>
      </c>
      <c r="K469">
        <v>-2.346992E-3</v>
      </c>
      <c r="L469">
        <v>2.8324129999999999E-4</v>
      </c>
      <c r="M469">
        <v>-5.2280429999999999E-3</v>
      </c>
      <c r="N469">
        <v>-6.6499710000000002E-3</v>
      </c>
      <c r="O469">
        <v>-7.1954729999999995E-4</v>
      </c>
      <c r="P469">
        <v>1.5392299999999999E-3</v>
      </c>
      <c r="Q469">
        <v>-3.1890870000000002E-3</v>
      </c>
      <c r="R469">
        <v>-5.8317180000000001E-4</v>
      </c>
      <c r="S469">
        <v>-2.1724700000000001E-3</v>
      </c>
      <c r="T469">
        <v>-6.6804889999999995E-4</v>
      </c>
      <c r="U469">
        <v>3.3378599999999998E-4</v>
      </c>
      <c r="V469">
        <v>-2.0079609999999999E-3</v>
      </c>
      <c r="W469">
        <v>-9.1934199999999997E-4</v>
      </c>
      <c r="X469">
        <v>3.511906E-3</v>
      </c>
      <c r="Y469">
        <v>7.5597759999999998E-3</v>
      </c>
    </row>
    <row r="470" spans="1:25" x14ac:dyDescent="0.25">
      <c r="A470">
        <v>658</v>
      </c>
      <c r="B470">
        <v>5.2852630000000001E-3</v>
      </c>
      <c r="C470">
        <v>3.5700800000000002E-3</v>
      </c>
      <c r="D470">
        <v>2.2335050000000002E-3</v>
      </c>
      <c r="E470">
        <v>1.495838E-3</v>
      </c>
      <c r="F470">
        <v>3.3335690000000002E-3</v>
      </c>
      <c r="G470">
        <v>-3.5996439999999999E-3</v>
      </c>
      <c r="H470">
        <v>-3.739834E-3</v>
      </c>
      <c r="I470">
        <v>-7.7199940000000002E-4</v>
      </c>
      <c r="J470">
        <v>-1.4123919999999999E-3</v>
      </c>
      <c r="K470">
        <v>-1.2459750000000001E-3</v>
      </c>
      <c r="L470">
        <v>2.0837780000000001E-3</v>
      </c>
      <c r="M470">
        <v>-2.3965840000000002E-3</v>
      </c>
      <c r="N470">
        <v>-2.0565990000000001E-3</v>
      </c>
      <c r="O470">
        <v>-1.8062589999999999E-3</v>
      </c>
      <c r="P470">
        <v>-7.5817110000000001E-4</v>
      </c>
      <c r="Q470">
        <v>-9.6035000000000001E-4</v>
      </c>
      <c r="R470">
        <v>1.0476109999999999E-3</v>
      </c>
      <c r="S470">
        <v>2.1600720000000001E-4</v>
      </c>
      <c r="T470">
        <v>1.9030570000000001E-3</v>
      </c>
      <c r="U470">
        <v>-3.156662E-4</v>
      </c>
      <c r="V470">
        <v>-2.9468540000000002E-4</v>
      </c>
      <c r="W470">
        <v>5.478859E-4</v>
      </c>
      <c r="X470">
        <v>2.5520320000000001E-3</v>
      </c>
      <c r="Y470">
        <v>8.7747569999999993E-3</v>
      </c>
    </row>
    <row r="471" spans="1:25" x14ac:dyDescent="0.25">
      <c r="A471">
        <v>659</v>
      </c>
      <c r="B471">
        <v>9.7742079999999995E-3</v>
      </c>
      <c r="C471">
        <v>1.5916820000000001E-3</v>
      </c>
      <c r="D471">
        <v>1.508236E-3</v>
      </c>
      <c r="E471">
        <v>-1.7023090000000001E-4</v>
      </c>
      <c r="F471">
        <v>-1.729965E-3</v>
      </c>
      <c r="G471">
        <v>2.5091169999999999E-3</v>
      </c>
      <c r="H471">
        <v>-2.0399089999999999E-3</v>
      </c>
      <c r="I471">
        <v>-7.6961520000000004E-4</v>
      </c>
      <c r="J471">
        <v>-3.5452840000000001E-3</v>
      </c>
      <c r="K471">
        <v>1.138687E-3</v>
      </c>
      <c r="L471">
        <v>-6.429672E-3</v>
      </c>
      <c r="M471">
        <v>-3.4809110000000002E-3</v>
      </c>
      <c r="N471">
        <v>-6.4601900000000002E-3</v>
      </c>
      <c r="O471">
        <v>-7.82156E-3</v>
      </c>
      <c r="P471">
        <v>3.873348E-3</v>
      </c>
      <c r="Q471">
        <v>-6.4659119999999999E-3</v>
      </c>
      <c r="R471">
        <v>-4.6033860000000001E-3</v>
      </c>
      <c r="S471">
        <v>-1.363754E-4</v>
      </c>
      <c r="T471">
        <v>1.670361E-3</v>
      </c>
      <c r="U471">
        <v>-2.8238299999999998E-3</v>
      </c>
      <c r="V471">
        <v>1.152515E-3</v>
      </c>
      <c r="W471">
        <v>-5.1159860000000003E-3</v>
      </c>
      <c r="X471" s="1">
        <v>3.9577479999999997E-5</v>
      </c>
      <c r="Y471">
        <v>5.6257249999999998E-3</v>
      </c>
    </row>
    <row r="472" spans="1:25" x14ac:dyDescent="0.25">
      <c r="A472">
        <v>660</v>
      </c>
      <c r="B472">
        <v>1.4834399999999999E-3</v>
      </c>
      <c r="C472">
        <v>7.6274869999999996E-3</v>
      </c>
      <c r="D472">
        <v>7.4911120000000003E-3</v>
      </c>
      <c r="E472">
        <v>-5.0725939999999997E-3</v>
      </c>
      <c r="F472">
        <v>-4.1556359999999999E-3</v>
      </c>
      <c r="G472">
        <v>-5.0683020000000002E-3</v>
      </c>
      <c r="H472">
        <v>1.8110279999999999E-3</v>
      </c>
      <c r="I472">
        <v>8.1634519999999996E-4</v>
      </c>
      <c r="J472">
        <v>5.6219099999999997E-4</v>
      </c>
      <c r="K472">
        <v>-5.2127839999999998E-3</v>
      </c>
      <c r="L472">
        <v>-3.2353400000000002E-3</v>
      </c>
      <c r="M472">
        <v>-8.7118149999999995E-3</v>
      </c>
      <c r="N472">
        <v>-7.4696540000000001E-3</v>
      </c>
      <c r="O472">
        <v>3.637314E-3</v>
      </c>
      <c r="P472">
        <v>-4.5986179999999996E-3</v>
      </c>
      <c r="Q472">
        <v>-5.8140750000000001E-3</v>
      </c>
      <c r="R472">
        <v>-7.251263E-3</v>
      </c>
      <c r="S472">
        <v>-8.4261890000000006E-3</v>
      </c>
      <c r="T472">
        <v>-9.1648100000000002E-4</v>
      </c>
      <c r="U472">
        <v>-1.8897059999999999E-3</v>
      </c>
      <c r="V472">
        <v>-5.3391460000000003E-3</v>
      </c>
      <c r="W472">
        <v>-4.7693249999999996E-3</v>
      </c>
      <c r="X472">
        <v>7.4119570000000003E-3</v>
      </c>
      <c r="Y472">
        <v>1.173019E-2</v>
      </c>
    </row>
    <row r="473" spans="1:25" x14ac:dyDescent="0.25">
      <c r="A473">
        <v>661</v>
      </c>
      <c r="B473">
        <v>-8.1710819999999997E-3</v>
      </c>
      <c r="C473">
        <v>-3.057003E-3</v>
      </c>
      <c r="D473">
        <v>-2.6831630000000001E-3</v>
      </c>
      <c r="E473">
        <v>-3.0136109999999998E-3</v>
      </c>
      <c r="F473">
        <v>-2.0632739999999999E-3</v>
      </c>
      <c r="G473">
        <v>-4.5685769999999999E-3</v>
      </c>
      <c r="H473">
        <v>-9.8209379999999995E-3</v>
      </c>
      <c r="I473">
        <v>4.386902E-4</v>
      </c>
      <c r="J473">
        <v>-1.363993E-2</v>
      </c>
      <c r="K473">
        <v>-9.0522769999999992E-3</v>
      </c>
      <c r="L473">
        <v>-1.250887E-2</v>
      </c>
      <c r="M473">
        <v>-9.7994799999999993E-3</v>
      </c>
      <c r="N473">
        <v>-8.2535739999999996E-3</v>
      </c>
      <c r="O473">
        <v>-1.306438E-2</v>
      </c>
      <c r="P473">
        <v>-5.3811070000000004E-3</v>
      </c>
      <c r="Q473">
        <v>-1.0323519999999999E-2</v>
      </c>
      <c r="R473">
        <v>-3.247738E-3</v>
      </c>
      <c r="S473">
        <v>-4.5781140000000003E-3</v>
      </c>
      <c r="T473">
        <v>-6.0453410000000001E-3</v>
      </c>
      <c r="U473">
        <v>-1.0324E-2</v>
      </c>
      <c r="V473">
        <v>-1.8999579999999999E-2</v>
      </c>
      <c r="W473">
        <v>-1.6250609999999999E-2</v>
      </c>
      <c r="X473">
        <v>-1.054621E-2</v>
      </c>
      <c r="Y473">
        <v>-8.8047980000000008E-3</v>
      </c>
    </row>
    <row r="474" spans="1:25" x14ac:dyDescent="0.25">
      <c r="A474">
        <v>662</v>
      </c>
      <c r="B474">
        <v>-1.4204980000000001E-3</v>
      </c>
      <c r="C474">
        <v>1.217842E-3</v>
      </c>
      <c r="D474">
        <v>-1.518726E-3</v>
      </c>
      <c r="E474">
        <v>-1.2493129999999999E-4</v>
      </c>
      <c r="F474">
        <v>-6.6881179999999998E-3</v>
      </c>
      <c r="G474">
        <v>-2.689838E-3</v>
      </c>
      <c r="H474">
        <v>-4.1885380000000003E-3</v>
      </c>
      <c r="I474">
        <v>-2.663136E-3</v>
      </c>
      <c r="J474">
        <v>-6.8178179999999998E-3</v>
      </c>
      <c r="K474">
        <v>-1.0622019999999999E-2</v>
      </c>
      <c r="L474">
        <v>-6.7977910000000001E-3</v>
      </c>
      <c r="M474">
        <v>-5.2986149999999996E-3</v>
      </c>
      <c r="N474">
        <v>-1.4252659999999999E-3</v>
      </c>
      <c r="O474">
        <v>-9.3317030000000002E-3</v>
      </c>
      <c r="P474">
        <v>-1.0499949999999999E-2</v>
      </c>
      <c r="Q474">
        <v>-6.7100520000000002E-3</v>
      </c>
      <c r="R474">
        <v>-1.266479E-3</v>
      </c>
      <c r="S474">
        <v>-4.0383340000000002E-3</v>
      </c>
      <c r="T474">
        <v>-9.2201230000000002E-3</v>
      </c>
      <c r="U474">
        <v>-6.6456789999999998E-3</v>
      </c>
      <c r="V474">
        <v>-1.7153740000000001E-2</v>
      </c>
      <c r="W474">
        <v>-1.3290410000000001E-2</v>
      </c>
      <c r="X474">
        <v>-4.2238240000000002E-3</v>
      </c>
      <c r="Y474">
        <v>-6.7472460000000001E-3</v>
      </c>
    </row>
    <row r="475" spans="1:25" x14ac:dyDescent="0.25">
      <c r="A475">
        <v>663</v>
      </c>
      <c r="B475">
        <v>-2.0837779999999999E-4</v>
      </c>
      <c r="C475">
        <v>-8.4972379999999998E-4</v>
      </c>
      <c r="D475">
        <v>8.5930820000000002E-3</v>
      </c>
      <c r="E475">
        <v>8.874893E-3</v>
      </c>
      <c r="F475">
        <v>3.001213E-3</v>
      </c>
      <c r="G475">
        <v>1.0957720000000001E-3</v>
      </c>
      <c r="H475">
        <v>4.3263440000000002E-3</v>
      </c>
      <c r="I475">
        <v>1.2698169999999999E-3</v>
      </c>
      <c r="J475">
        <v>1.9798279999999999E-3</v>
      </c>
      <c r="K475">
        <v>2.1882059999999998E-3</v>
      </c>
      <c r="L475">
        <v>1.9917490000000001E-3</v>
      </c>
      <c r="M475">
        <v>-6.4029689999999997E-3</v>
      </c>
      <c r="N475">
        <v>-2.0279880000000001E-3</v>
      </c>
      <c r="O475">
        <v>-5.0482749999999996E-3</v>
      </c>
      <c r="P475">
        <v>-2.6402470000000001E-3</v>
      </c>
      <c r="Q475">
        <v>-1.7266269999999999E-3</v>
      </c>
      <c r="R475">
        <v>-6.1831469999999999E-3</v>
      </c>
      <c r="S475">
        <v>1.8548970000000001E-3</v>
      </c>
      <c r="T475">
        <v>-5.3048130000000002E-3</v>
      </c>
      <c r="U475">
        <v>-6.5355300000000003E-3</v>
      </c>
      <c r="V475">
        <v>1.102448E-3</v>
      </c>
      <c r="W475">
        <v>1.1444090000000001E-3</v>
      </c>
      <c r="X475">
        <v>5.9356690000000002E-3</v>
      </c>
      <c r="Y475" s="1">
        <v>2.3365019999999999E-5</v>
      </c>
    </row>
    <row r="476" spans="1:25" x14ac:dyDescent="0.25">
      <c r="A476">
        <v>664</v>
      </c>
      <c r="B476">
        <v>-6.9189070000000004E-4</v>
      </c>
      <c r="C476">
        <v>-8.7022780000000008E-3</v>
      </c>
      <c r="D476">
        <v>-3.613949E-3</v>
      </c>
      <c r="E476">
        <v>-1.9836430000000002E-3</v>
      </c>
      <c r="F476">
        <v>-1.1481760000000001E-2</v>
      </c>
      <c r="G476">
        <v>-2.0341869999999998E-3</v>
      </c>
      <c r="H476">
        <v>-8.7151529999999998E-3</v>
      </c>
      <c r="I476">
        <v>-1.1191370000000001E-3</v>
      </c>
      <c r="J476">
        <v>-9.0651510000000005E-3</v>
      </c>
      <c r="K476">
        <v>-9.8581309999999991E-3</v>
      </c>
      <c r="L476">
        <v>-8.8915820000000003E-3</v>
      </c>
      <c r="M476">
        <v>-1.0241989999999999E-2</v>
      </c>
      <c r="N476">
        <v>-9.9139209999999992E-3</v>
      </c>
      <c r="O476">
        <v>-8.5458760000000009E-3</v>
      </c>
      <c r="P476">
        <v>-7.9622270000000005E-3</v>
      </c>
      <c r="Q476">
        <v>-1.019812E-2</v>
      </c>
      <c r="R476">
        <v>-2.9239650000000002E-3</v>
      </c>
      <c r="S476">
        <v>-1.373339E-2</v>
      </c>
      <c r="T476">
        <v>-1.1129379999999999E-2</v>
      </c>
      <c r="U476">
        <v>-6.6523550000000004E-3</v>
      </c>
      <c r="V476">
        <v>-1.1315820000000001E-2</v>
      </c>
      <c r="W476">
        <v>-1.141405E-2</v>
      </c>
      <c r="X476">
        <v>-6.1116219999999997E-3</v>
      </c>
      <c r="Y476">
        <v>-4.9982070000000002E-3</v>
      </c>
    </row>
    <row r="477" spans="1:25" x14ac:dyDescent="0.25">
      <c r="A477">
        <v>665</v>
      </c>
      <c r="B477">
        <v>-2.5463100000000001E-4</v>
      </c>
      <c r="C477">
        <v>-1.104355E-3</v>
      </c>
      <c r="D477">
        <v>-2.055645E-3</v>
      </c>
      <c r="E477">
        <v>-5.2490230000000002E-3</v>
      </c>
      <c r="F477">
        <v>1.3203620000000001E-3</v>
      </c>
      <c r="G477">
        <v>-4.9619670000000003E-3</v>
      </c>
      <c r="H477">
        <v>-2.8562550000000003E-4</v>
      </c>
      <c r="I477">
        <v>-3.752708E-3</v>
      </c>
      <c r="J477">
        <v>-6.2627789999999996E-3</v>
      </c>
      <c r="K477">
        <v>-1.9040109999999999E-3</v>
      </c>
      <c r="L477">
        <v>-5.0635339999999997E-3</v>
      </c>
      <c r="M477">
        <v>-1.4050959999999999E-2</v>
      </c>
      <c r="N477">
        <v>-9.2988010000000006E-3</v>
      </c>
      <c r="O477">
        <v>-1.212502E-2</v>
      </c>
      <c r="P477">
        <v>-3.7498470000000002E-3</v>
      </c>
      <c r="Q477">
        <v>-3.5662649999999999E-3</v>
      </c>
      <c r="R477">
        <v>-8.3212849999999994E-3</v>
      </c>
      <c r="S477">
        <v>-1.171064E-2</v>
      </c>
      <c r="T477">
        <v>-7.6289180000000002E-3</v>
      </c>
      <c r="U477">
        <v>-4.086971E-3</v>
      </c>
      <c r="V477">
        <v>-4.3411250000000004E-3</v>
      </c>
      <c r="W477">
        <v>-1.039553E-2</v>
      </c>
      <c r="X477">
        <v>-3.7417409999999998E-3</v>
      </c>
      <c r="Y477">
        <v>-6.9994929999999999E-3</v>
      </c>
    </row>
    <row r="478" spans="1:25" x14ac:dyDescent="0.25">
      <c r="A478">
        <v>666</v>
      </c>
      <c r="B478">
        <v>1.7428400000000001E-3</v>
      </c>
      <c r="C478">
        <v>-2.7503969999999999E-3</v>
      </c>
      <c r="D478">
        <v>5.3262709999999996E-3</v>
      </c>
      <c r="E478">
        <v>5.8269500000000004E-4</v>
      </c>
      <c r="F478">
        <v>-3.8442609999999999E-3</v>
      </c>
      <c r="G478">
        <v>-9.0446469999999994E-3</v>
      </c>
      <c r="H478">
        <v>-4.9462320000000001E-3</v>
      </c>
      <c r="I478">
        <v>-2.5367739999999999E-3</v>
      </c>
      <c r="J478">
        <v>-5.534649E-3</v>
      </c>
      <c r="K478" s="1">
        <v>8.4400180000000004E-5</v>
      </c>
      <c r="L478">
        <v>-7.3461530000000002E-3</v>
      </c>
      <c r="M478">
        <v>-4.7802929999999997E-3</v>
      </c>
      <c r="N478">
        <v>-3.9682390000000001E-3</v>
      </c>
      <c r="O478">
        <v>-1.339912E-3</v>
      </c>
      <c r="P478">
        <v>-5.4001810000000004E-3</v>
      </c>
      <c r="Q478">
        <v>-5.7458879999999996E-4</v>
      </c>
      <c r="R478">
        <v>-1.63126E-3</v>
      </c>
      <c r="S478">
        <v>-1.032829E-2</v>
      </c>
      <c r="T478">
        <v>-7.3170659999999997E-3</v>
      </c>
      <c r="U478">
        <v>-1.058722E-2</v>
      </c>
      <c r="V478">
        <v>-6.7930220000000001E-3</v>
      </c>
      <c r="W478">
        <v>-6.2289240000000003E-3</v>
      </c>
      <c r="X478">
        <v>-2.7704240000000001E-3</v>
      </c>
      <c r="Y478">
        <v>1.963139E-3</v>
      </c>
    </row>
    <row r="479" spans="1:25" x14ac:dyDescent="0.25">
      <c r="A479">
        <v>667</v>
      </c>
      <c r="B479">
        <v>1.8038749999999999E-3</v>
      </c>
      <c r="C479">
        <v>-3.6244390000000001E-3</v>
      </c>
      <c r="D479">
        <v>6.5073969999999998E-3</v>
      </c>
      <c r="E479">
        <v>-2.9253959999999998E-3</v>
      </c>
      <c r="F479">
        <v>6.9184299999999997E-3</v>
      </c>
      <c r="G479">
        <v>-2.6140209999999998E-3</v>
      </c>
      <c r="H479">
        <v>-1.1164189999999999E-2</v>
      </c>
      <c r="I479">
        <v>1.428604E-3</v>
      </c>
      <c r="J479">
        <v>-4.1551590000000003E-3</v>
      </c>
      <c r="K479">
        <v>-3.149509E-3</v>
      </c>
      <c r="L479">
        <v>-4.7316550000000004E-3</v>
      </c>
      <c r="M479">
        <v>-7.1840289999999998E-3</v>
      </c>
      <c r="N479">
        <v>3.9815899999999998E-4</v>
      </c>
      <c r="O479">
        <v>-2.9654500000000001E-3</v>
      </c>
      <c r="P479">
        <v>2.9072759999999999E-3</v>
      </c>
      <c r="Q479">
        <v>1.006126E-3</v>
      </c>
      <c r="R479">
        <v>-1.0190010000000001E-3</v>
      </c>
      <c r="S479">
        <v>-5.2866939999999998E-3</v>
      </c>
      <c r="T479">
        <v>-2.6326180000000002E-3</v>
      </c>
      <c r="U479">
        <v>-7.0490839999999997E-3</v>
      </c>
      <c r="V479">
        <v>-9.8943710000000008E-3</v>
      </c>
      <c r="W479">
        <v>-1.200151E-2</v>
      </c>
      <c r="X479">
        <v>-9.9568369999999996E-3</v>
      </c>
      <c r="Y479">
        <v>5.8541299999999999E-3</v>
      </c>
    </row>
    <row r="480" spans="1:25" x14ac:dyDescent="0.25">
      <c r="A480">
        <v>668</v>
      </c>
      <c r="B480">
        <v>1.0036949999999999E-2</v>
      </c>
      <c r="C480">
        <v>3.0517579999999999E-3</v>
      </c>
      <c r="D480">
        <v>5.6552890000000002E-4</v>
      </c>
      <c r="E480">
        <v>-3.0288699999999999E-3</v>
      </c>
      <c r="F480">
        <v>-7.3719020000000005E-4</v>
      </c>
      <c r="G480">
        <v>-5.7411190000000003E-3</v>
      </c>
      <c r="H480">
        <v>-1.118183E-2</v>
      </c>
      <c r="I480">
        <v>-2.3646349999999999E-3</v>
      </c>
      <c r="J480">
        <v>-4.6491620000000002E-4</v>
      </c>
      <c r="K480">
        <v>-1.4810559999999999E-3</v>
      </c>
      <c r="L480">
        <v>2.164841E-4</v>
      </c>
      <c r="M480">
        <v>-7.1382520000000003E-3</v>
      </c>
      <c r="N480">
        <v>-7.6231959999999996E-3</v>
      </c>
      <c r="O480">
        <v>4.1542050000000002E-3</v>
      </c>
      <c r="P480">
        <v>-9.9086760000000008E-4</v>
      </c>
      <c r="Q480">
        <v>-6.1011310000000001E-3</v>
      </c>
      <c r="R480">
        <v>-6.4077379999999996E-3</v>
      </c>
      <c r="S480">
        <v>-4.9252510000000003E-3</v>
      </c>
      <c r="T480" s="1">
        <v>-2.241135E-5</v>
      </c>
      <c r="U480">
        <v>-1.0561940000000001E-2</v>
      </c>
      <c r="V480">
        <v>-1.200581E-2</v>
      </c>
      <c r="W480">
        <v>-1.1832240000000001E-2</v>
      </c>
      <c r="X480">
        <v>-3.5982129999999998E-3</v>
      </c>
      <c r="Y480">
        <v>-2.9249190000000002E-3</v>
      </c>
    </row>
    <row r="481" spans="1:25" x14ac:dyDescent="0.25">
      <c r="A481">
        <v>669</v>
      </c>
      <c r="B481">
        <v>6.2508579999999998E-3</v>
      </c>
      <c r="C481">
        <v>5.9108729999999996E-3</v>
      </c>
      <c r="D481">
        <v>8.115768E-4</v>
      </c>
      <c r="E481">
        <v>-3.8247110000000002E-3</v>
      </c>
      <c r="F481">
        <v>-1.12915E-3</v>
      </c>
      <c r="G481">
        <v>-1.1816019999999999E-3</v>
      </c>
      <c r="H481">
        <v>-7.8315729999999997E-3</v>
      </c>
      <c r="I481">
        <v>-3.849983E-3</v>
      </c>
      <c r="J481">
        <v>-5.1069260000000003E-3</v>
      </c>
      <c r="K481">
        <v>-3.9339070000000004E-3</v>
      </c>
      <c r="L481">
        <v>-4.179955E-3</v>
      </c>
      <c r="M481">
        <v>-1.123714E-2</v>
      </c>
      <c r="N481">
        <v>-6.9856639999999999E-3</v>
      </c>
      <c r="O481">
        <v>-7.6103209999999998E-3</v>
      </c>
      <c r="P481">
        <v>-7.1945189999999999E-3</v>
      </c>
      <c r="Q481">
        <v>-5.5842399999999999E-3</v>
      </c>
      <c r="R481">
        <v>-8.4247590000000004E-3</v>
      </c>
      <c r="S481">
        <v>-6.6666599999999996E-3</v>
      </c>
      <c r="T481">
        <v>-2.611637E-3</v>
      </c>
      <c r="U481">
        <v>-7.7486040000000001E-3</v>
      </c>
      <c r="V481">
        <v>-1.188087E-2</v>
      </c>
      <c r="W481">
        <v>-5.468845E-3</v>
      </c>
      <c r="X481">
        <v>-3.4418109999999999E-3</v>
      </c>
      <c r="Y481">
        <v>1.7690659999999999E-4</v>
      </c>
    </row>
    <row r="482" spans="1:25" x14ac:dyDescent="0.25">
      <c r="A482">
        <v>670</v>
      </c>
      <c r="B482">
        <v>-2.768993E-3</v>
      </c>
      <c r="C482">
        <v>-3.2453540000000002E-3</v>
      </c>
      <c r="D482">
        <v>-2.5248530000000001E-3</v>
      </c>
      <c r="E482">
        <v>-4.1203500000000001E-3</v>
      </c>
      <c r="F482">
        <v>-2.9497149999999999E-3</v>
      </c>
      <c r="G482">
        <v>-4.537106E-3</v>
      </c>
      <c r="H482">
        <v>-3.9591790000000002E-3</v>
      </c>
      <c r="I482">
        <v>-5.0740239999999999E-3</v>
      </c>
      <c r="J482">
        <v>-7.3523520000000004E-3</v>
      </c>
      <c r="K482">
        <v>-6.3061710000000002E-3</v>
      </c>
      <c r="L482">
        <v>-7.1606639999999997E-3</v>
      </c>
      <c r="M482">
        <v>-8.6798670000000008E-3</v>
      </c>
      <c r="N482">
        <v>-7.2693819999999996E-3</v>
      </c>
      <c r="O482">
        <v>-1.042557E-2</v>
      </c>
      <c r="P482">
        <v>-1.70517E-3</v>
      </c>
      <c r="Q482">
        <v>-7.7896119999999996E-3</v>
      </c>
      <c r="R482">
        <v>-6.1440469999999997E-3</v>
      </c>
      <c r="S482">
        <v>-9.4952579999999995E-3</v>
      </c>
      <c r="T482">
        <v>-5.84507E-3</v>
      </c>
      <c r="U482">
        <v>-4.8394199999999997E-3</v>
      </c>
      <c r="V482">
        <v>-9.6669200000000007E-3</v>
      </c>
      <c r="W482">
        <v>-1.026678E-2</v>
      </c>
      <c r="X482">
        <v>-2.8591160000000001E-3</v>
      </c>
      <c r="Y482">
        <v>-9.3030930000000003E-4</v>
      </c>
    </row>
    <row r="483" spans="1:25" x14ac:dyDescent="0.25">
      <c r="A483">
        <v>671</v>
      </c>
      <c r="B483">
        <v>4.379272E-3</v>
      </c>
      <c r="C483">
        <v>4.3435100000000001E-3</v>
      </c>
      <c r="D483">
        <v>3.2463069999999999E-3</v>
      </c>
      <c r="E483">
        <v>2.1591190000000001E-3</v>
      </c>
      <c r="F483">
        <v>-2.2559170000000001E-3</v>
      </c>
      <c r="G483" s="1">
        <v>-5.4359440000000003E-5</v>
      </c>
      <c r="H483">
        <v>-1.105785E-3</v>
      </c>
      <c r="I483" s="1">
        <v>-2.8610230000000001E-5</v>
      </c>
      <c r="J483">
        <v>-4.384041E-3</v>
      </c>
      <c r="K483">
        <v>-2.198219E-3</v>
      </c>
      <c r="L483">
        <v>-4.4054990000000002E-3</v>
      </c>
      <c r="M483">
        <v>-5.4898259999999997E-3</v>
      </c>
      <c r="N483">
        <v>-2.2273060000000001E-3</v>
      </c>
      <c r="O483">
        <v>-3.3001900000000002E-3</v>
      </c>
      <c r="P483">
        <v>-2.1824840000000002E-3</v>
      </c>
      <c r="Q483">
        <v>-4.4355389999999996E-3</v>
      </c>
      <c r="R483">
        <v>-4.3625829999999997E-3</v>
      </c>
      <c r="S483">
        <v>-2.245903E-3</v>
      </c>
      <c r="T483">
        <v>-2.2435189999999998E-3</v>
      </c>
      <c r="U483" s="1">
        <v>-4.911423E-5</v>
      </c>
      <c r="V483">
        <v>-5.5150989999999999E-3</v>
      </c>
      <c r="W483">
        <v>-4.454136E-3</v>
      </c>
      <c r="X483" s="1">
        <v>-4.1007999999999998E-5</v>
      </c>
      <c r="Y483">
        <v>2.1262170000000001E-3</v>
      </c>
    </row>
    <row r="484" spans="1:25" x14ac:dyDescent="0.25">
      <c r="A484">
        <v>672</v>
      </c>
      <c r="B484">
        <v>7.6484679999999996E-4</v>
      </c>
      <c r="C484">
        <v>-1.9979479999999999E-4</v>
      </c>
      <c r="D484">
        <v>1.81818E-3</v>
      </c>
      <c r="E484">
        <v>5.0687789999999996E-4</v>
      </c>
      <c r="F484">
        <v>1.9059179999999999E-3</v>
      </c>
      <c r="G484" s="1">
        <v>5.7697300000000001E-5</v>
      </c>
      <c r="H484">
        <v>-1.3008119999999999E-3</v>
      </c>
      <c r="I484">
        <v>-2.1591190000000001E-3</v>
      </c>
      <c r="J484">
        <v>-1.5220640000000001E-3</v>
      </c>
      <c r="K484">
        <v>-3.1633379999999999E-3</v>
      </c>
      <c r="L484">
        <v>-3.3903120000000001E-4</v>
      </c>
      <c r="M484">
        <v>-1.9679070000000001E-3</v>
      </c>
      <c r="N484">
        <v>-1.8267629999999999E-3</v>
      </c>
      <c r="O484">
        <v>-3.0698779999999998E-3</v>
      </c>
      <c r="P484">
        <v>1.582146E-3</v>
      </c>
      <c r="Q484">
        <v>-1.9979479999999998E-3</v>
      </c>
      <c r="R484">
        <v>-3.6716460000000002E-3</v>
      </c>
      <c r="S484">
        <v>-2.3965840000000002E-3</v>
      </c>
      <c r="T484" s="1">
        <v>2.7179720000000001E-5</v>
      </c>
      <c r="U484" s="1">
        <v>-8.4400180000000004E-5</v>
      </c>
      <c r="V484">
        <v>-5.121231E-4</v>
      </c>
      <c r="W484">
        <v>-1.1858940000000001E-3</v>
      </c>
      <c r="X484">
        <v>3.3278470000000001E-3</v>
      </c>
      <c r="Y484">
        <v>3.7150379999999999E-3</v>
      </c>
    </row>
    <row r="485" spans="1:25" x14ac:dyDescent="0.25">
      <c r="A485">
        <v>673</v>
      </c>
      <c r="B485">
        <v>4.4112209999999999E-3</v>
      </c>
      <c r="C485">
        <v>1.147747E-3</v>
      </c>
      <c r="D485">
        <v>5.1689149999999996E-4</v>
      </c>
      <c r="E485">
        <v>6.3657760000000003E-4</v>
      </c>
      <c r="F485">
        <v>1.621246E-4</v>
      </c>
      <c r="G485">
        <v>-1.2860300000000001E-3</v>
      </c>
      <c r="H485">
        <v>-2.7723309999999998E-3</v>
      </c>
      <c r="I485">
        <v>-3.7784580000000002E-3</v>
      </c>
      <c r="J485">
        <v>-1.4371869999999999E-3</v>
      </c>
      <c r="K485">
        <v>-4.7998429999999998E-3</v>
      </c>
      <c r="L485">
        <v>-1.0447500000000001E-3</v>
      </c>
      <c r="M485">
        <v>-5.2409170000000003E-3</v>
      </c>
      <c r="N485">
        <v>-2.2568699999999998E-3</v>
      </c>
      <c r="O485">
        <v>-2.8924939999999998E-3</v>
      </c>
      <c r="P485">
        <v>4.572868E-4</v>
      </c>
      <c r="Q485">
        <v>-5.8536530000000003E-3</v>
      </c>
      <c r="R485">
        <v>-4.4083600000000001E-3</v>
      </c>
      <c r="S485">
        <v>-3.0369759999999998E-3</v>
      </c>
      <c r="T485">
        <v>-2.3303030000000001E-3</v>
      </c>
      <c r="U485">
        <v>-1.0075570000000001E-3</v>
      </c>
      <c r="V485">
        <v>-5.1803589999999998E-3</v>
      </c>
      <c r="W485">
        <v>-1.852036E-3</v>
      </c>
      <c r="X485" s="1">
        <v>-6.3419339999999994E-5</v>
      </c>
      <c r="Y485">
        <v>9.1743469999999998E-4</v>
      </c>
    </row>
    <row r="486" spans="1:25" x14ac:dyDescent="0.25">
      <c r="A486">
        <v>674</v>
      </c>
      <c r="B486">
        <v>3.5142900000000002E-3</v>
      </c>
      <c r="C486">
        <v>-7.5483319999999996E-4</v>
      </c>
      <c r="D486">
        <v>-7.9727170000000003E-4</v>
      </c>
      <c r="E486" s="1">
        <v>6.3896179999999998E-5</v>
      </c>
      <c r="F486">
        <v>-1.3685229999999999E-4</v>
      </c>
      <c r="G486">
        <v>-4.1389469999999996E-3</v>
      </c>
      <c r="H486">
        <v>-6.2241550000000003E-3</v>
      </c>
      <c r="I486">
        <v>-4.7001839999999996E-3</v>
      </c>
      <c r="J486">
        <v>-7.5383189999999999E-3</v>
      </c>
      <c r="K486">
        <v>-7.6675420000000003E-3</v>
      </c>
      <c r="L486">
        <v>-5.9533119999999997E-3</v>
      </c>
      <c r="M486">
        <v>-4.4021609999999999E-3</v>
      </c>
      <c r="N486">
        <v>-7.5492859999999997E-3</v>
      </c>
      <c r="O486">
        <v>-6.8554879999999999E-3</v>
      </c>
      <c r="P486">
        <v>-3.5867690000000001E-3</v>
      </c>
      <c r="Q486">
        <v>-5.2628520000000002E-3</v>
      </c>
      <c r="R486">
        <v>-7.6527599999999998E-3</v>
      </c>
      <c r="S486">
        <v>-9.4695089999999992E-3</v>
      </c>
      <c r="T486">
        <v>-5.9852600000000001E-3</v>
      </c>
      <c r="U486">
        <v>-5.0220489999999998E-3</v>
      </c>
      <c r="V486">
        <v>-7.501125E-3</v>
      </c>
      <c r="W486">
        <v>-5.8803559999999998E-3</v>
      </c>
      <c r="X486">
        <v>-3.6191940000000001E-3</v>
      </c>
      <c r="Y486" s="1">
        <v>9.10759E-5</v>
      </c>
    </row>
    <row r="487" spans="1:25" x14ac:dyDescent="0.25">
      <c r="A487">
        <v>675</v>
      </c>
      <c r="B487">
        <v>4.1460990000000003E-3</v>
      </c>
      <c r="C487">
        <v>-1.921177E-3</v>
      </c>
      <c r="D487">
        <v>3.1709670000000002E-4</v>
      </c>
      <c r="E487">
        <v>-4.1537279999999998E-3</v>
      </c>
      <c r="F487">
        <v>-3.539085E-3</v>
      </c>
      <c r="G487">
        <v>-9.7560880000000004E-4</v>
      </c>
      <c r="H487">
        <v>-7.134914E-3</v>
      </c>
      <c r="I487">
        <v>-3.702164E-3</v>
      </c>
      <c r="J487">
        <v>-4.5318600000000004E-3</v>
      </c>
      <c r="K487">
        <v>-6.3571929999999997E-3</v>
      </c>
      <c r="L487">
        <v>-3.5653109999999998E-3</v>
      </c>
      <c r="M487">
        <v>-7.3356630000000001E-3</v>
      </c>
      <c r="N487">
        <v>-5.1522249999999999E-3</v>
      </c>
      <c r="O487">
        <v>-8.6545939999999998E-3</v>
      </c>
      <c r="P487">
        <v>-4.8756600000000004E-3</v>
      </c>
      <c r="Q487">
        <v>-5.7640080000000002E-3</v>
      </c>
      <c r="R487">
        <v>-8.14724E-3</v>
      </c>
      <c r="S487">
        <v>-5.7044030000000003E-3</v>
      </c>
      <c r="T487">
        <v>-5.5422780000000003E-3</v>
      </c>
      <c r="U487">
        <v>-8.2230570000000006E-3</v>
      </c>
      <c r="V487">
        <v>-6.6914560000000001E-3</v>
      </c>
      <c r="W487">
        <v>-7.8153609999999998E-3</v>
      </c>
      <c r="X487">
        <v>-2.6731490000000001E-3</v>
      </c>
      <c r="Y487">
        <v>-9.5844270000000002E-4</v>
      </c>
    </row>
    <row r="488" spans="1:25" x14ac:dyDescent="0.25">
      <c r="A488">
        <v>676</v>
      </c>
      <c r="B488">
        <v>-4.1675570000000001E-4</v>
      </c>
      <c r="C488">
        <v>-3.5281179999999998E-3</v>
      </c>
      <c r="D488">
        <v>-3.140926E-3</v>
      </c>
      <c r="E488">
        <v>-4.0478709999999998E-3</v>
      </c>
      <c r="F488">
        <v>-1.5554430000000001E-3</v>
      </c>
      <c r="G488">
        <v>-2.2993089999999998E-3</v>
      </c>
      <c r="H488">
        <v>-5.414009E-3</v>
      </c>
      <c r="I488">
        <v>-5.6004519999999997E-3</v>
      </c>
      <c r="J488">
        <v>-5.5522920000000003E-3</v>
      </c>
      <c r="K488">
        <v>-6.6490170000000001E-3</v>
      </c>
      <c r="L488">
        <v>-4.7769550000000003E-3</v>
      </c>
      <c r="M488">
        <v>-8.9597700000000006E-3</v>
      </c>
      <c r="N488">
        <v>-7.6928140000000001E-3</v>
      </c>
      <c r="O488">
        <v>-7.2436330000000002E-3</v>
      </c>
      <c r="P488">
        <v>-6.2103269999999999E-3</v>
      </c>
      <c r="Q488">
        <v>-7.7672000000000001E-3</v>
      </c>
      <c r="R488">
        <v>-9.8342900000000007E-3</v>
      </c>
      <c r="S488">
        <v>-9.7126959999999998E-3</v>
      </c>
      <c r="T488">
        <v>-6.0782429999999997E-3</v>
      </c>
      <c r="U488">
        <v>-4.6277050000000002E-3</v>
      </c>
      <c r="V488">
        <v>-8.6703300000000004E-3</v>
      </c>
      <c r="W488">
        <v>-6.3338279999999997E-3</v>
      </c>
      <c r="X488">
        <v>-1.523972E-3</v>
      </c>
      <c r="Y488">
        <v>-2.3770330000000002E-3</v>
      </c>
    </row>
    <row r="489" spans="1:25" x14ac:dyDescent="0.25">
      <c r="A489">
        <v>677</v>
      </c>
      <c r="B489">
        <v>3.3602710000000002E-3</v>
      </c>
      <c r="C489">
        <v>2.0861629999999998E-3</v>
      </c>
      <c r="D489">
        <v>-2.9811859999999998E-3</v>
      </c>
      <c r="E489">
        <v>-6.5469740000000001E-4</v>
      </c>
      <c r="F489">
        <v>4.0483469999999999E-4</v>
      </c>
      <c r="G489">
        <v>-2.5115010000000002E-3</v>
      </c>
      <c r="H489">
        <v>-7.7753070000000004E-3</v>
      </c>
      <c r="I489">
        <v>-6.3357350000000003E-3</v>
      </c>
      <c r="J489">
        <v>-5.432129E-3</v>
      </c>
      <c r="K489">
        <v>-4.7984120000000002E-3</v>
      </c>
      <c r="L489">
        <v>-2.7728079999999999E-3</v>
      </c>
      <c r="M489">
        <v>-7.5182909999999999E-3</v>
      </c>
      <c r="N489">
        <v>-5.1612849999999998E-3</v>
      </c>
      <c r="O489">
        <v>-3.1852719999999998E-3</v>
      </c>
      <c r="P489">
        <v>-4.7693249999999996E-3</v>
      </c>
      <c r="Q489">
        <v>-7.6904299999999998E-3</v>
      </c>
      <c r="R489">
        <v>-9.8767279999999995E-3</v>
      </c>
      <c r="S489">
        <v>-9.4590190000000008E-3</v>
      </c>
      <c r="T489">
        <v>-5.6233409999999996E-3</v>
      </c>
      <c r="U489">
        <v>-2.1467209999999999E-3</v>
      </c>
      <c r="V489">
        <v>-5.2618980000000001E-3</v>
      </c>
      <c r="W489">
        <v>-5.6881900000000001E-3</v>
      </c>
      <c r="X489">
        <v>-7.0762630000000004E-4</v>
      </c>
      <c r="Y489">
        <v>-2.1038060000000002E-3</v>
      </c>
    </row>
    <row r="490" spans="1:25" x14ac:dyDescent="0.25">
      <c r="A490">
        <v>678</v>
      </c>
      <c r="B490">
        <v>1.153946E-4</v>
      </c>
      <c r="C490">
        <v>-1.2531280000000001E-3</v>
      </c>
      <c r="D490">
        <v>-1.178265E-3</v>
      </c>
      <c r="E490">
        <v>-7.5817110000000001E-4</v>
      </c>
      <c r="F490">
        <v>1.3141629999999999E-3</v>
      </c>
      <c r="G490">
        <v>-2.0117759999999998E-3</v>
      </c>
      <c r="H490">
        <v>-6.3624379999999998E-3</v>
      </c>
      <c r="I490">
        <v>-4.6806340000000004E-3</v>
      </c>
      <c r="J490">
        <v>-4.1852E-3</v>
      </c>
      <c r="K490">
        <v>-3.7698749999999998E-3</v>
      </c>
      <c r="L490">
        <v>-5.0430300000000004E-3</v>
      </c>
      <c r="M490">
        <v>-8.5010529999999997E-3</v>
      </c>
      <c r="N490">
        <v>-4.9076079999999999E-3</v>
      </c>
      <c r="O490">
        <v>-8.415222E-3</v>
      </c>
      <c r="P490">
        <v>-1.505852E-3</v>
      </c>
      <c r="Q490">
        <v>-7.6441759999999999E-3</v>
      </c>
      <c r="R490">
        <v>-6.3309669999999998E-3</v>
      </c>
      <c r="S490">
        <v>-6.6814420000000001E-3</v>
      </c>
      <c r="T490">
        <v>-5.6109430000000002E-3</v>
      </c>
      <c r="U490">
        <v>-2.5968549999999999E-3</v>
      </c>
      <c r="V490">
        <v>-5.4211620000000002E-3</v>
      </c>
      <c r="W490">
        <v>-4.945278E-3</v>
      </c>
      <c r="X490">
        <v>-2.1553039999999998E-3</v>
      </c>
      <c r="Y490">
        <v>-1.8353460000000001E-3</v>
      </c>
    </row>
    <row r="491" spans="1:25" x14ac:dyDescent="0.25">
      <c r="A491">
        <v>679</v>
      </c>
      <c r="B491">
        <v>1.3651850000000001E-3</v>
      </c>
      <c r="C491">
        <v>2.6726720000000001E-3</v>
      </c>
      <c r="D491">
        <v>-1.5916820000000001E-3</v>
      </c>
      <c r="E491">
        <v>-1.6875270000000001E-3</v>
      </c>
      <c r="F491">
        <v>-1.7614359999999999E-3</v>
      </c>
      <c r="G491">
        <v>-1.504898E-3</v>
      </c>
      <c r="H491">
        <v>-3.929615E-3</v>
      </c>
      <c r="I491">
        <v>-4.1074750000000002E-3</v>
      </c>
      <c r="J491">
        <v>-3.3378599999999998E-3</v>
      </c>
      <c r="K491">
        <v>-2.2797579999999998E-3</v>
      </c>
      <c r="L491">
        <v>-2.009392E-3</v>
      </c>
      <c r="M491">
        <v>-7.1048739999999997E-3</v>
      </c>
      <c r="N491">
        <v>-3.4389500000000001E-3</v>
      </c>
      <c r="O491">
        <v>-3.5738950000000001E-3</v>
      </c>
      <c r="P491" s="1">
        <v>3.8623810000000002E-5</v>
      </c>
      <c r="Q491">
        <v>-4.8966410000000002E-3</v>
      </c>
      <c r="R491">
        <v>-4.6458239999999998E-3</v>
      </c>
      <c r="S491">
        <v>-4.8165320000000001E-3</v>
      </c>
      <c r="T491">
        <v>-2.8076170000000001E-3</v>
      </c>
      <c r="U491">
        <v>4.9400330000000001E-4</v>
      </c>
      <c r="V491">
        <v>-5.5527689999999999E-3</v>
      </c>
      <c r="W491">
        <v>-3.1785960000000001E-3</v>
      </c>
      <c r="X491">
        <v>1.220226E-3</v>
      </c>
      <c r="Y491">
        <v>4.1151049999999998E-4</v>
      </c>
    </row>
    <row r="492" spans="1:25" x14ac:dyDescent="0.25">
      <c r="A492">
        <v>680</v>
      </c>
      <c r="B492">
        <v>2.588749E-3</v>
      </c>
      <c r="C492">
        <v>1.9402499999999999E-3</v>
      </c>
      <c r="D492">
        <v>1.9402499999999999E-3</v>
      </c>
      <c r="E492">
        <v>2.588749E-3</v>
      </c>
      <c r="F492">
        <v>3.8890840000000001E-3</v>
      </c>
      <c r="G492">
        <v>0</v>
      </c>
      <c r="H492">
        <v>-2.5739669999999999E-3</v>
      </c>
      <c r="I492">
        <v>0</v>
      </c>
      <c r="J492">
        <v>6.4563749999999997E-4</v>
      </c>
      <c r="K492">
        <v>-1.931667E-3</v>
      </c>
      <c r="L492">
        <v>0</v>
      </c>
      <c r="M492">
        <v>-4.4941900000000003E-3</v>
      </c>
      <c r="N492">
        <v>-1.931667E-3</v>
      </c>
      <c r="O492">
        <v>-3.214836E-3</v>
      </c>
      <c r="P492">
        <v>0</v>
      </c>
      <c r="Q492">
        <v>-1.931667E-3</v>
      </c>
      <c r="R492">
        <v>-2.5739669999999999E-3</v>
      </c>
      <c r="S492">
        <v>-1.931667E-3</v>
      </c>
      <c r="T492">
        <v>1.292229E-3</v>
      </c>
      <c r="U492">
        <v>1.292229E-3</v>
      </c>
      <c r="V492">
        <v>-1.931667E-3</v>
      </c>
      <c r="W492">
        <v>-2.5739669999999999E-3</v>
      </c>
      <c r="X492">
        <v>2.588749E-3</v>
      </c>
      <c r="Y492">
        <v>3.238201E-3</v>
      </c>
    </row>
    <row r="493" spans="1:25" x14ac:dyDescent="0.25">
      <c r="A493">
        <v>681</v>
      </c>
      <c r="B493">
        <v>5.2018170000000001E-3</v>
      </c>
      <c r="C493">
        <v>2.7546879999999999E-3</v>
      </c>
      <c r="D493">
        <v>1.418114E-3</v>
      </c>
      <c r="E493">
        <v>1.2397769999999999E-4</v>
      </c>
      <c r="F493">
        <v>-1.749516E-3</v>
      </c>
      <c r="G493">
        <v>2.2439959999999998E-3</v>
      </c>
      <c r="H493">
        <v>-2.356529E-3</v>
      </c>
      <c r="I493">
        <v>-9.8228450000000011E-4</v>
      </c>
      <c r="J493">
        <v>-2.9716489999999998E-3</v>
      </c>
      <c r="K493">
        <v>-1.1911389999999999E-3</v>
      </c>
      <c r="L493">
        <v>8.0060959999999997E-4</v>
      </c>
      <c r="M493">
        <v>-3.5290719999999999E-3</v>
      </c>
      <c r="N493">
        <v>-4.2915339999999996E-3</v>
      </c>
      <c r="O493">
        <v>-3.4170149999999998E-3</v>
      </c>
      <c r="P493">
        <v>5.8174129999999998E-4</v>
      </c>
      <c r="Q493">
        <v>-4.542351E-3</v>
      </c>
      <c r="R493">
        <v>-2.9516220000000001E-3</v>
      </c>
      <c r="S493">
        <v>-2.830029E-3</v>
      </c>
      <c r="T493">
        <v>-1.8172259999999999E-3</v>
      </c>
      <c r="U493">
        <v>1.7104150000000001E-3</v>
      </c>
      <c r="V493">
        <v>-4.6525000000000004E-3</v>
      </c>
      <c r="W493">
        <v>-1.80006E-3</v>
      </c>
      <c r="X493" s="1">
        <v>-6.6280359999999994E-5</v>
      </c>
      <c r="Y493">
        <v>6.9570540000000005E-4</v>
      </c>
    </row>
    <row r="494" spans="1:25" x14ac:dyDescent="0.25">
      <c r="A494">
        <v>682</v>
      </c>
      <c r="B494">
        <v>2.3975369999999999E-3</v>
      </c>
      <c r="C494">
        <v>1.3341900000000001E-3</v>
      </c>
      <c r="D494">
        <v>-2.2230150000000001E-3</v>
      </c>
      <c r="E494">
        <v>-4.3592450000000003E-3</v>
      </c>
      <c r="F494">
        <v>9.6464160000000001E-4</v>
      </c>
      <c r="G494">
        <v>-2.4037360000000001E-3</v>
      </c>
      <c r="H494">
        <v>-2.445221E-3</v>
      </c>
      <c r="I494">
        <v>-3.2539370000000001E-3</v>
      </c>
      <c r="J494">
        <v>-4.8637389999999997E-3</v>
      </c>
      <c r="K494">
        <v>-5.6724549999999999E-3</v>
      </c>
      <c r="L494">
        <v>-1.2140269999999999E-3</v>
      </c>
      <c r="M494">
        <v>-7.0133210000000003E-3</v>
      </c>
      <c r="N494">
        <v>-5.7697299999999998E-3</v>
      </c>
      <c r="O494">
        <v>-4.00877E-3</v>
      </c>
      <c r="P494">
        <v>-3.4737589999999999E-3</v>
      </c>
      <c r="Q494">
        <v>-5.3205489999999999E-3</v>
      </c>
      <c r="R494">
        <v>-5.9971809999999999E-3</v>
      </c>
      <c r="S494">
        <v>-5.961895E-3</v>
      </c>
      <c r="T494">
        <v>-2.3155210000000001E-3</v>
      </c>
      <c r="U494">
        <v>-2.3827549999999999E-3</v>
      </c>
      <c r="V494">
        <v>-7.3285099999999999E-3</v>
      </c>
      <c r="W494">
        <v>-4.3501850000000003E-3</v>
      </c>
      <c r="X494">
        <v>-7.1954729999999995E-4</v>
      </c>
      <c r="Y494">
        <v>6.3228609999999995E-4</v>
      </c>
    </row>
    <row r="495" spans="1:25" x14ac:dyDescent="0.25">
      <c r="A495">
        <v>683</v>
      </c>
      <c r="B495">
        <v>3.1976700000000001E-3</v>
      </c>
      <c r="C495">
        <v>-3.1614300000000001E-4</v>
      </c>
      <c r="D495" s="1">
        <v>2.95639E-5</v>
      </c>
      <c r="E495">
        <v>-1.9893649999999999E-3</v>
      </c>
      <c r="F495">
        <v>-9.4938279999999997E-4</v>
      </c>
      <c r="G495">
        <v>-1.3723369999999999E-3</v>
      </c>
      <c r="H495">
        <v>-4.0230750000000001E-3</v>
      </c>
      <c r="I495">
        <v>-3.6826129999999999E-3</v>
      </c>
      <c r="J495">
        <v>-4.355907E-3</v>
      </c>
      <c r="K495">
        <v>-5.0616259999999996E-3</v>
      </c>
      <c r="L495">
        <v>-2.1052359999999999E-3</v>
      </c>
      <c r="M495">
        <v>-9.3083379999999993E-3</v>
      </c>
      <c r="N495">
        <v>-8.0857280000000004E-3</v>
      </c>
      <c r="O495">
        <v>-5.8770180000000003E-3</v>
      </c>
      <c r="P495">
        <v>-2.6268960000000001E-3</v>
      </c>
      <c r="Q495">
        <v>-4.7059060000000002E-3</v>
      </c>
      <c r="R495">
        <v>-5.8231350000000001E-3</v>
      </c>
      <c r="S495">
        <v>-7.0095060000000004E-3</v>
      </c>
      <c r="T495">
        <v>-4.7783849999999996E-3</v>
      </c>
      <c r="U495">
        <v>-5.437374E-3</v>
      </c>
      <c r="V495">
        <v>-7.687569E-3</v>
      </c>
      <c r="W495">
        <v>-4.8131939999999998E-3</v>
      </c>
      <c r="X495">
        <v>-2.672195E-3</v>
      </c>
      <c r="Y495">
        <v>1.43528E-4</v>
      </c>
    </row>
    <row r="496" spans="1:25" x14ac:dyDescent="0.25">
      <c r="A496">
        <v>684</v>
      </c>
      <c r="B496">
        <v>5.4569240000000001E-3</v>
      </c>
      <c r="C496">
        <v>3.6363599999999999E-3</v>
      </c>
      <c r="D496">
        <v>4.6687129999999997E-3</v>
      </c>
      <c r="E496">
        <v>1.6117099999999999E-4</v>
      </c>
      <c r="F496">
        <v>4.6625140000000004E-3</v>
      </c>
      <c r="G496">
        <v>2.1171570000000001E-4</v>
      </c>
      <c r="H496">
        <v>2.0551679999999999E-4</v>
      </c>
      <c r="I496">
        <v>1.6241070000000001E-3</v>
      </c>
      <c r="J496">
        <v>-9.6750259999999995E-4</v>
      </c>
      <c r="K496">
        <v>-1.024723E-3</v>
      </c>
      <c r="L496">
        <v>7.8630449999999999E-4</v>
      </c>
      <c r="M496">
        <v>-5.3033830000000001E-3</v>
      </c>
      <c r="N496">
        <v>-8.9645390000000005E-4</v>
      </c>
      <c r="O496">
        <v>-2.9706950000000002E-3</v>
      </c>
      <c r="P496">
        <v>7.2956089999999996E-4</v>
      </c>
      <c r="Q496">
        <v>-1.208782E-3</v>
      </c>
      <c r="R496">
        <v>-1.5139579999999999E-3</v>
      </c>
      <c r="S496">
        <v>-2.0585059999999999E-3</v>
      </c>
      <c r="T496">
        <v>-5.0783160000000003E-4</v>
      </c>
      <c r="U496">
        <v>1.2745860000000001E-3</v>
      </c>
      <c r="V496">
        <v>-2.0384790000000002E-3</v>
      </c>
      <c r="W496">
        <v>-1.0747910000000001E-3</v>
      </c>
      <c r="X496">
        <v>3.7035940000000002E-3</v>
      </c>
      <c r="Y496">
        <v>3.8609500000000001E-3</v>
      </c>
    </row>
    <row r="497" spans="1:25" x14ac:dyDescent="0.25">
      <c r="A497">
        <v>685</v>
      </c>
      <c r="B497">
        <v>3.9544109999999997E-3</v>
      </c>
      <c r="C497">
        <v>3.0031200000000002E-3</v>
      </c>
      <c r="D497">
        <v>1.0652540000000001E-3</v>
      </c>
      <c r="E497">
        <v>4.4727329999999998E-4</v>
      </c>
      <c r="F497">
        <v>1.096725E-3</v>
      </c>
      <c r="G497">
        <v>1.904488E-3</v>
      </c>
      <c r="H497">
        <v>-1.985073E-3</v>
      </c>
      <c r="I497">
        <v>-4.8160549999999998E-4</v>
      </c>
      <c r="J497">
        <v>-1.865387E-3</v>
      </c>
      <c r="K497">
        <v>-9.9945070000000006E-4</v>
      </c>
      <c r="L497">
        <v>6.151199E-4</v>
      </c>
      <c r="M497">
        <v>-3.4809110000000002E-3</v>
      </c>
      <c r="N497">
        <v>1.8262859999999999E-4</v>
      </c>
      <c r="O497">
        <v>-1.5163420000000001E-4</v>
      </c>
      <c r="P497">
        <v>1.19257E-3</v>
      </c>
      <c r="Q497">
        <v>-1.3813969999999999E-3</v>
      </c>
      <c r="R497">
        <v>2.0265579999999999E-4</v>
      </c>
      <c r="S497">
        <v>-9.9706649999999996E-4</v>
      </c>
      <c r="T497">
        <v>5.378723E-4</v>
      </c>
      <c r="U497">
        <v>9.2363359999999997E-4</v>
      </c>
      <c r="V497">
        <v>-5.3548810000000001E-4</v>
      </c>
      <c r="W497">
        <v>3.5238270000000001E-4</v>
      </c>
      <c r="X497">
        <v>4.620552E-3</v>
      </c>
      <c r="Y497">
        <v>4.518986E-3</v>
      </c>
    </row>
    <row r="498" spans="1:25" x14ac:dyDescent="0.25">
      <c r="A498">
        <v>686</v>
      </c>
      <c r="B498">
        <v>2.0031929999999999E-3</v>
      </c>
      <c r="C498">
        <v>1.192093E-3</v>
      </c>
      <c r="D498">
        <v>1.2030599999999999E-3</v>
      </c>
      <c r="E498">
        <v>-7.5960160000000004E-4</v>
      </c>
      <c r="F498">
        <v>1.3027189999999999E-3</v>
      </c>
      <c r="G498">
        <v>-1.3837809999999999E-3</v>
      </c>
      <c r="H498">
        <v>-3.1533239999999999E-3</v>
      </c>
      <c r="I498">
        <v>-1.058102E-3</v>
      </c>
      <c r="J498">
        <v>-2.6779170000000001E-3</v>
      </c>
      <c r="K498">
        <v>-1.3885499999999999E-3</v>
      </c>
      <c r="L498">
        <v>-4.6682359999999999E-4</v>
      </c>
      <c r="M498">
        <v>-5.3324699999999997E-3</v>
      </c>
      <c r="N498">
        <v>-9.250641E-4</v>
      </c>
      <c r="O498">
        <v>-4.6935079999999999E-3</v>
      </c>
      <c r="P498">
        <v>-1.8868450000000001E-3</v>
      </c>
      <c r="Q498">
        <v>-3.1948089999999998E-3</v>
      </c>
      <c r="R498">
        <v>-1.87397E-3</v>
      </c>
      <c r="S498">
        <v>-2.6926989999999998E-3</v>
      </c>
      <c r="T498">
        <v>-1.303196E-3</v>
      </c>
      <c r="U498">
        <v>-9.407997E-4</v>
      </c>
      <c r="V498">
        <v>-1.6250609999999999E-3</v>
      </c>
      <c r="W498">
        <v>-1.3670920000000001E-3</v>
      </c>
      <c r="X498">
        <v>1.6155239999999999E-3</v>
      </c>
      <c r="Y498">
        <v>2.3837089999999999E-3</v>
      </c>
    </row>
    <row r="499" spans="1:25" x14ac:dyDescent="0.25">
      <c r="A499">
        <v>687</v>
      </c>
      <c r="B499">
        <v>1.4700889999999999E-3</v>
      </c>
      <c r="C499">
        <v>1.9984249999999999E-3</v>
      </c>
      <c r="D499">
        <v>-1.5296940000000001E-3</v>
      </c>
      <c r="E499">
        <v>-1.637936E-3</v>
      </c>
      <c r="F499">
        <v>-6.194115E-4</v>
      </c>
      <c r="G499">
        <v>-1.347542E-3</v>
      </c>
      <c r="H499">
        <v>-3.5281179999999998E-3</v>
      </c>
      <c r="I499">
        <v>-1.781464E-3</v>
      </c>
      <c r="J499">
        <v>-3.8719179999999998E-3</v>
      </c>
      <c r="K499">
        <v>-3.3617019999999998E-3</v>
      </c>
      <c r="L499">
        <v>-2.3908620000000001E-3</v>
      </c>
      <c r="M499">
        <v>-4.3239589999999996E-3</v>
      </c>
      <c r="N499">
        <v>-2.9635429999999999E-3</v>
      </c>
      <c r="O499">
        <v>-2.0442009999999998E-3</v>
      </c>
      <c r="P499">
        <v>-1.5711779999999999E-3</v>
      </c>
      <c r="Q499">
        <v>-3.6916729999999999E-3</v>
      </c>
      <c r="R499">
        <v>-3.3779140000000001E-3</v>
      </c>
      <c r="S499">
        <v>-3.3197399999999998E-3</v>
      </c>
      <c r="T499">
        <v>-4.175186E-3</v>
      </c>
      <c r="U499">
        <v>-1.663208E-3</v>
      </c>
      <c r="V499">
        <v>-4.8003200000000003E-3</v>
      </c>
      <c r="W499">
        <v>-1.5778540000000001E-3</v>
      </c>
      <c r="X499">
        <v>-2.6750560000000001E-4</v>
      </c>
      <c r="Y499">
        <v>1.529217E-3</v>
      </c>
    </row>
    <row r="500" spans="1:25" x14ac:dyDescent="0.25">
      <c r="A500">
        <v>688</v>
      </c>
      <c r="B500" s="1">
        <v>-5.197525E-5</v>
      </c>
      <c r="C500">
        <v>-6.2704090000000002E-4</v>
      </c>
      <c r="D500">
        <v>-1.6450880000000001E-4</v>
      </c>
      <c r="E500">
        <v>-2.2144320000000001E-3</v>
      </c>
      <c r="F500">
        <v>-2.858162E-3</v>
      </c>
      <c r="G500">
        <v>-2.1147729999999999E-3</v>
      </c>
      <c r="H500">
        <v>-6.5464970000000001E-3</v>
      </c>
      <c r="I500">
        <v>-2.7966499999999999E-3</v>
      </c>
      <c r="J500">
        <v>-7.3962209999999997E-3</v>
      </c>
      <c r="K500">
        <v>-3.6873819999999999E-3</v>
      </c>
      <c r="L500">
        <v>-1.41716E-3</v>
      </c>
      <c r="M500">
        <v>-8.0347060000000008E-3</v>
      </c>
      <c r="N500">
        <v>-4.3487550000000002E-3</v>
      </c>
      <c r="O500">
        <v>-7.1077349999999996E-3</v>
      </c>
      <c r="P500">
        <v>-1.3003349999999999E-3</v>
      </c>
      <c r="Q500">
        <v>-5.0621030000000001E-3</v>
      </c>
      <c r="R500">
        <v>-4.4369700000000001E-3</v>
      </c>
      <c r="S500">
        <v>-7.3242189999999999E-3</v>
      </c>
      <c r="T500">
        <v>-5.1355359999999996E-3</v>
      </c>
      <c r="U500">
        <v>-4.2285919999999998E-3</v>
      </c>
      <c r="V500">
        <v>-3.7832260000000002E-3</v>
      </c>
      <c r="W500">
        <v>-5.7759279999999996E-3</v>
      </c>
      <c r="X500">
        <v>-2.198219E-3</v>
      </c>
      <c r="Y500" s="1">
        <v>4.8637390000000002E-5</v>
      </c>
    </row>
    <row r="501" spans="1:25" x14ac:dyDescent="0.25">
      <c r="A501">
        <v>689</v>
      </c>
      <c r="B501">
        <v>2.6297569999999999E-3</v>
      </c>
      <c r="C501" s="1">
        <v>9.2983250000000005E-5</v>
      </c>
      <c r="D501">
        <v>8.3398819999999999E-4</v>
      </c>
      <c r="E501">
        <v>-2.5949480000000001E-3</v>
      </c>
      <c r="F501">
        <v>-3.2553669999999999E-3</v>
      </c>
      <c r="G501">
        <v>-3.4222599999999999E-3</v>
      </c>
      <c r="H501">
        <v>-5.0077439999999997E-3</v>
      </c>
      <c r="I501">
        <v>-6.0091019999999997E-3</v>
      </c>
      <c r="J501">
        <v>-3.2982829999999999E-3</v>
      </c>
      <c r="K501">
        <v>-5.1922799999999996E-3</v>
      </c>
      <c r="L501">
        <v>-4.2719840000000004E-3</v>
      </c>
      <c r="M501">
        <v>-5.075932E-3</v>
      </c>
      <c r="N501">
        <v>-5.1045420000000001E-3</v>
      </c>
      <c r="O501">
        <v>-5.8355330000000004E-3</v>
      </c>
      <c r="P501">
        <v>-5.1641459999999997E-3</v>
      </c>
      <c r="Q501">
        <v>-6.9155689999999999E-3</v>
      </c>
      <c r="R501">
        <v>-5.2561760000000004E-3</v>
      </c>
      <c r="S501">
        <v>-5.1341060000000003E-3</v>
      </c>
      <c r="T501">
        <v>-6.0606000000000002E-3</v>
      </c>
      <c r="U501">
        <v>-5.8650969999999997E-3</v>
      </c>
      <c r="V501">
        <v>-4.3778419999999998E-3</v>
      </c>
      <c r="W501">
        <v>-5.168438E-3</v>
      </c>
      <c r="X501">
        <v>-1.730442E-3</v>
      </c>
      <c r="Y501" s="1">
        <v>1.6212460000000002E-5</v>
      </c>
    </row>
    <row r="502" spans="1:25" x14ac:dyDescent="0.25">
      <c r="A502">
        <v>690</v>
      </c>
      <c r="B502">
        <v>1.719475E-3</v>
      </c>
      <c r="C502">
        <v>1.637459E-3</v>
      </c>
      <c r="D502" s="1">
        <v>4.8160549999999998E-5</v>
      </c>
      <c r="E502">
        <v>-9.9325179999999996E-4</v>
      </c>
      <c r="F502">
        <v>2.597809E-3</v>
      </c>
      <c r="G502">
        <v>-1.2221339999999999E-3</v>
      </c>
      <c r="H502">
        <v>-2.1700859999999999E-3</v>
      </c>
      <c r="I502">
        <v>-2.630711E-3</v>
      </c>
      <c r="J502">
        <v>-3.3698080000000002E-3</v>
      </c>
      <c r="K502">
        <v>-3.3020969999999999E-3</v>
      </c>
      <c r="L502">
        <v>6.6947939999999998E-4</v>
      </c>
      <c r="M502">
        <v>-5.2409170000000003E-3</v>
      </c>
      <c r="N502">
        <v>-2.9835700000000001E-3</v>
      </c>
      <c r="O502">
        <v>-2.9587749999999999E-3</v>
      </c>
      <c r="P502">
        <v>-8.2826609999999995E-4</v>
      </c>
      <c r="Q502">
        <v>-5.5532460000000004E-3</v>
      </c>
      <c r="R502">
        <v>-5.5470470000000003E-3</v>
      </c>
      <c r="S502">
        <v>-5.9080119999999998E-3</v>
      </c>
      <c r="T502">
        <v>-4.6577449999999996E-3</v>
      </c>
      <c r="U502">
        <v>-4.5824050000000001E-4</v>
      </c>
      <c r="V502">
        <v>-5.3868290000000001E-3</v>
      </c>
      <c r="W502">
        <v>-5.901814E-3</v>
      </c>
      <c r="X502">
        <v>-1.059532E-3</v>
      </c>
      <c r="Y502">
        <v>1.096725E-3</v>
      </c>
    </row>
    <row r="503" spans="1:25" x14ac:dyDescent="0.25">
      <c r="A503">
        <v>691</v>
      </c>
      <c r="B503">
        <v>2.5029179999999998E-3</v>
      </c>
      <c r="C503">
        <v>1.5211109999999999E-3</v>
      </c>
      <c r="D503">
        <v>7.5101849999999995E-4</v>
      </c>
      <c r="E503" s="1">
        <v>-8.8691710000000004E-5</v>
      </c>
      <c r="F503">
        <v>3.0183789999999999E-4</v>
      </c>
      <c r="G503">
        <v>-1.067162E-3</v>
      </c>
      <c r="H503">
        <v>-2.083302E-3</v>
      </c>
      <c r="I503">
        <v>-1.164436E-3</v>
      </c>
      <c r="J503">
        <v>-4.5032500000000003E-3</v>
      </c>
      <c r="K503">
        <v>-2.0480160000000002E-3</v>
      </c>
      <c r="L503">
        <v>-4.0817259999999998E-4</v>
      </c>
      <c r="M503">
        <v>-3.8161279999999998E-3</v>
      </c>
      <c r="N503">
        <v>-2.5606159999999999E-3</v>
      </c>
      <c r="O503">
        <v>-2.7313229999999999E-3</v>
      </c>
      <c r="P503">
        <v>5.6123730000000001E-4</v>
      </c>
      <c r="Q503">
        <v>-1.893044E-3</v>
      </c>
      <c r="R503">
        <v>-1.384735E-3</v>
      </c>
      <c r="S503">
        <v>-2.4628639999999999E-3</v>
      </c>
      <c r="T503">
        <v>-6.2084200000000003E-4</v>
      </c>
      <c r="U503">
        <v>-1.5950199999999999E-3</v>
      </c>
      <c r="V503">
        <v>-4.0807719999999999E-3</v>
      </c>
      <c r="W503">
        <v>-2.342701E-3</v>
      </c>
      <c r="X503">
        <v>2.830029E-3</v>
      </c>
      <c r="Y503">
        <v>1.9965170000000002E-3</v>
      </c>
    </row>
    <row r="504" spans="1:25" x14ac:dyDescent="0.25">
      <c r="A504">
        <v>692</v>
      </c>
      <c r="B504">
        <v>2.3484230000000001E-3</v>
      </c>
      <c r="C504">
        <v>3.0980109999999999E-3</v>
      </c>
      <c r="D504">
        <v>2.4147029999999998E-3</v>
      </c>
      <c r="E504">
        <v>-7.7915190000000004E-4</v>
      </c>
      <c r="F504">
        <v>2.598286E-3</v>
      </c>
      <c r="G504">
        <v>-1.1286740000000001E-3</v>
      </c>
      <c r="H504">
        <v>-2.096653E-3</v>
      </c>
      <c r="I504">
        <v>-7.6103209999999995E-4</v>
      </c>
      <c r="J504">
        <v>-2.0360949999999999E-3</v>
      </c>
      <c r="K504">
        <v>-1.890182E-3</v>
      </c>
      <c r="L504">
        <v>-1.8820760000000001E-3</v>
      </c>
      <c r="M504">
        <v>-3.9958950000000002E-3</v>
      </c>
      <c r="N504">
        <v>-2.4414060000000001E-3</v>
      </c>
      <c r="O504">
        <v>-1.436234E-3</v>
      </c>
      <c r="P504">
        <v>5.3024289999999998E-4</v>
      </c>
      <c r="Q504">
        <v>-3.6849980000000001E-3</v>
      </c>
      <c r="R504">
        <v>-2.7217859999999999E-3</v>
      </c>
      <c r="S504">
        <v>-2.0914079999999999E-3</v>
      </c>
      <c r="T504">
        <v>-1.3113020000000001E-3</v>
      </c>
      <c r="U504">
        <v>2.2745130000000001E-4</v>
      </c>
      <c r="V504">
        <v>-3.2558439999999999E-3</v>
      </c>
      <c r="W504">
        <v>-1.4119149999999999E-3</v>
      </c>
      <c r="X504">
        <v>2.454758E-3</v>
      </c>
      <c r="Y504">
        <v>3.1156539999999998E-3</v>
      </c>
    </row>
    <row r="505" spans="1:25" x14ac:dyDescent="0.25">
      <c r="A505">
        <v>693</v>
      </c>
      <c r="B505">
        <v>5.0487520000000001E-3</v>
      </c>
      <c r="C505">
        <v>1.87254E-3</v>
      </c>
      <c r="D505">
        <v>3.7927630000000002E-3</v>
      </c>
      <c r="E505">
        <v>1.495838E-3</v>
      </c>
      <c r="F505">
        <v>1.3108250000000001E-3</v>
      </c>
      <c r="G505">
        <v>1.068115E-4</v>
      </c>
      <c r="H505">
        <v>-2.5959009999999999E-3</v>
      </c>
      <c r="I505">
        <v>-1.785755E-3</v>
      </c>
      <c r="J505">
        <v>-1.3341900000000001E-3</v>
      </c>
      <c r="K505">
        <v>-2.0756720000000002E-3</v>
      </c>
      <c r="L505">
        <v>-8.4066390000000005E-4</v>
      </c>
      <c r="M505">
        <v>-4.6181679999999998E-3</v>
      </c>
      <c r="N505">
        <v>-2.422333E-3</v>
      </c>
      <c r="O505">
        <v>-1.327038E-3</v>
      </c>
      <c r="P505">
        <v>7.3909759999999996E-4</v>
      </c>
      <c r="Q505">
        <v>-3.1938549999999998E-3</v>
      </c>
      <c r="R505">
        <v>-2.478123E-3</v>
      </c>
      <c r="S505">
        <v>-2.8285979999999999E-3</v>
      </c>
      <c r="T505">
        <v>2.636909E-4</v>
      </c>
      <c r="U505">
        <v>-1.4877320000000001E-4</v>
      </c>
      <c r="V505">
        <v>-3.89719E-3</v>
      </c>
      <c r="W505">
        <v>-1.9707679999999999E-3</v>
      </c>
      <c r="X505">
        <v>1.945972E-3</v>
      </c>
      <c r="Y505">
        <v>3.447533E-3</v>
      </c>
    </row>
    <row r="506" spans="1:25" x14ac:dyDescent="0.25">
      <c r="A506">
        <v>694</v>
      </c>
      <c r="B506">
        <v>1.489162E-3</v>
      </c>
      <c r="C506">
        <v>-1.0213850000000001E-3</v>
      </c>
      <c r="D506">
        <v>8.2302090000000003E-4</v>
      </c>
      <c r="E506">
        <v>-2.7542109999999999E-3</v>
      </c>
      <c r="F506">
        <v>2.8882030000000002E-3</v>
      </c>
      <c r="G506">
        <v>-2.0351409999999999E-3</v>
      </c>
      <c r="H506">
        <v>-5.8941840000000002E-3</v>
      </c>
      <c r="I506">
        <v>-3.9906500000000001E-3</v>
      </c>
      <c r="J506">
        <v>-5.6195259999999997E-3</v>
      </c>
      <c r="K506">
        <v>-3.5462380000000002E-3</v>
      </c>
      <c r="L506">
        <v>-3.1886100000000001E-3</v>
      </c>
      <c r="M506">
        <v>-7.3237420000000003E-3</v>
      </c>
      <c r="N506">
        <v>-4.3911929999999998E-3</v>
      </c>
      <c r="O506">
        <v>-3.9281849999999998E-3</v>
      </c>
      <c r="P506">
        <v>-4.630566E-3</v>
      </c>
      <c r="Q506">
        <v>-6.1893460000000001E-3</v>
      </c>
      <c r="R506">
        <v>-5.6796069999999997E-3</v>
      </c>
      <c r="S506">
        <v>-7.0147509999999996E-3</v>
      </c>
      <c r="T506">
        <v>-5.8517459999999997E-3</v>
      </c>
      <c r="U506">
        <v>-4.5042040000000004E-3</v>
      </c>
      <c r="V506">
        <v>-7.2793959999999996E-3</v>
      </c>
      <c r="W506">
        <v>-2.3622510000000001E-3</v>
      </c>
      <c r="X506">
        <v>-3.669262E-3</v>
      </c>
      <c r="Y506" s="1">
        <v>-5.2452089999999998E-6</v>
      </c>
    </row>
    <row r="507" spans="1:25" x14ac:dyDescent="0.25">
      <c r="A507">
        <v>695</v>
      </c>
      <c r="B507">
        <v>2.2611620000000002E-3</v>
      </c>
      <c r="C507">
        <v>-5.7172780000000001E-4</v>
      </c>
      <c r="D507">
        <v>-1.2912749999999999E-3</v>
      </c>
      <c r="E507">
        <v>-1.078606E-3</v>
      </c>
      <c r="F507" s="1">
        <v>-5.483627E-5</v>
      </c>
      <c r="G507">
        <v>3.1471249999999999E-4</v>
      </c>
      <c r="H507">
        <v>-4.5580860000000003E-3</v>
      </c>
      <c r="I507">
        <v>-9.093285E-4</v>
      </c>
      <c r="J507">
        <v>-3.1480789999999998E-3</v>
      </c>
      <c r="K507">
        <v>-4.652977E-3</v>
      </c>
      <c r="L507">
        <v>-2.1367069999999998E-3</v>
      </c>
      <c r="M507">
        <v>-8.768082E-3</v>
      </c>
      <c r="N507">
        <v>-5.9366230000000002E-3</v>
      </c>
      <c r="O507">
        <v>-4.7292710000000002E-3</v>
      </c>
      <c r="P507">
        <v>-4.3010709999999997E-4</v>
      </c>
      <c r="Q507">
        <v>-7.5583459999999996E-3</v>
      </c>
      <c r="R507">
        <v>-3.6530489999999998E-3</v>
      </c>
      <c r="S507">
        <v>-6.3700680000000004E-3</v>
      </c>
      <c r="T507">
        <v>-7.1473120000000003E-3</v>
      </c>
      <c r="U507">
        <v>-2.7246480000000001E-3</v>
      </c>
      <c r="V507">
        <v>-5.9313769999999998E-3</v>
      </c>
      <c r="W507">
        <v>-1.8382069999999999E-3</v>
      </c>
      <c r="X507">
        <v>-1.5130040000000001E-3</v>
      </c>
      <c r="Y507" s="1">
        <v>-5.7697300000000001E-5</v>
      </c>
    </row>
    <row r="508" spans="1:25" x14ac:dyDescent="0.25">
      <c r="A508">
        <v>696</v>
      </c>
      <c r="B508">
        <v>-1.1062619999999999E-4</v>
      </c>
      <c r="C508">
        <v>-1.528263E-3</v>
      </c>
      <c r="D508">
        <v>-5.1116940000000004E-4</v>
      </c>
      <c r="E508">
        <v>-1.429081E-3</v>
      </c>
      <c r="F508">
        <v>-6.9618230000000004E-4</v>
      </c>
      <c r="G508">
        <v>-5.4779049999999999E-3</v>
      </c>
      <c r="H508">
        <v>-3.4871099999999999E-3</v>
      </c>
      <c r="I508">
        <v>-4.4817920000000001E-3</v>
      </c>
      <c r="J508">
        <v>-6.6556929999999999E-3</v>
      </c>
      <c r="K508">
        <v>-3.9005279999999999E-3</v>
      </c>
      <c r="L508">
        <v>-3.5114289999999999E-3</v>
      </c>
      <c r="M508">
        <v>-7.3480610000000003E-3</v>
      </c>
      <c r="N508">
        <v>-6.9985389999999998E-3</v>
      </c>
      <c r="O508">
        <v>-3.6888120000000001E-3</v>
      </c>
      <c r="P508">
        <v>-5.349159E-3</v>
      </c>
      <c r="Q508">
        <v>-8.178711E-3</v>
      </c>
      <c r="R508">
        <v>-7.8172680000000005E-3</v>
      </c>
      <c r="S508">
        <v>-5.970001E-3</v>
      </c>
      <c r="T508">
        <v>-6.1726569999999998E-3</v>
      </c>
      <c r="U508">
        <v>-7.9717639999999992E-3</v>
      </c>
      <c r="V508">
        <v>-9.1433529999999999E-3</v>
      </c>
      <c r="W508">
        <v>-8.9983939999999998E-3</v>
      </c>
      <c r="X508">
        <v>-2.5405879999999999E-3</v>
      </c>
      <c r="Y508">
        <v>-3.7283899999999998E-3</v>
      </c>
    </row>
    <row r="509" spans="1:25" x14ac:dyDescent="0.25">
      <c r="A509">
        <v>697</v>
      </c>
      <c r="B509">
        <v>5.0511360000000003E-3</v>
      </c>
      <c r="C509">
        <v>5.0625799999999997E-3</v>
      </c>
      <c r="D509">
        <v>4.0721890000000004E-3</v>
      </c>
      <c r="E509">
        <v>4.0650369999999996E-3</v>
      </c>
      <c r="F509">
        <v>4.5847889999999997E-3</v>
      </c>
      <c r="G509">
        <v>3.4761430000000001E-3</v>
      </c>
      <c r="H509" s="1">
        <v>5.2452089999999998E-6</v>
      </c>
      <c r="I509">
        <v>3.4942630000000001E-3</v>
      </c>
      <c r="J509">
        <v>1.461506E-3</v>
      </c>
      <c r="K509">
        <v>1.516342E-3</v>
      </c>
      <c r="L509">
        <v>1.4977460000000001E-3</v>
      </c>
      <c r="M509">
        <v>1.004219E-3</v>
      </c>
      <c r="N509">
        <v>1.4715189999999999E-3</v>
      </c>
      <c r="O509">
        <v>1.005173E-3</v>
      </c>
      <c r="P509">
        <v>2.477169E-3</v>
      </c>
      <c r="Q509">
        <v>9.8514559999999998E-4</v>
      </c>
      <c r="R509">
        <v>1.4653209999999999E-3</v>
      </c>
      <c r="S509">
        <v>1.9936559999999999E-3</v>
      </c>
      <c r="T509">
        <v>4.0149690000000002E-3</v>
      </c>
      <c r="U509">
        <v>4.5051570000000001E-3</v>
      </c>
      <c r="V509">
        <v>2.4690630000000001E-3</v>
      </c>
      <c r="W509">
        <v>3.460884E-3</v>
      </c>
      <c r="X509">
        <v>6.5617560000000002E-3</v>
      </c>
      <c r="Y509">
        <v>7.0347789999999997E-3</v>
      </c>
    </row>
    <row r="510" spans="1:25" x14ac:dyDescent="0.25">
      <c r="A510">
        <v>698</v>
      </c>
      <c r="B510">
        <v>1.3890269999999999E-3</v>
      </c>
      <c r="C510">
        <v>-4.0912629999999999E-4</v>
      </c>
      <c r="D510">
        <v>-6.8473820000000002E-4</v>
      </c>
      <c r="E510">
        <v>-2.6435849999999999E-3</v>
      </c>
      <c r="F510">
        <v>-1.5277859999999999E-3</v>
      </c>
      <c r="G510">
        <v>-1.0871889999999999E-3</v>
      </c>
      <c r="H510">
        <v>-4.0912630000000004E-3</v>
      </c>
      <c r="I510">
        <v>-1.742363E-3</v>
      </c>
      <c r="J510">
        <v>-3.270626E-3</v>
      </c>
      <c r="K510">
        <v>-3.1294819999999998E-3</v>
      </c>
      <c r="L510">
        <v>-2.6335719999999998E-3</v>
      </c>
      <c r="M510">
        <v>-6.8435670000000001E-3</v>
      </c>
      <c r="N510">
        <v>-3.2300950000000001E-3</v>
      </c>
      <c r="O510">
        <v>-3.873348E-3</v>
      </c>
      <c r="P510">
        <v>-2.6731490000000001E-3</v>
      </c>
      <c r="Q510">
        <v>-6.0877800000000001E-3</v>
      </c>
      <c r="R510">
        <v>-5.1188470000000002E-3</v>
      </c>
      <c r="S510">
        <v>-4.0111540000000003E-3</v>
      </c>
      <c r="T510">
        <v>-2.27356E-3</v>
      </c>
      <c r="U510">
        <v>-3.2897E-3</v>
      </c>
      <c r="V510">
        <v>-4.5175550000000004E-3</v>
      </c>
      <c r="W510">
        <v>-2.9406549999999999E-3</v>
      </c>
      <c r="X510">
        <v>4.1627880000000002E-4</v>
      </c>
      <c r="Y510">
        <v>3.2672880000000001E-3</v>
      </c>
    </row>
    <row r="511" spans="1:25" x14ac:dyDescent="0.25">
      <c r="A511">
        <v>699</v>
      </c>
      <c r="B511">
        <v>1.5993120000000001E-3</v>
      </c>
      <c r="C511">
        <v>4.2390819999999998E-4</v>
      </c>
      <c r="D511">
        <v>1.518726E-3</v>
      </c>
      <c r="E511">
        <v>-9.3793870000000005E-4</v>
      </c>
      <c r="F511">
        <v>-1.3818739999999999E-3</v>
      </c>
      <c r="G511">
        <v>-2.156734E-3</v>
      </c>
      <c r="H511">
        <v>-2.820969E-3</v>
      </c>
      <c r="I511">
        <v>-3.5510060000000002E-3</v>
      </c>
      <c r="J511">
        <v>-4.6849250000000004E-3</v>
      </c>
      <c r="K511">
        <v>-4.0025709999999999E-3</v>
      </c>
      <c r="L511">
        <v>-3.7436489999999999E-3</v>
      </c>
      <c r="M511">
        <v>-7.4582099999999998E-3</v>
      </c>
      <c r="N511">
        <v>-4.9247739999999998E-3</v>
      </c>
      <c r="O511">
        <v>-4.4960979999999996E-3</v>
      </c>
      <c r="P511">
        <v>-1.8196110000000001E-3</v>
      </c>
      <c r="Q511">
        <v>-5.7830809999999998E-3</v>
      </c>
      <c r="R511">
        <v>-5.3248410000000003E-3</v>
      </c>
      <c r="S511">
        <v>-4.2004590000000001E-3</v>
      </c>
      <c r="T511">
        <v>-2.5825499999999999E-3</v>
      </c>
      <c r="U511">
        <v>-2.6426319999999998E-3</v>
      </c>
      <c r="V511">
        <v>-5.3200720000000003E-3</v>
      </c>
      <c r="W511">
        <v>-4.4355389999999996E-3</v>
      </c>
      <c r="X511">
        <v>-1.07336E-3</v>
      </c>
      <c r="Y511">
        <v>-1.4019010000000001E-3</v>
      </c>
    </row>
    <row r="512" spans="1:25" x14ac:dyDescent="0.25">
      <c r="A512">
        <v>700</v>
      </c>
      <c r="B512">
        <v>3.5672189999999999E-3</v>
      </c>
      <c r="C512">
        <v>4.1394229999999997E-3</v>
      </c>
      <c r="D512">
        <v>1.5649800000000001E-3</v>
      </c>
      <c r="E512">
        <v>3.285408E-4</v>
      </c>
      <c r="F512">
        <v>4.2629240000000002E-4</v>
      </c>
      <c r="G512">
        <v>-9.407997E-4</v>
      </c>
      <c r="H512">
        <v>-1.1191370000000001E-3</v>
      </c>
      <c r="I512">
        <v>-1.753807E-3</v>
      </c>
      <c r="J512">
        <v>-3.428936E-3</v>
      </c>
      <c r="K512">
        <v>-2.0203589999999998E-3</v>
      </c>
      <c r="L512">
        <v>-2.1028520000000001E-3</v>
      </c>
      <c r="M512">
        <v>-3.4227369999999999E-3</v>
      </c>
      <c r="N512">
        <v>-1.9788739999999998E-3</v>
      </c>
      <c r="O512">
        <v>-7.443428E-4</v>
      </c>
      <c r="P512">
        <v>-1.578331E-4</v>
      </c>
      <c r="Q512">
        <v>-4.4269560000000001E-3</v>
      </c>
      <c r="R512">
        <v>-2.2726059999999999E-3</v>
      </c>
      <c r="S512">
        <v>-2.2768969999999999E-3</v>
      </c>
      <c r="T512">
        <v>-1.358986E-3</v>
      </c>
      <c r="U512">
        <v>-3.7822720000000002E-3</v>
      </c>
      <c r="V512">
        <v>-4.2438509999999999E-3</v>
      </c>
      <c r="W512">
        <v>-3.0379299999999999E-3</v>
      </c>
      <c r="X512">
        <v>1.19257E-3</v>
      </c>
      <c r="Y512">
        <v>-4.0149689999999997E-4</v>
      </c>
    </row>
    <row r="513" spans="1:25" x14ac:dyDescent="0.25">
      <c r="A513">
        <v>701</v>
      </c>
      <c r="B513">
        <v>3.5271640000000002E-3</v>
      </c>
      <c r="C513">
        <v>8.5401539999999999E-4</v>
      </c>
      <c r="D513">
        <v>1.648903E-3</v>
      </c>
      <c r="E513">
        <v>-1.514435E-3</v>
      </c>
      <c r="F513">
        <v>1.3732910000000001E-4</v>
      </c>
      <c r="G513">
        <v>-4.8923490000000005E-4</v>
      </c>
      <c r="H513">
        <v>-3.1428340000000002E-3</v>
      </c>
      <c r="I513">
        <v>-4.1551590000000003E-3</v>
      </c>
      <c r="J513">
        <v>-2.2096630000000002E-3</v>
      </c>
      <c r="K513">
        <v>-1.6899110000000001E-3</v>
      </c>
      <c r="L513">
        <v>-3.0770300000000001E-3</v>
      </c>
      <c r="M513">
        <v>-5.8374400000000002E-3</v>
      </c>
      <c r="N513">
        <v>-2.2234920000000001E-3</v>
      </c>
      <c r="O513">
        <v>-5.6085589999999999E-3</v>
      </c>
      <c r="P513">
        <v>-1.662731E-3</v>
      </c>
      <c r="Q513">
        <v>-5.1045420000000001E-3</v>
      </c>
      <c r="R513">
        <v>-6.5197939999999998E-3</v>
      </c>
      <c r="S513">
        <v>-7.8902239999999995E-3</v>
      </c>
      <c r="T513">
        <v>-3.3760069999999999E-3</v>
      </c>
      <c r="U513">
        <v>-4.6806340000000004E-3</v>
      </c>
      <c r="V513">
        <v>-3.6563870000000001E-3</v>
      </c>
      <c r="W513">
        <v>-6.4435009999999999E-3</v>
      </c>
      <c r="X513">
        <v>-5.0115589999999996E-3</v>
      </c>
      <c r="Y513">
        <v>-1.1339189999999999E-3</v>
      </c>
    </row>
    <row r="514" spans="1:25" x14ac:dyDescent="0.25">
      <c r="A514">
        <v>702</v>
      </c>
      <c r="B514">
        <v>3.0965810000000002E-3</v>
      </c>
      <c r="C514">
        <v>-8.215904E-4</v>
      </c>
      <c r="D514">
        <v>6.8140029999999997E-4</v>
      </c>
      <c r="E514">
        <v>-2.9096600000000001E-3</v>
      </c>
      <c r="F514">
        <v>-1.1453629999999999E-3</v>
      </c>
      <c r="G514">
        <v>-2.3889540000000001E-4</v>
      </c>
      <c r="H514">
        <v>-3.427982E-3</v>
      </c>
      <c r="I514">
        <v>-4.6005250000000003E-3</v>
      </c>
      <c r="J514">
        <v>-3.1743050000000001E-3</v>
      </c>
      <c r="K514">
        <v>-3.4351350000000002E-3</v>
      </c>
      <c r="L514">
        <v>-2.992153E-3</v>
      </c>
      <c r="M514">
        <v>-4.8756600000000004E-3</v>
      </c>
      <c r="N514">
        <v>-4.1604040000000004E-3</v>
      </c>
      <c r="O514">
        <v>-4.6086310000000002E-3</v>
      </c>
      <c r="P514">
        <v>-1.510143E-3</v>
      </c>
      <c r="Q514">
        <v>-4.2285919999999998E-3</v>
      </c>
      <c r="R514">
        <v>-5.3243639999999998E-3</v>
      </c>
      <c r="S514">
        <v>-5.1474570000000002E-3</v>
      </c>
      <c r="T514">
        <v>-1.9493100000000001E-3</v>
      </c>
      <c r="U514">
        <v>-3.1065939999999998E-3</v>
      </c>
      <c r="V514">
        <v>-5.2347180000000002E-3</v>
      </c>
      <c r="W514">
        <v>-5.0635339999999997E-3</v>
      </c>
      <c r="X514">
        <v>-1.823425E-3</v>
      </c>
      <c r="Y514">
        <v>-5.1641459999999997E-4</v>
      </c>
    </row>
    <row r="515" spans="1:25" x14ac:dyDescent="0.25">
      <c r="A515">
        <v>703</v>
      </c>
      <c r="B515">
        <v>1.588821E-3</v>
      </c>
      <c r="C515">
        <v>3.0469889999999998E-4</v>
      </c>
      <c r="D515">
        <v>1.0075570000000001E-3</v>
      </c>
      <c r="E515">
        <v>-1.818657E-3</v>
      </c>
      <c r="F515">
        <v>-6.4611430000000004E-4</v>
      </c>
      <c r="G515">
        <v>-1.8339160000000001E-3</v>
      </c>
      <c r="H515">
        <v>-4.4331550000000003E-3</v>
      </c>
      <c r="I515">
        <v>-2.6149749999999999E-3</v>
      </c>
      <c r="J515">
        <v>-3.1442639999999999E-3</v>
      </c>
      <c r="K515">
        <v>-2.1419529999999998E-3</v>
      </c>
      <c r="L515">
        <v>-3.201962E-3</v>
      </c>
      <c r="M515">
        <v>-6.3810350000000002E-3</v>
      </c>
      <c r="N515">
        <v>-4.365921E-3</v>
      </c>
      <c r="O515">
        <v>-4.7998429999999998E-3</v>
      </c>
      <c r="P515">
        <v>-2.5653839999999998E-4</v>
      </c>
      <c r="Q515">
        <v>-4.2514800000000002E-3</v>
      </c>
      <c r="R515">
        <v>-3.0965810000000002E-3</v>
      </c>
      <c r="S515">
        <v>-5.9146880000000004E-3</v>
      </c>
      <c r="T515">
        <v>-2.6636120000000001E-3</v>
      </c>
      <c r="U515">
        <v>-1.4452930000000001E-3</v>
      </c>
      <c r="V515">
        <v>-3.0550960000000002E-3</v>
      </c>
      <c r="W515">
        <v>-4.6978000000000002E-3</v>
      </c>
      <c r="X515">
        <v>1.684189E-3</v>
      </c>
      <c r="Y515">
        <v>2.3460390000000001E-4</v>
      </c>
    </row>
    <row r="516" spans="1:25" x14ac:dyDescent="0.25">
      <c r="A516">
        <v>704</v>
      </c>
      <c r="B516">
        <v>4.1008E-4</v>
      </c>
      <c r="C516">
        <v>-2.380371E-3</v>
      </c>
      <c r="D516" s="1">
        <v>1.430511E-6</v>
      </c>
      <c r="E516">
        <v>-5.8202740000000003E-3</v>
      </c>
      <c r="F516">
        <v>-4.8499110000000002E-3</v>
      </c>
      <c r="G516">
        <v>-2.2053720000000001E-3</v>
      </c>
      <c r="H516">
        <v>-8.1353190000000002E-3</v>
      </c>
      <c r="I516">
        <v>-5.0740239999999999E-3</v>
      </c>
      <c r="J516">
        <v>-5.293369E-3</v>
      </c>
      <c r="K516">
        <v>-5.7501790000000002E-3</v>
      </c>
      <c r="L516">
        <v>-3.2749179999999999E-3</v>
      </c>
      <c r="M516">
        <v>-6.448746E-3</v>
      </c>
      <c r="N516">
        <v>-7.4696540000000001E-3</v>
      </c>
      <c r="O516">
        <v>-6.875038E-3</v>
      </c>
      <c r="P516">
        <v>-7.4725149999999999E-3</v>
      </c>
      <c r="Q516">
        <v>-6.13308E-3</v>
      </c>
      <c r="R516">
        <v>-8.6207390000000005E-3</v>
      </c>
      <c r="S516">
        <v>-7.1525570000000004E-3</v>
      </c>
      <c r="T516">
        <v>-6.6165920000000001E-3</v>
      </c>
      <c r="U516">
        <v>-6.7811010000000003E-3</v>
      </c>
      <c r="V516">
        <v>-9.0413090000000008E-3</v>
      </c>
      <c r="W516">
        <v>-7.0123670000000003E-3</v>
      </c>
      <c r="X516">
        <v>-4.7459599999999996E-3</v>
      </c>
      <c r="Y516">
        <v>-2.3512839999999999E-3</v>
      </c>
    </row>
    <row r="517" spans="1:25" x14ac:dyDescent="0.25">
      <c r="A517">
        <v>705</v>
      </c>
      <c r="B517">
        <v>-3.4689899999999999E-3</v>
      </c>
      <c r="C517">
        <v>-4.6477319999999999E-3</v>
      </c>
      <c r="D517">
        <v>-7.8806880000000003E-3</v>
      </c>
      <c r="E517">
        <v>-6.9026950000000004E-3</v>
      </c>
      <c r="F517">
        <v>-6.9413189999999996E-3</v>
      </c>
      <c r="G517">
        <v>-8.9211459999999996E-3</v>
      </c>
      <c r="H517">
        <v>-9.0537069999999994E-3</v>
      </c>
      <c r="I517">
        <v>-6.8635939999999998E-3</v>
      </c>
      <c r="J517">
        <v>-6.7601199999999997E-3</v>
      </c>
      <c r="K517">
        <v>-1.01099E-2</v>
      </c>
      <c r="L517">
        <v>-9.9658969999999996E-3</v>
      </c>
      <c r="M517">
        <v>-1.1088850000000001E-2</v>
      </c>
      <c r="N517">
        <v>-7.8196529999999993E-3</v>
      </c>
      <c r="O517">
        <v>-1.236773E-2</v>
      </c>
      <c r="P517">
        <v>-8.002281E-3</v>
      </c>
      <c r="Q517">
        <v>-1.0078429999999999E-2</v>
      </c>
      <c r="R517">
        <v>-1.0208129999999999E-2</v>
      </c>
      <c r="S517">
        <v>-1.112604E-2</v>
      </c>
      <c r="T517">
        <v>-1.222754E-2</v>
      </c>
      <c r="U517">
        <v>-9.0761179999999993E-3</v>
      </c>
      <c r="V517">
        <v>-1.243067E-2</v>
      </c>
      <c r="W517">
        <v>-1.2202259999999999E-2</v>
      </c>
      <c r="X517">
        <v>-6.9375039999999997E-3</v>
      </c>
      <c r="Y517">
        <v>-4.6720499999999996E-3</v>
      </c>
    </row>
    <row r="518" spans="1:25" x14ac:dyDescent="0.25">
      <c r="A518">
        <v>706</v>
      </c>
      <c r="B518">
        <v>4.7373770000000001E-3</v>
      </c>
      <c r="C518">
        <v>3.6411289999999999E-3</v>
      </c>
      <c r="D518">
        <v>2.7427670000000001E-3</v>
      </c>
      <c r="E518">
        <v>4.6253199999999998E-4</v>
      </c>
      <c r="F518">
        <v>2.630711E-3</v>
      </c>
      <c r="G518">
        <v>-4.8255919999999999E-4</v>
      </c>
      <c r="H518">
        <v>-2.8386119999999999E-3</v>
      </c>
      <c r="I518">
        <v>4.4536590000000001E-4</v>
      </c>
      <c r="J518">
        <v>-2.8939249999999999E-3</v>
      </c>
      <c r="K518">
        <v>-2.7513500000000001E-3</v>
      </c>
      <c r="L518">
        <v>-2.5291440000000001E-3</v>
      </c>
      <c r="M518">
        <v>-4.8274989999999999E-3</v>
      </c>
      <c r="N518">
        <v>-4.8432350000000004E-3</v>
      </c>
      <c r="O518">
        <v>-4.3773649999999999E-4</v>
      </c>
      <c r="P518">
        <v>-1.5902519999999999E-3</v>
      </c>
      <c r="Q518">
        <v>-2.6936529999999998E-3</v>
      </c>
      <c r="R518">
        <v>-2.811909E-3</v>
      </c>
      <c r="S518">
        <v>-4.7717089999999998E-3</v>
      </c>
      <c r="T518">
        <v>-4.5681000000000003E-3</v>
      </c>
      <c r="U518">
        <v>-3.8146970000000002E-4</v>
      </c>
      <c r="V518">
        <v>-2.5587079999999998E-3</v>
      </c>
      <c r="W518">
        <v>-4.5609470000000001E-3</v>
      </c>
      <c r="X518">
        <v>2.6979450000000002E-3</v>
      </c>
      <c r="Y518">
        <v>4.824638E-3</v>
      </c>
    </row>
    <row r="519" spans="1:25" x14ac:dyDescent="0.25">
      <c r="A519">
        <v>707</v>
      </c>
      <c r="B519">
        <v>3.2668110000000001E-3</v>
      </c>
      <c r="C519">
        <v>3.8752560000000001E-3</v>
      </c>
      <c r="D519">
        <v>2.5072100000000002E-3</v>
      </c>
      <c r="E519">
        <v>2.9125209999999999E-3</v>
      </c>
      <c r="F519">
        <v>2.4614329999999999E-3</v>
      </c>
      <c r="G519">
        <v>2.6936529999999998E-3</v>
      </c>
      <c r="H519">
        <v>-1.1911389999999999E-3</v>
      </c>
      <c r="I519">
        <v>7.0571900000000005E-4</v>
      </c>
      <c r="J519">
        <v>-6.41346E-4</v>
      </c>
      <c r="K519">
        <v>-4.83036E-4</v>
      </c>
      <c r="L519">
        <v>1.784325E-3</v>
      </c>
      <c r="M519">
        <v>-1.5487669999999999E-3</v>
      </c>
      <c r="N519">
        <v>1.626492E-3</v>
      </c>
      <c r="O519" s="1">
        <v>8.8691710000000004E-5</v>
      </c>
      <c r="P519">
        <v>3.493786E-3</v>
      </c>
      <c r="Q519">
        <v>-1.993179E-4</v>
      </c>
      <c r="R519">
        <v>-1.0309220000000001E-3</v>
      </c>
      <c r="S519">
        <v>1.9407269999999999E-4</v>
      </c>
      <c r="T519">
        <v>1.885414E-3</v>
      </c>
      <c r="U519">
        <v>3.4413339999999999E-3</v>
      </c>
      <c r="V519">
        <v>6.5422060000000005E-4</v>
      </c>
      <c r="W519">
        <v>2.7451519999999998E-3</v>
      </c>
      <c r="X519">
        <v>4.2328829999999998E-3</v>
      </c>
      <c r="Y519">
        <v>6.0071949999999999E-3</v>
      </c>
    </row>
    <row r="520" spans="1:25" x14ac:dyDescent="0.25">
      <c r="A520">
        <v>708</v>
      </c>
      <c r="B520">
        <v>8.5639950000000005E-4</v>
      </c>
      <c r="C520">
        <v>1.93882E-3</v>
      </c>
      <c r="D520">
        <v>1.661301E-3</v>
      </c>
      <c r="E520">
        <v>-1.335144E-4</v>
      </c>
      <c r="F520">
        <v>1.6021730000000001E-4</v>
      </c>
      <c r="G520">
        <v>7.123947E-4</v>
      </c>
      <c r="H520">
        <v>-3.7469859999999999E-3</v>
      </c>
      <c r="I520">
        <v>-2.3136139999999999E-3</v>
      </c>
      <c r="J520">
        <v>-4.0931700000000001E-3</v>
      </c>
      <c r="K520">
        <v>-2.454758E-3</v>
      </c>
      <c r="L520">
        <v>-1.586914E-3</v>
      </c>
      <c r="M520">
        <v>-4.4422150000000002E-3</v>
      </c>
      <c r="N520">
        <v>-2.5620460000000001E-3</v>
      </c>
      <c r="O520">
        <v>-2.207756E-3</v>
      </c>
      <c r="P520">
        <v>-7.3003770000000003E-4</v>
      </c>
      <c r="Q520">
        <v>-3.5839079999999998E-3</v>
      </c>
      <c r="R520">
        <v>-2.7914049999999998E-3</v>
      </c>
      <c r="S520">
        <v>-3.730297E-3</v>
      </c>
      <c r="T520">
        <v>-3.2453540000000002E-3</v>
      </c>
      <c r="U520">
        <v>-1.737118E-3</v>
      </c>
      <c r="V520">
        <v>-2.459049E-3</v>
      </c>
      <c r="W520">
        <v>-1.5277859999999999E-3</v>
      </c>
      <c r="X520">
        <v>1.9006730000000001E-3</v>
      </c>
      <c r="Y520">
        <v>4.6911239999999996E-3</v>
      </c>
    </row>
    <row r="521" spans="1:25" x14ac:dyDescent="0.25">
      <c r="A521">
        <v>709</v>
      </c>
      <c r="B521">
        <v>3.3240320000000002E-3</v>
      </c>
      <c r="C521">
        <v>7.5054169999999999E-4</v>
      </c>
      <c r="D521">
        <v>1.3370509999999999E-3</v>
      </c>
      <c r="E521" s="1">
        <v>-1.430511E-6</v>
      </c>
      <c r="F521" s="1">
        <v>-4.053116E-5</v>
      </c>
      <c r="G521">
        <v>-1.743793E-3</v>
      </c>
      <c r="H521">
        <v>-4.0922160000000001E-3</v>
      </c>
      <c r="I521">
        <v>-7.1048740000000002E-4</v>
      </c>
      <c r="J521">
        <v>-2.5348660000000002E-3</v>
      </c>
      <c r="K521">
        <v>-3.2296180000000001E-3</v>
      </c>
      <c r="L521">
        <v>-6.4373019999999998E-4</v>
      </c>
      <c r="M521">
        <v>-4.1351319999999997E-3</v>
      </c>
      <c r="N521">
        <v>-2.8123860000000001E-3</v>
      </c>
      <c r="O521">
        <v>-4.9266819999999999E-3</v>
      </c>
      <c r="P521">
        <v>-1.418114E-3</v>
      </c>
      <c r="Q521">
        <v>-5.2404399999999999E-3</v>
      </c>
      <c r="R521">
        <v>-3.2672880000000001E-3</v>
      </c>
      <c r="S521">
        <v>-5.9237480000000004E-3</v>
      </c>
      <c r="T521">
        <v>-3.1142230000000002E-3</v>
      </c>
      <c r="U521">
        <v>-8.1396099999999998E-4</v>
      </c>
      <c r="V521">
        <v>-2.9892920000000002E-3</v>
      </c>
      <c r="W521">
        <v>-4.2028430000000004E-3</v>
      </c>
      <c r="X521">
        <v>1.7066E-3</v>
      </c>
      <c r="Y521">
        <v>2.4328230000000002E-3</v>
      </c>
    </row>
    <row r="522" spans="1:25" x14ac:dyDescent="0.25">
      <c r="A522">
        <v>710</v>
      </c>
      <c r="B522">
        <v>6.2980650000000003E-3</v>
      </c>
      <c r="C522">
        <v>3.1561850000000002E-3</v>
      </c>
      <c r="D522">
        <v>2.2258759999999999E-3</v>
      </c>
      <c r="E522">
        <v>9.0980529999999996E-4</v>
      </c>
      <c r="F522">
        <v>3.929138E-4</v>
      </c>
      <c r="G522">
        <v>1.7061229999999999E-3</v>
      </c>
      <c r="H522">
        <v>-7.5721740000000005E-4</v>
      </c>
      <c r="I522">
        <v>7.4291229999999997E-4</v>
      </c>
      <c r="J522">
        <v>-6.5660480000000003E-4</v>
      </c>
      <c r="K522">
        <v>-1.1754039999999999E-3</v>
      </c>
      <c r="L522" s="1">
        <v>-9.965897E-5</v>
      </c>
      <c r="M522">
        <v>-2.6364330000000001E-3</v>
      </c>
      <c r="N522">
        <v>-6.5708159999999999E-4</v>
      </c>
      <c r="O522">
        <v>-3.2129289999999998E-3</v>
      </c>
      <c r="P522">
        <v>1.0538100000000001E-3</v>
      </c>
      <c r="Q522">
        <v>-2.6249889999999999E-3</v>
      </c>
      <c r="R522">
        <v>-3.6578180000000002E-3</v>
      </c>
      <c r="S522">
        <v>-9.6035000000000001E-4</v>
      </c>
      <c r="T522">
        <v>-8.1348420000000002E-4</v>
      </c>
      <c r="U522">
        <v>1.387119E-3</v>
      </c>
      <c r="V522">
        <v>-2.8619769999999999E-3</v>
      </c>
      <c r="W522">
        <v>-1.9464490000000001E-3</v>
      </c>
      <c r="X522">
        <v>3.1194690000000001E-3</v>
      </c>
      <c r="Y522">
        <v>4.9290660000000002E-3</v>
      </c>
    </row>
    <row r="523" spans="1:25" x14ac:dyDescent="0.25">
      <c r="A523">
        <v>711</v>
      </c>
      <c r="B523">
        <v>2.853394E-3</v>
      </c>
      <c r="C523">
        <v>2.2287370000000002E-3</v>
      </c>
      <c r="D523">
        <v>1.3461110000000001E-3</v>
      </c>
      <c r="E523">
        <v>5.5503849999999995E-4</v>
      </c>
      <c r="F523">
        <v>6.2942499999999997E-4</v>
      </c>
      <c r="G523">
        <v>9.9515910000000005E-4</v>
      </c>
      <c r="H523">
        <v>-4.230976E-3</v>
      </c>
      <c r="I523">
        <v>-6.3705439999999999E-4</v>
      </c>
      <c r="J523">
        <v>-3.6706920000000001E-3</v>
      </c>
      <c r="K523">
        <v>-2.3183819999999999E-3</v>
      </c>
      <c r="L523">
        <v>-2.4204249999999999E-3</v>
      </c>
      <c r="M523">
        <v>-5.7501790000000002E-3</v>
      </c>
      <c r="N523">
        <v>-2.9730799999999999E-3</v>
      </c>
      <c r="O523">
        <v>-3.8614270000000002E-3</v>
      </c>
      <c r="P523">
        <v>-1.807213E-3</v>
      </c>
      <c r="Q523">
        <v>-4.0993690000000003E-3</v>
      </c>
      <c r="R523">
        <v>-3.461361E-3</v>
      </c>
      <c r="S523">
        <v>-4.1713710000000001E-3</v>
      </c>
      <c r="T523">
        <v>-1.428127E-3</v>
      </c>
      <c r="U523">
        <v>1.799583E-3</v>
      </c>
      <c r="V523">
        <v>-2.1934509999999999E-3</v>
      </c>
      <c r="W523">
        <v>-3.0050279999999999E-3</v>
      </c>
      <c r="X523">
        <v>1.5091900000000001E-3</v>
      </c>
      <c r="Y523">
        <v>2.835274E-3</v>
      </c>
    </row>
    <row r="524" spans="1:25" x14ac:dyDescent="0.25">
      <c r="A524">
        <v>712</v>
      </c>
      <c r="B524">
        <v>1.0104179999999999E-3</v>
      </c>
      <c r="C524">
        <v>-6.7567829999999997E-4</v>
      </c>
      <c r="D524">
        <v>1.966953E-3</v>
      </c>
      <c r="E524">
        <v>-5.6695940000000005E-4</v>
      </c>
      <c r="F524">
        <v>-2.690315E-3</v>
      </c>
      <c r="G524">
        <v>-2.4514200000000002E-3</v>
      </c>
      <c r="H524">
        <v>-4.328251E-3</v>
      </c>
      <c r="I524">
        <v>-1.0986329999999999E-3</v>
      </c>
      <c r="J524">
        <v>-3.9539340000000001E-3</v>
      </c>
      <c r="K524">
        <v>-1.151085E-3</v>
      </c>
      <c r="L524">
        <v>-3.9668079999999996E-3</v>
      </c>
      <c r="M524">
        <v>-5.8498380000000004E-3</v>
      </c>
      <c r="N524">
        <v>-4.0922160000000001E-3</v>
      </c>
      <c r="O524">
        <v>-4.2271610000000001E-3</v>
      </c>
      <c r="P524">
        <v>-2.6941299999999998E-4</v>
      </c>
      <c r="Q524">
        <v>-3.7822720000000002E-3</v>
      </c>
      <c r="R524">
        <v>-5.0625799999999997E-3</v>
      </c>
      <c r="S524">
        <v>-4.9567220000000002E-3</v>
      </c>
      <c r="T524">
        <v>-9.7560880000000004E-4</v>
      </c>
      <c r="U524">
        <v>-2.6602750000000001E-3</v>
      </c>
      <c r="V524">
        <v>-7.3542590000000001E-3</v>
      </c>
      <c r="W524">
        <v>-4.8966410000000002E-3</v>
      </c>
      <c r="X524" s="1">
        <v>-1.811981E-5</v>
      </c>
      <c r="Y524">
        <v>7.1144100000000005E-4</v>
      </c>
    </row>
    <row r="525" spans="1:25" x14ac:dyDescent="0.25">
      <c r="A525">
        <v>713</v>
      </c>
      <c r="B525">
        <v>5.8507920000000003E-4</v>
      </c>
      <c r="C525">
        <v>5.0783160000000003E-4</v>
      </c>
      <c r="D525">
        <v>-7.6103209999999995E-4</v>
      </c>
      <c r="E525">
        <v>-9.0122219999999999E-4</v>
      </c>
      <c r="F525">
        <v>-1.6880040000000001E-4</v>
      </c>
      <c r="G525">
        <v>-3.043652E-3</v>
      </c>
      <c r="H525">
        <v>-2.3455619999999998E-3</v>
      </c>
      <c r="I525">
        <v>-1.5015600000000001E-3</v>
      </c>
      <c r="J525">
        <v>-2.323627E-3</v>
      </c>
      <c r="K525">
        <v>-1.4276499999999999E-3</v>
      </c>
      <c r="L525">
        <v>-1.598358E-3</v>
      </c>
      <c r="M525">
        <v>-5.2261349999999998E-3</v>
      </c>
      <c r="N525">
        <v>-1.6546250000000001E-3</v>
      </c>
      <c r="O525">
        <v>-2.217293E-3</v>
      </c>
      <c r="P525">
        <v>-1.4948839999999999E-3</v>
      </c>
      <c r="Q525">
        <v>-5.8798790000000002E-3</v>
      </c>
      <c r="R525">
        <v>-6.114006E-3</v>
      </c>
      <c r="S525">
        <v>-4.5938489999999997E-3</v>
      </c>
      <c r="T525">
        <v>-1.5316010000000001E-3</v>
      </c>
      <c r="U525">
        <v>5.1259989999999996E-4</v>
      </c>
      <c r="V525">
        <v>-2.5820729999999998E-3</v>
      </c>
      <c r="W525">
        <v>-2.402782E-3</v>
      </c>
      <c r="X525">
        <v>1.2979510000000001E-3</v>
      </c>
      <c r="Y525">
        <v>3.493786E-3</v>
      </c>
    </row>
    <row r="526" spans="1:25" x14ac:dyDescent="0.25">
      <c r="A526">
        <v>714</v>
      </c>
      <c r="B526">
        <v>4.9290660000000002E-3</v>
      </c>
      <c r="C526">
        <v>4.3635369999999998E-3</v>
      </c>
      <c r="D526">
        <v>3.762722E-3</v>
      </c>
      <c r="E526">
        <v>1.6803740000000001E-3</v>
      </c>
      <c r="F526">
        <v>1.3461110000000001E-3</v>
      </c>
      <c r="G526">
        <v>7.8201289999999999E-4</v>
      </c>
      <c r="H526">
        <v>5.6600569999999998E-4</v>
      </c>
      <c r="I526">
        <v>6.2990189999999997E-4</v>
      </c>
      <c r="J526">
        <v>-6.4039230000000004E-4</v>
      </c>
      <c r="K526">
        <v>-1.205921E-3</v>
      </c>
      <c r="L526" s="1">
        <v>9.7751619999999996E-5</v>
      </c>
      <c r="M526">
        <v>-1.7809869999999999E-3</v>
      </c>
      <c r="N526">
        <v>1.227379E-3</v>
      </c>
      <c r="O526">
        <v>-1.672268E-3</v>
      </c>
      <c r="P526">
        <v>2.5591849999999998E-3</v>
      </c>
      <c r="Q526">
        <v>-4.2963030000000001E-4</v>
      </c>
      <c r="R526">
        <v>1.28746E-3</v>
      </c>
      <c r="S526">
        <v>1.909256E-3</v>
      </c>
      <c r="T526">
        <v>1.2474059999999999E-3</v>
      </c>
      <c r="U526">
        <v>1.8501279999999999E-3</v>
      </c>
      <c r="V526">
        <v>-1.621246E-4</v>
      </c>
      <c r="W526">
        <v>6.4277650000000002E-4</v>
      </c>
      <c r="X526">
        <v>4.3277740000000004E-3</v>
      </c>
      <c r="Y526">
        <v>4.7941210000000001E-3</v>
      </c>
    </row>
    <row r="527" spans="1:25" x14ac:dyDescent="0.25">
      <c r="A527">
        <v>715</v>
      </c>
      <c r="B527">
        <v>2.0127299999999999E-3</v>
      </c>
      <c r="C527">
        <v>2.3589129999999998E-3</v>
      </c>
      <c r="D527">
        <v>1.498222E-3</v>
      </c>
      <c r="E527">
        <v>-2.6593210000000001E-3</v>
      </c>
      <c r="F527">
        <v>2.8858180000000001E-3</v>
      </c>
      <c r="G527">
        <v>-1.9836429999999999E-4</v>
      </c>
      <c r="H527">
        <v>-3.0775070000000002E-3</v>
      </c>
      <c r="I527">
        <v>-1.883507E-3</v>
      </c>
      <c r="J527">
        <v>-2.8829569999999998E-3</v>
      </c>
      <c r="K527">
        <v>-2.208233E-3</v>
      </c>
      <c r="L527">
        <v>1.2969969999999999E-4</v>
      </c>
      <c r="M527">
        <v>-4.1923519999999999E-3</v>
      </c>
      <c r="N527">
        <v>-1.197338E-3</v>
      </c>
      <c r="O527">
        <v>-6.1035159999999996E-4</v>
      </c>
      <c r="P527">
        <v>7.128716E-4</v>
      </c>
      <c r="Q527">
        <v>-2.5529860000000001E-3</v>
      </c>
      <c r="R527">
        <v>-3.070831E-3</v>
      </c>
      <c r="S527">
        <v>-2.922535E-3</v>
      </c>
      <c r="T527">
        <v>-1.1143679999999999E-3</v>
      </c>
      <c r="U527">
        <v>1.474857E-3</v>
      </c>
      <c r="V527">
        <v>-4.1203500000000001E-3</v>
      </c>
      <c r="W527">
        <v>-2.1538730000000002E-3</v>
      </c>
      <c r="X527">
        <v>2.569675E-3</v>
      </c>
      <c r="Y527">
        <v>2.1243099999999999E-3</v>
      </c>
    </row>
    <row r="528" spans="1:25" x14ac:dyDescent="0.25">
      <c r="A528">
        <v>716</v>
      </c>
      <c r="B528">
        <v>7.0524219999999998E-4</v>
      </c>
      <c r="C528">
        <v>-1.749992E-4</v>
      </c>
      <c r="D528">
        <v>2.207756E-3</v>
      </c>
      <c r="E528">
        <v>-7.8773500000000002E-4</v>
      </c>
      <c r="F528">
        <v>-1.8062589999999999E-3</v>
      </c>
      <c r="G528">
        <v>-4.6739579999999998E-3</v>
      </c>
      <c r="H528">
        <v>-3.3874510000000001E-3</v>
      </c>
      <c r="I528">
        <v>-3.526688E-3</v>
      </c>
      <c r="J528">
        <v>-3.89719E-3</v>
      </c>
      <c r="K528">
        <v>-4.0702819999999997E-3</v>
      </c>
      <c r="L528">
        <v>-3.127098E-3</v>
      </c>
      <c r="M528">
        <v>-5.6977269999999997E-3</v>
      </c>
      <c r="N528">
        <v>-2.987862E-3</v>
      </c>
      <c r="O528">
        <v>-5.6266780000000004E-3</v>
      </c>
      <c r="P528">
        <v>-3.4227369999999999E-3</v>
      </c>
      <c r="Q528">
        <v>-7.4720380000000003E-3</v>
      </c>
      <c r="R528">
        <v>-4.4960979999999996E-3</v>
      </c>
      <c r="S528">
        <v>-6.2479969999999999E-3</v>
      </c>
      <c r="T528">
        <v>-3.7136080000000002E-3</v>
      </c>
      <c r="U528">
        <v>-5.1746370000000002E-3</v>
      </c>
      <c r="V528">
        <v>-5.2571299999999996E-3</v>
      </c>
      <c r="W528">
        <v>-6.2685010000000001E-3</v>
      </c>
      <c r="X528">
        <v>-1.582146E-3</v>
      </c>
      <c r="Y528">
        <v>4.6586989999999998E-4</v>
      </c>
    </row>
    <row r="529" spans="1:25" x14ac:dyDescent="0.25">
      <c r="A529">
        <v>717</v>
      </c>
      <c r="B529">
        <v>1.4224050000000001E-3</v>
      </c>
      <c r="C529">
        <v>2.208233E-3</v>
      </c>
      <c r="D529">
        <v>-7.5912479999999997E-4</v>
      </c>
      <c r="E529">
        <v>-2.5415419999999999E-3</v>
      </c>
      <c r="F529">
        <v>-1.0495190000000001E-3</v>
      </c>
      <c r="G529">
        <v>-2.0656590000000001E-3</v>
      </c>
      <c r="H529">
        <v>-3.9138790000000003E-3</v>
      </c>
      <c r="I529">
        <v>-4.1646959999999998E-3</v>
      </c>
      <c r="J529">
        <v>-4.2896269999999998E-3</v>
      </c>
      <c r="K529">
        <v>-3.8528439999999998E-3</v>
      </c>
      <c r="L529">
        <v>-1.593113E-3</v>
      </c>
      <c r="M529">
        <v>-8.6889270000000008E-3</v>
      </c>
      <c r="N529">
        <v>-4.2991640000000003E-3</v>
      </c>
      <c r="O529">
        <v>-5.9990879999999996E-3</v>
      </c>
      <c r="P529">
        <v>-5.6028370000000003E-3</v>
      </c>
      <c r="Q529">
        <v>-8.6598400000000002E-3</v>
      </c>
      <c r="R529">
        <v>-6.248951E-3</v>
      </c>
      <c r="S529">
        <v>-6.4697269999999998E-3</v>
      </c>
      <c r="T529">
        <v>-6.1540600000000003E-3</v>
      </c>
      <c r="U529">
        <v>-5.335808E-3</v>
      </c>
      <c r="V529">
        <v>-7.5721740000000001E-3</v>
      </c>
      <c r="W529">
        <v>-7.1358680000000001E-3</v>
      </c>
      <c r="X529">
        <v>-1.7824169999999999E-3</v>
      </c>
      <c r="Y529">
        <v>-3.8242339999999998E-4</v>
      </c>
    </row>
    <row r="530" spans="1:25" x14ac:dyDescent="0.25">
      <c r="A530">
        <v>718</v>
      </c>
      <c r="B530">
        <v>3.0622480000000001E-3</v>
      </c>
      <c r="C530">
        <v>3.9958950000000001E-4</v>
      </c>
      <c r="D530">
        <v>-2.0980830000000002E-3</v>
      </c>
      <c r="E530">
        <v>-1.085758E-3</v>
      </c>
      <c r="F530">
        <v>-1.1777879999999999E-3</v>
      </c>
      <c r="G530">
        <v>-9.860991999999999E-4</v>
      </c>
      <c r="H530">
        <v>-2.231121E-3</v>
      </c>
      <c r="I530">
        <v>-4.1170119999999998E-3</v>
      </c>
      <c r="J530">
        <v>-4.3230059999999999E-3</v>
      </c>
      <c r="K530">
        <v>-3.0646319999999999E-3</v>
      </c>
      <c r="L530">
        <v>-5.2070619999999997E-4</v>
      </c>
      <c r="M530">
        <v>-8.1224439999999995E-3</v>
      </c>
      <c r="N530">
        <v>-3.5939219999999998E-3</v>
      </c>
      <c r="O530">
        <v>-3.9644240000000002E-3</v>
      </c>
      <c r="P530">
        <v>-1.2764930000000001E-3</v>
      </c>
      <c r="Q530">
        <v>-5.1445960000000004E-3</v>
      </c>
      <c r="R530">
        <v>-4.9033159999999996E-3</v>
      </c>
      <c r="S530">
        <v>-5.5680269999999997E-3</v>
      </c>
      <c r="T530">
        <v>-4.7855379999999998E-3</v>
      </c>
      <c r="U530">
        <v>2.3412699999999999E-4</v>
      </c>
      <c r="V530">
        <v>-4.6806340000000004E-3</v>
      </c>
      <c r="W530">
        <v>-4.9338339999999998E-3</v>
      </c>
      <c r="X530">
        <v>-6.5803529999999995E-4</v>
      </c>
      <c r="Y530">
        <v>2.0990370000000002E-3</v>
      </c>
    </row>
    <row r="531" spans="1:25" x14ac:dyDescent="0.25">
      <c r="A531">
        <v>719</v>
      </c>
      <c r="B531">
        <v>3.5758019999999999E-3</v>
      </c>
      <c r="C531">
        <v>2.15292E-3</v>
      </c>
      <c r="D531">
        <v>1.9249919999999999E-3</v>
      </c>
      <c r="E531">
        <v>-1.6083720000000001E-3</v>
      </c>
      <c r="F531">
        <v>1.5668870000000001E-3</v>
      </c>
      <c r="G531">
        <v>5.2452089999999998E-4</v>
      </c>
      <c r="H531">
        <v>-1.161575E-3</v>
      </c>
      <c r="I531">
        <v>-2.658367E-3</v>
      </c>
      <c r="J531">
        <v>-4.0030480000000004E-3</v>
      </c>
      <c r="K531">
        <v>-2.1591190000000001E-3</v>
      </c>
      <c r="L531">
        <v>6.5183639999999996E-4</v>
      </c>
      <c r="M531">
        <v>-4.1632650000000002E-3</v>
      </c>
      <c r="N531">
        <v>9.0742109999999998E-4</v>
      </c>
      <c r="O531">
        <v>-1.9874570000000002E-3</v>
      </c>
      <c r="P531">
        <v>-1.626015E-3</v>
      </c>
      <c r="Q531">
        <v>-1.971722E-3</v>
      </c>
      <c r="R531">
        <v>-2.3403170000000002E-3</v>
      </c>
      <c r="S531">
        <v>-4.7602649999999996E-3</v>
      </c>
      <c r="T531">
        <v>3.7622449999999999E-4</v>
      </c>
      <c r="U531">
        <v>-4.1723249999999997E-4</v>
      </c>
      <c r="V531">
        <v>-2.955914E-3</v>
      </c>
      <c r="W531">
        <v>-1.9383429999999999E-3</v>
      </c>
      <c r="X531">
        <v>1.7871860000000001E-3</v>
      </c>
      <c r="Y531">
        <v>3.873348E-3</v>
      </c>
    </row>
    <row r="532" spans="1:25" x14ac:dyDescent="0.25">
      <c r="A532">
        <v>720</v>
      </c>
      <c r="B532">
        <v>7.6675419999999998E-4</v>
      </c>
      <c r="C532" s="1">
        <v>-1.5735630000000001E-5</v>
      </c>
      <c r="D532">
        <v>-4.3754579999999996E-3</v>
      </c>
      <c r="E532">
        <v>-2.2482869999999999E-3</v>
      </c>
      <c r="F532">
        <v>-1.480103E-3</v>
      </c>
      <c r="G532">
        <v>-5.0654410000000004E-3</v>
      </c>
      <c r="H532">
        <v>-8.8405610000000003E-3</v>
      </c>
      <c r="I532">
        <v>-7.2622299999999997E-3</v>
      </c>
      <c r="J532">
        <v>-6.4730639999999997E-3</v>
      </c>
      <c r="K532">
        <v>-7.9159739999999992E-3</v>
      </c>
      <c r="L532">
        <v>-4.1813850000000001E-3</v>
      </c>
      <c r="M532">
        <v>-8.5902210000000003E-3</v>
      </c>
      <c r="N532">
        <v>-6.9613460000000002E-3</v>
      </c>
      <c r="O532">
        <v>-5.5737499999999997E-3</v>
      </c>
      <c r="P532">
        <v>-4.0144919999999997E-3</v>
      </c>
      <c r="Q532">
        <v>-7.6160430000000003E-3</v>
      </c>
      <c r="R532">
        <v>-9.4199179999999993E-3</v>
      </c>
      <c r="S532">
        <v>-6.4549450000000001E-3</v>
      </c>
      <c r="T532">
        <v>-2.4375920000000001E-3</v>
      </c>
      <c r="U532">
        <v>-6.1273569999999999E-3</v>
      </c>
      <c r="V532">
        <v>-1.140356E-2</v>
      </c>
      <c r="W532">
        <v>-7.2388649999999997E-3</v>
      </c>
      <c r="X532">
        <v>-3.3049580000000002E-3</v>
      </c>
      <c r="Y532">
        <v>-1.592636E-4</v>
      </c>
    </row>
    <row r="533" spans="1:25" x14ac:dyDescent="0.25">
      <c r="A533">
        <v>721</v>
      </c>
      <c r="B533">
        <v>4.685402E-3</v>
      </c>
      <c r="C533">
        <v>3.8723949999999998E-3</v>
      </c>
      <c r="D533">
        <v>2.0723339999999999E-3</v>
      </c>
      <c r="E533">
        <v>1.494408E-3</v>
      </c>
      <c r="F533">
        <v>2.9435160000000002E-3</v>
      </c>
      <c r="G533">
        <v>4.8589709999999998E-4</v>
      </c>
      <c r="H533">
        <v>-1.81675E-3</v>
      </c>
      <c r="I533">
        <v>-3.6764140000000001E-4</v>
      </c>
      <c r="J533">
        <v>-9.7799299999999992E-4</v>
      </c>
      <c r="K533">
        <v>-1.0914799999999999E-3</v>
      </c>
      <c r="L533">
        <v>-9.2172619999999995E-4</v>
      </c>
      <c r="M533">
        <v>-4.8627849999999997E-3</v>
      </c>
      <c r="N533">
        <v>1.3880730000000001E-3</v>
      </c>
      <c r="O533">
        <v>-1.792908E-4</v>
      </c>
      <c r="P533">
        <v>6.1464310000000004E-4</v>
      </c>
      <c r="Q533">
        <v>-1.9402499999999999E-3</v>
      </c>
      <c r="R533">
        <v>-1.9888879999999999E-3</v>
      </c>
      <c r="S533">
        <v>-2.4971960000000001E-3</v>
      </c>
      <c r="T533">
        <v>6.9713589999999997E-4</v>
      </c>
      <c r="U533">
        <v>-3.0469889999999998E-4</v>
      </c>
      <c r="V533">
        <v>-2.027512E-3</v>
      </c>
      <c r="W533">
        <v>-2.250671E-4</v>
      </c>
      <c r="X533">
        <v>2.0952219999999999E-3</v>
      </c>
      <c r="Y533">
        <v>5.38063E-3</v>
      </c>
    </row>
    <row r="534" spans="1:25" x14ac:dyDescent="0.25">
      <c r="A534">
        <v>722</v>
      </c>
      <c r="B534">
        <v>1.430988E-3</v>
      </c>
      <c r="C534">
        <v>6.3848500000000005E-4</v>
      </c>
      <c r="D534">
        <v>6.6566469999999997E-4</v>
      </c>
      <c r="E534">
        <v>-1.081467E-3</v>
      </c>
      <c r="F534">
        <v>5.0544740000000004E-4</v>
      </c>
      <c r="G534">
        <v>-1.0519030000000001E-3</v>
      </c>
      <c r="H534">
        <v>-5.803585E-3</v>
      </c>
      <c r="I534">
        <v>-1.102448E-3</v>
      </c>
      <c r="J534">
        <v>-3.3807749999999999E-3</v>
      </c>
      <c r="K534">
        <v>-3.4017560000000001E-3</v>
      </c>
      <c r="L534">
        <v>-4.3053630000000004E-3</v>
      </c>
      <c r="M534">
        <v>-8.2106590000000004E-3</v>
      </c>
      <c r="N534">
        <v>-5.8422090000000001E-3</v>
      </c>
      <c r="O534">
        <v>-3.507137E-3</v>
      </c>
      <c r="P534">
        <v>-1.1005399999999999E-3</v>
      </c>
      <c r="Q534">
        <v>-3.618717E-3</v>
      </c>
      <c r="R534">
        <v>-4.4088360000000002E-3</v>
      </c>
      <c r="S534">
        <v>-5.0578120000000001E-3</v>
      </c>
      <c r="T534">
        <v>-3.5414700000000001E-3</v>
      </c>
      <c r="U534">
        <v>-1.900196E-3</v>
      </c>
      <c r="V534">
        <v>-5.2318570000000003E-3</v>
      </c>
      <c r="W534">
        <v>-4.2452810000000001E-3</v>
      </c>
      <c r="X534">
        <v>6.2990189999999997E-4</v>
      </c>
      <c r="Y534">
        <v>1.160622E-3</v>
      </c>
    </row>
    <row r="535" spans="1:25" x14ac:dyDescent="0.25">
      <c r="A535">
        <v>723</v>
      </c>
      <c r="B535">
        <v>2.546787E-3</v>
      </c>
      <c r="C535">
        <v>1.2955670000000001E-3</v>
      </c>
      <c r="D535">
        <v>1.2021060000000001E-3</v>
      </c>
      <c r="E535">
        <v>-2.1023750000000001E-3</v>
      </c>
      <c r="F535">
        <v>-1.663685E-3</v>
      </c>
      <c r="G535">
        <v>-2.6659969999999998E-3</v>
      </c>
      <c r="H535">
        <v>-4.25005E-3</v>
      </c>
      <c r="I535">
        <v>-4.8999789999999996E-3</v>
      </c>
      <c r="J535">
        <v>-3.6864279999999998E-3</v>
      </c>
      <c r="K535">
        <v>-2.1262170000000001E-3</v>
      </c>
      <c r="L535">
        <v>-4.9257279999999999E-3</v>
      </c>
      <c r="M535">
        <v>-7.80344E-3</v>
      </c>
      <c r="N535">
        <v>-2.1262170000000001E-3</v>
      </c>
      <c r="O535">
        <v>-5.5942539999999999E-3</v>
      </c>
      <c r="P535">
        <v>-4.8656460000000004E-3</v>
      </c>
      <c r="Q535">
        <v>-6.8950649999999997E-3</v>
      </c>
      <c r="R535">
        <v>-7.0252420000000001E-3</v>
      </c>
      <c r="S535">
        <v>-6.0887340000000002E-3</v>
      </c>
      <c r="T535">
        <v>-3.725529E-3</v>
      </c>
      <c r="U535">
        <v>-3.1013490000000002E-3</v>
      </c>
      <c r="V535">
        <v>-6.7043299999999997E-3</v>
      </c>
      <c r="W535">
        <v>-3.2405849999999998E-3</v>
      </c>
      <c r="X535">
        <v>1.5258789999999999E-4</v>
      </c>
      <c r="Y535">
        <v>-9.922981E-4</v>
      </c>
    </row>
    <row r="536" spans="1:25" x14ac:dyDescent="0.25">
      <c r="A536">
        <v>724</v>
      </c>
      <c r="B536">
        <v>3.4441950000000002E-3</v>
      </c>
      <c r="C536">
        <v>2.7508739999999999E-3</v>
      </c>
      <c r="D536">
        <v>3.3192629999999998E-3</v>
      </c>
      <c r="E536">
        <v>2.319336E-3</v>
      </c>
      <c r="F536">
        <v>1.0781289999999999E-3</v>
      </c>
      <c r="G536">
        <v>-8.8691710000000001E-4</v>
      </c>
      <c r="H536">
        <v>-2.7022359999999998E-3</v>
      </c>
      <c r="I536">
        <v>-1.260281E-3</v>
      </c>
      <c r="J536">
        <v>-2.0980830000000002E-3</v>
      </c>
      <c r="K536">
        <v>2.1977419999999999E-3</v>
      </c>
      <c r="L536" s="1">
        <v>3.910065E-5</v>
      </c>
      <c r="M536">
        <v>-3.1752590000000002E-3</v>
      </c>
      <c r="N536">
        <v>-1.0795589999999999E-3</v>
      </c>
      <c r="O536">
        <v>-9.7131729999999996E-4</v>
      </c>
      <c r="P536">
        <v>-1.5001299999999999E-3</v>
      </c>
      <c r="Q536">
        <v>9.2267990000000002E-4</v>
      </c>
      <c r="R536">
        <v>-1.0519030000000001E-3</v>
      </c>
      <c r="S536">
        <v>5.5551530000000002E-4</v>
      </c>
      <c r="T536">
        <v>1.0361669999999999E-3</v>
      </c>
      <c r="U536">
        <v>1.764774E-3</v>
      </c>
      <c r="V536">
        <v>-9.1648100000000002E-4</v>
      </c>
      <c r="W536">
        <v>-8.9979169999999996E-4</v>
      </c>
      <c r="X536">
        <v>2.5820729999999998E-3</v>
      </c>
      <c r="Y536">
        <v>5.1712989999999999E-3</v>
      </c>
    </row>
    <row r="537" spans="1:25" x14ac:dyDescent="0.25">
      <c r="A537">
        <v>725</v>
      </c>
      <c r="B537">
        <v>2.6950839999999999E-3</v>
      </c>
      <c r="C537">
        <v>1.9340519999999999E-3</v>
      </c>
      <c r="D537">
        <v>3.5424229999999998E-3</v>
      </c>
      <c r="E537" s="1">
        <v>-1.7166140000000001E-5</v>
      </c>
      <c r="F537">
        <v>1.4510149999999999E-3</v>
      </c>
      <c r="G537">
        <v>-1.4557839999999999E-3</v>
      </c>
      <c r="H537">
        <v>-2.723694E-3</v>
      </c>
      <c r="I537">
        <v>1.6808509999999999E-3</v>
      </c>
      <c r="J537">
        <v>-1.795769E-3</v>
      </c>
      <c r="K537">
        <v>1.204491E-3</v>
      </c>
      <c r="L537">
        <v>-1.4081E-3</v>
      </c>
      <c r="M537">
        <v>-3.6129949999999999E-3</v>
      </c>
      <c r="N537">
        <v>-1.3351439999999999E-3</v>
      </c>
      <c r="O537">
        <v>2.3460390000000001E-4</v>
      </c>
      <c r="P537">
        <v>7.2669979999999998E-4</v>
      </c>
      <c r="Q537">
        <v>-2.6245119999999999E-3</v>
      </c>
      <c r="R537">
        <v>-1.2907979999999999E-3</v>
      </c>
      <c r="S537">
        <v>-5.5694580000000004E-4</v>
      </c>
      <c r="T537">
        <v>-2.611637E-3</v>
      </c>
      <c r="U537" s="1">
        <v>-5.2452089999999998E-5</v>
      </c>
      <c r="V537">
        <v>-3.169537E-3</v>
      </c>
      <c r="W537">
        <v>-1.298904E-3</v>
      </c>
      <c r="X537">
        <v>4.778862E-3</v>
      </c>
      <c r="Y537">
        <v>1.749039E-3</v>
      </c>
    </row>
    <row r="538" spans="1:25" x14ac:dyDescent="0.25">
      <c r="A538">
        <v>726</v>
      </c>
      <c r="B538">
        <v>4.4789310000000002E-3</v>
      </c>
      <c r="C538">
        <v>1.274109E-3</v>
      </c>
      <c r="D538">
        <v>2.6459690000000002E-3</v>
      </c>
      <c r="E538">
        <v>1.752853E-3</v>
      </c>
      <c r="F538">
        <v>2.0194050000000002E-3</v>
      </c>
      <c r="G538">
        <v>-1.692772E-4</v>
      </c>
      <c r="H538">
        <v>-2.4461750000000001E-3</v>
      </c>
      <c r="I538">
        <v>-1.4300350000000001E-3</v>
      </c>
      <c r="J538">
        <v>-3.0469889999999999E-3</v>
      </c>
      <c r="K538" s="1">
        <v>7.0095060000000003E-5</v>
      </c>
      <c r="L538">
        <v>5.1164630000000003E-4</v>
      </c>
      <c r="M538">
        <v>-2.644062E-3</v>
      </c>
      <c r="N538">
        <v>-6.0081480000000003E-4</v>
      </c>
      <c r="O538">
        <v>-1.3236999999999999E-3</v>
      </c>
      <c r="P538">
        <v>7.4148180000000005E-4</v>
      </c>
      <c r="Q538">
        <v>-1.5583039999999999E-3</v>
      </c>
      <c r="R538">
        <v>-1.4486309999999999E-3</v>
      </c>
      <c r="S538">
        <v>-1.9907950000000001E-3</v>
      </c>
      <c r="T538">
        <v>-9.5033650000000004E-4</v>
      </c>
      <c r="U538">
        <v>3.6811830000000001E-4</v>
      </c>
      <c r="V538">
        <v>-1.67942E-3</v>
      </c>
      <c r="W538">
        <v>-1.1682509999999999E-3</v>
      </c>
      <c r="X538">
        <v>4.1160579999999997E-3</v>
      </c>
      <c r="Y538">
        <v>3.7598610000000002E-3</v>
      </c>
    </row>
    <row r="539" spans="1:25" x14ac:dyDescent="0.25">
      <c r="A539">
        <v>727</v>
      </c>
      <c r="B539">
        <v>2.5720600000000001E-3</v>
      </c>
      <c r="C539">
        <v>2.5591849999999998E-3</v>
      </c>
      <c r="D539">
        <v>1.740456E-3</v>
      </c>
      <c r="E539">
        <v>1.4796259999999999E-3</v>
      </c>
      <c r="F539">
        <v>2.4719239999999999E-3</v>
      </c>
      <c r="G539">
        <v>5.3405759999999999E-4</v>
      </c>
      <c r="H539">
        <v>-1.3914109999999999E-3</v>
      </c>
      <c r="I539">
        <v>8.7070470000000005E-4</v>
      </c>
      <c r="J539">
        <v>-7.0428850000000002E-4</v>
      </c>
      <c r="K539">
        <v>5.5456159999999995E-4</v>
      </c>
      <c r="L539">
        <v>8.9168549999999998E-4</v>
      </c>
      <c r="M539">
        <v>-1.3394360000000001E-3</v>
      </c>
      <c r="N539">
        <v>4.1961670000000001E-4</v>
      </c>
      <c r="O539">
        <v>-1.7199520000000001E-3</v>
      </c>
      <c r="P539">
        <v>1.341343E-3</v>
      </c>
      <c r="Q539">
        <v>-1.044273E-4</v>
      </c>
      <c r="R539">
        <v>-2.3636820000000002E-3</v>
      </c>
      <c r="S539">
        <v>-6.3896180000000001E-4</v>
      </c>
      <c r="T539">
        <v>-5.3739550000000004E-4</v>
      </c>
      <c r="U539">
        <v>1.9121169999999999E-4</v>
      </c>
      <c r="V539">
        <v>-3.8957599999999998E-4</v>
      </c>
      <c r="W539">
        <v>-1.260281E-3</v>
      </c>
      <c r="X539">
        <v>5.0263399999999998E-3</v>
      </c>
      <c r="Y539">
        <v>2.101421E-3</v>
      </c>
    </row>
    <row r="540" spans="1:25" x14ac:dyDescent="0.25">
      <c r="A540">
        <v>728</v>
      </c>
      <c r="B540">
        <v>5.9361459999999998E-3</v>
      </c>
      <c r="C540">
        <v>3.7636760000000001E-3</v>
      </c>
      <c r="D540">
        <v>2.991676E-3</v>
      </c>
      <c r="E540">
        <v>1.9035339999999999E-3</v>
      </c>
      <c r="F540">
        <v>3.339767E-3</v>
      </c>
      <c r="G540">
        <v>1.0476109999999999E-3</v>
      </c>
      <c r="H540">
        <v>-1.1610979999999999E-3</v>
      </c>
      <c r="I540">
        <v>1.0557170000000001E-3</v>
      </c>
      <c r="J540">
        <v>-1.0209080000000001E-3</v>
      </c>
      <c r="K540">
        <v>2.307892E-4</v>
      </c>
      <c r="L540">
        <v>-5.9318540000000001E-4</v>
      </c>
      <c r="M540">
        <v>-1.5530590000000001E-3</v>
      </c>
      <c r="N540">
        <v>-2.0599370000000001E-4</v>
      </c>
      <c r="O540">
        <v>-2.801895E-3</v>
      </c>
      <c r="P540">
        <v>2.0551679999999999E-4</v>
      </c>
      <c r="Q540">
        <v>-1.542091E-3</v>
      </c>
      <c r="R540">
        <v>-2.3808480000000001E-3</v>
      </c>
      <c r="S540">
        <v>-1.259804E-3</v>
      </c>
      <c r="T540">
        <v>1.172066E-3</v>
      </c>
      <c r="U540">
        <v>2.5391580000000001E-3</v>
      </c>
      <c r="V540">
        <v>-1.076221E-3</v>
      </c>
      <c r="W540" s="1">
        <v>8.8214869999999999E-5</v>
      </c>
      <c r="X540">
        <v>3.9105420000000004E-3</v>
      </c>
      <c r="Y540">
        <v>3.6153790000000002E-3</v>
      </c>
    </row>
    <row r="541" spans="1:25" x14ac:dyDescent="0.25">
      <c r="A541">
        <v>729</v>
      </c>
      <c r="B541">
        <v>4.5580860000000003E-3</v>
      </c>
      <c r="C541">
        <v>2.612591E-3</v>
      </c>
      <c r="D541">
        <v>1.3260839999999999E-3</v>
      </c>
      <c r="E541">
        <v>6.8521499999999998E-4</v>
      </c>
      <c r="F541">
        <v>1.855373E-3</v>
      </c>
      <c r="G541">
        <v>2.5529860000000001E-3</v>
      </c>
      <c r="H541">
        <v>-6.1416629999999997E-4</v>
      </c>
      <c r="I541">
        <v>1.1868479999999999E-3</v>
      </c>
      <c r="J541">
        <v>-6.3896180000000001E-4</v>
      </c>
      <c r="K541">
        <v>-6.6328049999999999E-4</v>
      </c>
      <c r="L541">
        <v>1.215935E-3</v>
      </c>
      <c r="M541">
        <v>-2.514362E-3</v>
      </c>
      <c r="N541">
        <v>-1.930714E-3</v>
      </c>
      <c r="O541">
        <v>5.7649610000000005E-4</v>
      </c>
      <c r="P541">
        <v>6.1273570000000002E-4</v>
      </c>
      <c r="Q541">
        <v>1.2893679999999999E-3</v>
      </c>
      <c r="R541">
        <v>-3.1285290000000001E-3</v>
      </c>
      <c r="S541">
        <v>-6.1750409999999998E-4</v>
      </c>
      <c r="T541">
        <v>6.5469740000000001E-4</v>
      </c>
      <c r="U541" s="1">
        <v>3.0040740000000001E-5</v>
      </c>
      <c r="V541">
        <v>-6.2370299999999997E-4</v>
      </c>
      <c r="W541">
        <v>-1.8110279999999999E-3</v>
      </c>
      <c r="X541">
        <v>4.4994350000000004E-3</v>
      </c>
      <c r="Y541">
        <v>6.4120289999999996E-3</v>
      </c>
    </row>
    <row r="542" spans="1:25" x14ac:dyDescent="0.25">
      <c r="A542">
        <v>730</v>
      </c>
      <c r="B542">
        <v>3.3211709999999999E-3</v>
      </c>
      <c r="C542">
        <v>1.7409319999999999E-3</v>
      </c>
      <c r="D542">
        <v>2.3918149999999998E-3</v>
      </c>
      <c r="E542">
        <v>6.256104E-4</v>
      </c>
      <c r="F542">
        <v>3.8623809999999998E-3</v>
      </c>
      <c r="G542">
        <v>4.5871730000000003E-4</v>
      </c>
      <c r="H542">
        <v>-1.612186E-3</v>
      </c>
      <c r="I542">
        <v>2.2535319999999999E-3</v>
      </c>
      <c r="J542">
        <v>-1.0457039999999999E-3</v>
      </c>
      <c r="K542">
        <v>1.235962E-3</v>
      </c>
      <c r="L542">
        <v>5.1689149999999996E-4</v>
      </c>
      <c r="M542">
        <v>-2.1729470000000002E-3</v>
      </c>
      <c r="N542">
        <v>6.9332119999999996E-4</v>
      </c>
      <c r="O542">
        <v>-5.7744980000000001E-4</v>
      </c>
      <c r="P542">
        <v>1.36137E-3</v>
      </c>
      <c r="Q542">
        <v>-1.6880039999999999E-3</v>
      </c>
      <c r="R542">
        <v>-2.6988979999999999E-3</v>
      </c>
      <c r="S542">
        <v>-9.6702579999999999E-4</v>
      </c>
      <c r="T542">
        <v>1.227379E-3</v>
      </c>
      <c r="U542">
        <v>2.370834E-3</v>
      </c>
      <c r="V542">
        <v>-1.663208E-3</v>
      </c>
      <c r="W542">
        <v>-1.4929769999999999E-3</v>
      </c>
      <c r="X542">
        <v>2.380371E-3</v>
      </c>
      <c r="Y542">
        <v>3.920555E-3</v>
      </c>
    </row>
    <row r="543" spans="1:25" x14ac:dyDescent="0.25">
      <c r="A543">
        <v>731</v>
      </c>
      <c r="B543">
        <v>3.8414E-3</v>
      </c>
      <c r="C543">
        <v>3.5834310000000002E-3</v>
      </c>
      <c r="D543">
        <v>3.9782519999999998E-3</v>
      </c>
      <c r="E543">
        <v>2.180099E-3</v>
      </c>
      <c r="F543">
        <v>1.8782619999999999E-3</v>
      </c>
      <c r="G543">
        <v>2.073288E-3</v>
      </c>
      <c r="H543">
        <v>1.2679099999999999E-3</v>
      </c>
      <c r="I543">
        <v>1.971722E-3</v>
      </c>
      <c r="J543">
        <v>1.841068E-3</v>
      </c>
      <c r="K543">
        <v>1.9922260000000002E-3</v>
      </c>
      <c r="L543">
        <v>1.8734929999999999E-3</v>
      </c>
      <c r="M543">
        <v>-7.2097779999999998E-4</v>
      </c>
      <c r="N543">
        <v>9.4652180000000003E-4</v>
      </c>
      <c r="O543">
        <v>1.921177E-3</v>
      </c>
      <c r="P543">
        <v>4.5256610000000003E-3</v>
      </c>
      <c r="Q543">
        <v>1.785278E-3</v>
      </c>
      <c r="R543">
        <v>1.125336E-4</v>
      </c>
      <c r="S543">
        <v>1.767635E-3</v>
      </c>
      <c r="T543">
        <v>2.3670200000000001E-3</v>
      </c>
      <c r="U543">
        <v>3.3006670000000002E-3</v>
      </c>
      <c r="V543">
        <v>1.0204319999999999E-3</v>
      </c>
      <c r="W543">
        <v>1.64032E-3</v>
      </c>
      <c r="X543">
        <v>6.1626429999999998E-3</v>
      </c>
      <c r="Y543">
        <v>5.9299469999999996E-3</v>
      </c>
    </row>
    <row r="544" spans="1:25" x14ac:dyDescent="0.25">
      <c r="A544">
        <v>732</v>
      </c>
      <c r="B544">
        <v>5.279064E-3</v>
      </c>
      <c r="C544">
        <v>3.7550930000000001E-3</v>
      </c>
      <c r="D544">
        <v>3.2324789999999999E-3</v>
      </c>
      <c r="E544">
        <v>3.3226010000000001E-3</v>
      </c>
      <c r="F544">
        <v>4.5614239999999997E-3</v>
      </c>
      <c r="G544">
        <v>2.7055740000000001E-3</v>
      </c>
      <c r="H544">
        <v>1.6832349999999999E-4</v>
      </c>
      <c r="I544">
        <v>1.5687940000000001E-3</v>
      </c>
      <c r="J544">
        <v>7.6103209999999995E-4</v>
      </c>
      <c r="K544">
        <v>8.3684920000000004E-4</v>
      </c>
      <c r="L544">
        <v>1.7910000000000001E-3</v>
      </c>
      <c r="M544">
        <v>-5.0306319999999995E-4</v>
      </c>
      <c r="N544">
        <v>-5.5980679999999999E-4</v>
      </c>
      <c r="O544">
        <v>1.1558530000000001E-3</v>
      </c>
      <c r="P544">
        <v>1.6965870000000001E-3</v>
      </c>
      <c r="Q544">
        <v>-1.9454960000000001E-4</v>
      </c>
      <c r="R544">
        <v>1.122952E-3</v>
      </c>
      <c r="S544">
        <v>-1.692772E-4</v>
      </c>
      <c r="T544">
        <v>2.3403170000000002E-3</v>
      </c>
      <c r="U544">
        <v>4.1351319999999997E-3</v>
      </c>
      <c r="V544">
        <v>1.2540819999999999E-4</v>
      </c>
      <c r="W544">
        <v>1.3399120000000001E-4</v>
      </c>
      <c r="X544">
        <v>5.1317209999999997E-3</v>
      </c>
      <c r="Y544">
        <v>6.2131879999999997E-3</v>
      </c>
    </row>
    <row r="545" spans="1:25" x14ac:dyDescent="0.25">
      <c r="A545">
        <v>733</v>
      </c>
      <c r="B545">
        <v>3.8557050000000001E-3</v>
      </c>
      <c r="C545">
        <v>3.7455560000000001E-3</v>
      </c>
      <c r="D545">
        <v>3.3159259999999999E-3</v>
      </c>
      <c r="E545">
        <v>2.769947E-3</v>
      </c>
      <c r="F545">
        <v>1.8706319999999999E-3</v>
      </c>
      <c r="G545">
        <v>4.7206880000000002E-4</v>
      </c>
      <c r="H545">
        <v>-1.024723E-3</v>
      </c>
      <c r="I545">
        <v>7.0381160000000003E-4</v>
      </c>
      <c r="J545">
        <v>-3.6287309999999997E-4</v>
      </c>
      <c r="K545">
        <v>-6.9618230000000004E-4</v>
      </c>
      <c r="L545">
        <v>1.533031E-3</v>
      </c>
      <c r="M545">
        <v>-2.3074150000000002E-3</v>
      </c>
      <c r="N545" s="1">
        <v>2.670288E-5</v>
      </c>
      <c r="O545">
        <v>-5.1927570000000005E-4</v>
      </c>
      <c r="P545">
        <v>2.737522E-3</v>
      </c>
      <c r="Q545">
        <v>-9.3221660000000002E-4</v>
      </c>
      <c r="R545">
        <v>-2.150536E-4</v>
      </c>
      <c r="S545">
        <v>-5.9318540000000001E-4</v>
      </c>
      <c r="T545">
        <v>2.3493770000000001E-3</v>
      </c>
      <c r="U545">
        <v>1.4257429999999999E-3</v>
      </c>
      <c r="V545">
        <v>-1.5134809999999999E-3</v>
      </c>
      <c r="W545">
        <v>6.5231320000000003E-4</v>
      </c>
      <c r="X545">
        <v>6.4907070000000001E-3</v>
      </c>
      <c r="Y545">
        <v>5.6486130000000002E-3</v>
      </c>
    </row>
    <row r="546" spans="1:25" x14ac:dyDescent="0.25">
      <c r="A546">
        <v>734</v>
      </c>
      <c r="B546">
        <v>5.2528380000000001E-3</v>
      </c>
      <c r="C546">
        <v>3.4246440000000001E-3</v>
      </c>
      <c r="D546">
        <v>3.646851E-3</v>
      </c>
      <c r="E546">
        <v>1.9698139999999999E-3</v>
      </c>
      <c r="F546">
        <v>3.256798E-3</v>
      </c>
      <c r="G546">
        <v>2.319336E-3</v>
      </c>
      <c r="H546">
        <v>-6.1273570000000002E-4</v>
      </c>
      <c r="I546">
        <v>2.1157260000000001E-3</v>
      </c>
      <c r="J546">
        <v>5.9986109999999996E-4</v>
      </c>
      <c r="K546">
        <v>6.2274930000000002E-4</v>
      </c>
      <c r="L546">
        <v>6.9093699999999997E-4</v>
      </c>
      <c r="M546">
        <v>-1.9636150000000002E-3</v>
      </c>
      <c r="N546">
        <v>7.5960160000000004E-4</v>
      </c>
      <c r="O546">
        <v>-7.343292E-4</v>
      </c>
      <c r="P546">
        <v>3.0026440000000001E-3</v>
      </c>
      <c r="Q546">
        <v>6.1893460000000001E-4</v>
      </c>
      <c r="R546">
        <v>2.8324129999999999E-4</v>
      </c>
      <c r="S546">
        <v>1.068115E-4</v>
      </c>
      <c r="T546">
        <v>3.127098E-3</v>
      </c>
      <c r="U546">
        <v>4.0245059999999997E-3</v>
      </c>
      <c r="V546">
        <v>1.415253E-3</v>
      </c>
      <c r="W546">
        <v>1.368523E-3</v>
      </c>
      <c r="X546">
        <v>5.8465000000000001E-3</v>
      </c>
      <c r="Y546">
        <v>7.353783E-3</v>
      </c>
    </row>
    <row r="547" spans="1:25" x14ac:dyDescent="0.25">
      <c r="A547">
        <v>735</v>
      </c>
      <c r="B547">
        <v>4.3244360000000001E-3</v>
      </c>
      <c r="C547">
        <v>1.6117099999999999E-3</v>
      </c>
      <c r="D547">
        <v>2.4504660000000001E-3</v>
      </c>
      <c r="E547">
        <v>9.4032290000000004E-4</v>
      </c>
      <c r="F547">
        <v>2.8514859999999999E-3</v>
      </c>
      <c r="G547">
        <v>1.09005E-3</v>
      </c>
      <c r="H547">
        <v>-4.415512E-4</v>
      </c>
      <c r="I547">
        <v>2.1867750000000002E-3</v>
      </c>
      <c r="J547">
        <v>2.8324129999999999E-4</v>
      </c>
      <c r="K547">
        <v>4.5394899999999999E-4</v>
      </c>
      <c r="L547">
        <v>1.47295E-3</v>
      </c>
      <c r="M547">
        <v>-2.8266910000000001E-3</v>
      </c>
      <c r="N547">
        <v>-1.275539E-3</v>
      </c>
      <c r="O547">
        <v>1.7881390000000001E-4</v>
      </c>
      <c r="P547">
        <v>3.3235550000000002E-3</v>
      </c>
      <c r="Q547">
        <v>6.1082840000000003E-4</v>
      </c>
      <c r="R547">
        <v>4.2819979999999999E-4</v>
      </c>
      <c r="S547" s="1">
        <v>-8.1539150000000003E-5</v>
      </c>
      <c r="T547">
        <v>2.8505330000000001E-3</v>
      </c>
      <c r="U547">
        <v>2.087593E-3</v>
      </c>
      <c r="V547">
        <v>1.629829E-3</v>
      </c>
      <c r="W547">
        <v>1.379967E-3</v>
      </c>
      <c r="X547">
        <v>4.9676900000000003E-3</v>
      </c>
      <c r="Y547">
        <v>5.404949E-3</v>
      </c>
    </row>
    <row r="548" spans="1:25" x14ac:dyDescent="0.25">
      <c r="A548">
        <v>736</v>
      </c>
      <c r="B548">
        <v>4.6606060000000003E-3</v>
      </c>
      <c r="C548">
        <v>4.0049550000000001E-3</v>
      </c>
      <c r="D548">
        <v>4.016876E-3</v>
      </c>
      <c r="E548">
        <v>1.7905239999999999E-3</v>
      </c>
      <c r="F548">
        <v>3.6425590000000001E-3</v>
      </c>
      <c r="G548">
        <v>1.3537410000000001E-3</v>
      </c>
      <c r="H548">
        <v>-1.7027850000000001E-3</v>
      </c>
      <c r="I548">
        <v>2.6545520000000001E-3</v>
      </c>
      <c r="J548">
        <v>1.6880040000000001E-4</v>
      </c>
      <c r="K548">
        <v>3.700256E-4</v>
      </c>
      <c r="L548">
        <v>1.7199520000000001E-3</v>
      </c>
      <c r="M548">
        <v>-2.9516219999999998E-4</v>
      </c>
      <c r="N548">
        <v>-3.5381319999999998E-4</v>
      </c>
      <c r="O548">
        <v>1.115799E-3</v>
      </c>
      <c r="P548">
        <v>2.4094580000000002E-3</v>
      </c>
      <c r="Q548">
        <v>-9.0122219999999999E-4</v>
      </c>
      <c r="R548">
        <v>8.8739400000000001E-4</v>
      </c>
      <c r="S548">
        <v>-4.9161910000000003E-4</v>
      </c>
      <c r="T548">
        <v>1.5230179999999999E-3</v>
      </c>
      <c r="U548">
        <v>4.1027069999999997E-3</v>
      </c>
      <c r="V548">
        <v>1.8596650000000001E-4</v>
      </c>
      <c r="W548">
        <v>-2.0504E-4</v>
      </c>
      <c r="X548">
        <v>4.7116279999999998E-3</v>
      </c>
      <c r="Y548">
        <v>5.8350559999999999E-3</v>
      </c>
    </row>
    <row r="549" spans="1:25" x14ac:dyDescent="0.25">
      <c r="A549">
        <v>737</v>
      </c>
      <c r="B549">
        <v>3.6997800000000002E-3</v>
      </c>
      <c r="C549">
        <v>2.3312570000000002E-3</v>
      </c>
      <c r="D549">
        <v>3.726006E-3</v>
      </c>
      <c r="E549" s="1">
        <v>5.2452089999999998E-5</v>
      </c>
      <c r="F549">
        <v>2.3412699999999999E-3</v>
      </c>
      <c r="G549">
        <v>4.7922129999999999E-4</v>
      </c>
      <c r="H549">
        <v>-1.3723369999999999E-3</v>
      </c>
      <c r="I549">
        <v>-9.2649460000000002E-4</v>
      </c>
      <c r="J549">
        <v>-1.352787E-3</v>
      </c>
      <c r="K549">
        <v>9.4842910000000002E-4</v>
      </c>
      <c r="L549">
        <v>4.6300889999999998E-4</v>
      </c>
      <c r="M549">
        <v>-1.8053050000000001E-3</v>
      </c>
      <c r="N549">
        <v>-1.8386839999999999E-3</v>
      </c>
      <c r="O549">
        <v>-8.8024139999999995E-4</v>
      </c>
      <c r="P549">
        <v>2.3303030000000001E-3</v>
      </c>
      <c r="Q549" s="1">
        <v>3.910065E-5</v>
      </c>
      <c r="R549">
        <v>-4.0817259999999998E-4</v>
      </c>
      <c r="S549">
        <v>-1.3451579999999999E-3</v>
      </c>
      <c r="T549">
        <v>4.7445300000000001E-4</v>
      </c>
      <c r="U549" s="1">
        <v>5.3882599999999998E-5</v>
      </c>
      <c r="V549">
        <v>-8.8071820000000002E-4</v>
      </c>
      <c r="W549">
        <v>-8.893013E-4</v>
      </c>
      <c r="X549">
        <v>2.8147699999999999E-3</v>
      </c>
      <c r="Y549">
        <v>4.6591760000000001E-3</v>
      </c>
    </row>
    <row r="550" spans="1:25" x14ac:dyDescent="0.25">
      <c r="A550">
        <v>738</v>
      </c>
      <c r="B550">
        <v>4.2171480000000004E-3</v>
      </c>
      <c r="C550">
        <v>2.1171570000000002E-3</v>
      </c>
      <c r="D550">
        <v>1.3689990000000001E-3</v>
      </c>
      <c r="E550">
        <v>-1.7366409999999999E-3</v>
      </c>
      <c r="F550">
        <v>8.4114070000000001E-4</v>
      </c>
      <c r="G550">
        <v>1.5020370000000001E-4</v>
      </c>
      <c r="H550">
        <v>-1.8682480000000001E-3</v>
      </c>
      <c r="I550">
        <v>1.9330980000000001E-3</v>
      </c>
      <c r="J550">
        <v>-2.7704240000000001E-3</v>
      </c>
      <c r="K550">
        <v>-2.0232200000000001E-3</v>
      </c>
      <c r="L550">
        <v>7.858276E-4</v>
      </c>
      <c r="M550">
        <v>-1.9822120000000001E-3</v>
      </c>
      <c r="N550" s="1">
        <v>9.2983250000000005E-5</v>
      </c>
      <c r="O550">
        <v>-2.625942E-3</v>
      </c>
      <c r="P550">
        <v>-7.6818470000000001E-4</v>
      </c>
      <c r="Q550">
        <v>-4.7855379999999998E-3</v>
      </c>
      <c r="R550">
        <v>-4.1704180000000004E-3</v>
      </c>
      <c r="S550">
        <v>-2.5153160000000001E-3</v>
      </c>
      <c r="T550">
        <v>-8.3875659999999995E-4</v>
      </c>
      <c r="U550">
        <v>2.22683E-4</v>
      </c>
      <c r="V550">
        <v>-3.223896E-3</v>
      </c>
      <c r="W550">
        <v>-3.3059119999999998E-3</v>
      </c>
      <c r="X550">
        <v>9.407997E-4</v>
      </c>
      <c r="Y550">
        <v>2.7341840000000002E-3</v>
      </c>
    </row>
    <row r="551" spans="1:25" x14ac:dyDescent="0.25">
      <c r="A551">
        <v>739</v>
      </c>
      <c r="B551">
        <v>3.781319E-3</v>
      </c>
      <c r="C551">
        <v>2.3727420000000002E-3</v>
      </c>
      <c r="D551">
        <v>3.433228E-3</v>
      </c>
      <c r="E551">
        <v>1.7113689999999999E-3</v>
      </c>
      <c r="F551">
        <v>1.9354820000000001E-3</v>
      </c>
      <c r="G551">
        <v>8.2063670000000004E-4</v>
      </c>
      <c r="H551">
        <v>-2.222061E-4</v>
      </c>
      <c r="I551">
        <v>-2.264977E-3</v>
      </c>
      <c r="J551">
        <v>-3.312111E-3</v>
      </c>
      <c r="K551">
        <v>-1.039028E-3</v>
      </c>
      <c r="L551">
        <v>9.2840190000000001E-4</v>
      </c>
      <c r="M551">
        <v>-3.034115E-3</v>
      </c>
      <c r="N551">
        <v>-8.9073180000000002E-4</v>
      </c>
      <c r="O551">
        <v>-1.3914109999999999E-3</v>
      </c>
      <c r="P551">
        <v>-1.168251E-4</v>
      </c>
      <c r="Q551">
        <v>-2.5591849999999998E-3</v>
      </c>
      <c r="R551">
        <v>-2.7856830000000002E-3</v>
      </c>
      <c r="S551" s="1">
        <v>-2.3365019999999999E-5</v>
      </c>
      <c r="T551">
        <v>-1.8782619999999999E-3</v>
      </c>
      <c r="U551">
        <v>8.6975099999999999E-4</v>
      </c>
      <c r="V551">
        <v>-8.8834760000000004E-4</v>
      </c>
      <c r="W551">
        <v>-2.2983549999999999E-4</v>
      </c>
      <c r="X551">
        <v>4.2743679999999997E-3</v>
      </c>
      <c r="Y551">
        <v>3.7679670000000001E-3</v>
      </c>
    </row>
    <row r="552" spans="1:25" x14ac:dyDescent="0.25">
      <c r="A552">
        <v>740</v>
      </c>
      <c r="B552">
        <v>3.2434460000000001E-3</v>
      </c>
      <c r="C552">
        <v>2.9096600000000001E-3</v>
      </c>
      <c r="D552">
        <v>1.341343E-3</v>
      </c>
      <c r="E552">
        <v>-1.721382E-4</v>
      </c>
      <c r="F552">
        <v>1.4276499999999999E-3</v>
      </c>
      <c r="G552">
        <v>7.1096419999999998E-4</v>
      </c>
      <c r="H552">
        <v>-1.597404E-3</v>
      </c>
      <c r="I552">
        <v>1.284599E-3</v>
      </c>
      <c r="J552">
        <v>-1.86491E-3</v>
      </c>
      <c r="K552">
        <v>-1.605034E-3</v>
      </c>
      <c r="L552">
        <v>-5.5694580000000004E-4</v>
      </c>
      <c r="M552">
        <v>-1.8038749999999999E-3</v>
      </c>
      <c r="N552">
        <v>-1.371384E-3</v>
      </c>
      <c r="O552">
        <v>-2.7251240000000002E-3</v>
      </c>
      <c r="P552">
        <v>5.3024289999999998E-4</v>
      </c>
      <c r="Q552">
        <v>-3.6268229999999999E-3</v>
      </c>
      <c r="R552">
        <v>-9.3317029999999998E-4</v>
      </c>
      <c r="S552">
        <v>-1.3809200000000001E-3</v>
      </c>
      <c r="T552">
        <v>-1.136303E-3</v>
      </c>
      <c r="U552">
        <v>1.5020370000000001E-4</v>
      </c>
      <c r="V552">
        <v>-1.921177E-3</v>
      </c>
      <c r="W552">
        <v>-8.8834760000000004E-4</v>
      </c>
      <c r="X552">
        <v>2.2988319999999998E-3</v>
      </c>
      <c r="Y552">
        <v>4.1069979999999997E-3</v>
      </c>
    </row>
    <row r="553" spans="1:25" x14ac:dyDescent="0.25">
      <c r="A553">
        <v>741</v>
      </c>
      <c r="B553">
        <v>5.177498E-3</v>
      </c>
      <c r="C553">
        <v>1.7476080000000001E-3</v>
      </c>
      <c r="D553">
        <v>-6.3991549999999997E-4</v>
      </c>
      <c r="E553">
        <v>-6.3753129999999999E-4</v>
      </c>
      <c r="F553">
        <v>5.3405759999999999E-4</v>
      </c>
      <c r="G553">
        <v>-5.936623E-4</v>
      </c>
      <c r="H553">
        <v>-3.0260090000000001E-3</v>
      </c>
      <c r="I553">
        <v>-1.1115070000000001E-3</v>
      </c>
      <c r="J553">
        <v>-2.9006000000000001E-3</v>
      </c>
      <c r="K553">
        <v>-4.300117E-3</v>
      </c>
      <c r="L553">
        <v>-1.7037389999999999E-3</v>
      </c>
      <c r="M553">
        <v>-3.2725330000000002E-3</v>
      </c>
      <c r="N553">
        <v>-3.6110880000000001E-3</v>
      </c>
      <c r="O553">
        <v>-3.7279129999999998E-3</v>
      </c>
      <c r="P553">
        <v>-1.073837E-3</v>
      </c>
      <c r="Q553">
        <v>-5.7611470000000003E-3</v>
      </c>
      <c r="R553">
        <v>-2.8510089999999998E-3</v>
      </c>
      <c r="S553">
        <v>-4.5027729999999998E-3</v>
      </c>
      <c r="T553">
        <v>-4.2204859999999999E-3</v>
      </c>
      <c r="U553">
        <v>-1.540184E-3</v>
      </c>
      <c r="V553">
        <v>-4.7311779999999999E-3</v>
      </c>
      <c r="W553">
        <v>-5.3925509999999998E-3</v>
      </c>
      <c r="X553">
        <v>1.4224050000000001E-3</v>
      </c>
      <c r="Y553">
        <v>1.953125E-3</v>
      </c>
    </row>
    <row r="554" spans="1:25" x14ac:dyDescent="0.25">
      <c r="A554">
        <v>742</v>
      </c>
      <c r="B554">
        <v>1.9726750000000001E-3</v>
      </c>
      <c r="C554">
        <v>3.6001209999999997E-4</v>
      </c>
      <c r="D554">
        <v>2.408028E-4</v>
      </c>
      <c r="E554">
        <v>-2.89917E-4</v>
      </c>
      <c r="F554">
        <v>1.8291469999999999E-3</v>
      </c>
      <c r="G554">
        <v>3.4475329999999999E-4</v>
      </c>
      <c r="H554">
        <v>-3.317356E-3</v>
      </c>
      <c r="I554">
        <v>-7.5817110000000001E-4</v>
      </c>
      <c r="J554">
        <v>-4.9052239999999997E-3</v>
      </c>
      <c r="K554">
        <v>-3.4766200000000001E-3</v>
      </c>
      <c r="L554">
        <v>-2.5453569999999998E-3</v>
      </c>
      <c r="M554">
        <v>-3.5462380000000002E-3</v>
      </c>
      <c r="N554">
        <v>-2.89011E-3</v>
      </c>
      <c r="O554">
        <v>-3.4999850000000002E-3</v>
      </c>
      <c r="P554">
        <v>-2.890587E-3</v>
      </c>
      <c r="Q554">
        <v>-3.5748479999999998E-3</v>
      </c>
      <c r="R554">
        <v>-2.6082990000000001E-3</v>
      </c>
      <c r="S554">
        <v>-9.7417830000000002E-4</v>
      </c>
      <c r="T554">
        <v>-2.7666090000000002E-3</v>
      </c>
      <c r="U554">
        <v>1.2073520000000001E-3</v>
      </c>
      <c r="V554">
        <v>-3.5104749999999999E-3</v>
      </c>
      <c r="W554">
        <v>-2.1405220000000002E-3</v>
      </c>
      <c r="X554">
        <v>1.950264E-4</v>
      </c>
      <c r="Y554">
        <v>4.2204859999999999E-3</v>
      </c>
    </row>
    <row r="555" spans="1:25" x14ac:dyDescent="0.25">
      <c r="A555">
        <v>743</v>
      </c>
      <c r="B555">
        <v>4.722118E-3</v>
      </c>
      <c r="C555">
        <v>3.2863620000000001E-3</v>
      </c>
      <c r="D555">
        <v>3.002167E-3</v>
      </c>
      <c r="E555">
        <v>2.8848650000000002E-4</v>
      </c>
      <c r="F555">
        <v>-1.392365E-4</v>
      </c>
      <c r="G555" s="1">
        <v>9.393692E-5</v>
      </c>
      <c r="H555">
        <v>-8.2492830000000005E-4</v>
      </c>
      <c r="I555">
        <v>1.4128680000000001E-3</v>
      </c>
      <c r="J555">
        <v>-8.4829329999999996E-4</v>
      </c>
      <c r="K555">
        <v>1.6832349999999999E-4</v>
      </c>
      <c r="L555">
        <v>-1.1534690000000001E-3</v>
      </c>
      <c r="M555">
        <v>-1.7032620000000001E-3</v>
      </c>
      <c r="N555">
        <v>-3.0651089999999999E-3</v>
      </c>
      <c r="O555">
        <v>-2.4929050000000001E-3</v>
      </c>
      <c r="P555">
        <v>9.0026859999999995E-4</v>
      </c>
      <c r="Q555">
        <v>-1.795292E-3</v>
      </c>
      <c r="R555">
        <v>-2.1176340000000002E-3</v>
      </c>
      <c r="S555">
        <v>-3.5595890000000002E-3</v>
      </c>
      <c r="T555">
        <v>6.9808960000000003E-4</v>
      </c>
      <c r="U555">
        <v>-7.4577330000000002E-4</v>
      </c>
      <c r="V555">
        <v>-3.6211009999999998E-3</v>
      </c>
      <c r="W555">
        <v>-1.060486E-3</v>
      </c>
      <c r="X555">
        <v>9.4366070000000005E-4</v>
      </c>
      <c r="Y555">
        <v>2.1924969999999998E-3</v>
      </c>
    </row>
    <row r="556" spans="1:25" x14ac:dyDescent="0.25">
      <c r="A556">
        <v>744</v>
      </c>
      <c r="B556">
        <v>2.6869770000000001E-3</v>
      </c>
      <c r="C556">
        <v>1.776695E-3</v>
      </c>
      <c r="D556">
        <v>1.8815990000000001E-3</v>
      </c>
      <c r="E556">
        <v>6.5994260000000005E-4</v>
      </c>
      <c r="F556">
        <v>3.3879280000000001E-3</v>
      </c>
      <c r="G556">
        <v>-1.013279E-3</v>
      </c>
      <c r="H556">
        <v>-1.7037389999999999E-3</v>
      </c>
      <c r="I556">
        <v>-7.6532360000000003E-4</v>
      </c>
      <c r="J556">
        <v>-3.5009379999999999E-3</v>
      </c>
      <c r="K556">
        <v>1.9168850000000001E-4</v>
      </c>
      <c r="L556" s="1">
        <v>7.4386600000000004E-5</v>
      </c>
      <c r="M556">
        <v>-4.4474600000000003E-3</v>
      </c>
      <c r="N556">
        <v>-1.911163E-3</v>
      </c>
      <c r="O556">
        <v>-1.8482209999999999E-3</v>
      </c>
      <c r="P556">
        <v>-1.7452240000000001E-3</v>
      </c>
      <c r="Q556">
        <v>-3.5963060000000001E-3</v>
      </c>
      <c r="R556">
        <v>-2.5510789999999999E-3</v>
      </c>
      <c r="S556">
        <v>-3.9176940000000002E-3</v>
      </c>
      <c r="T556">
        <v>-5.1198010000000002E-3</v>
      </c>
      <c r="U556">
        <v>7.1668619999999998E-4</v>
      </c>
      <c r="V556">
        <v>-6.508827E-3</v>
      </c>
      <c r="W556">
        <v>-9.8180769999999993E-4</v>
      </c>
      <c r="X556">
        <v>7.5101849999999995E-4</v>
      </c>
      <c r="Y556">
        <v>4.9209589999999999E-4</v>
      </c>
    </row>
    <row r="557" spans="1:25" x14ac:dyDescent="0.25">
      <c r="A557">
        <v>745</v>
      </c>
      <c r="B557">
        <v>6.364822E-3</v>
      </c>
      <c r="C557">
        <v>3.9505959999999998E-3</v>
      </c>
      <c r="D557">
        <v>3.2076840000000001E-3</v>
      </c>
      <c r="E557">
        <v>2.277374E-3</v>
      </c>
      <c r="F557" s="1">
        <v>-7.4386600000000004E-5</v>
      </c>
      <c r="G557" s="1">
        <v>3.0994419999999997E-5</v>
      </c>
      <c r="H557">
        <v>-1.518726E-3</v>
      </c>
      <c r="I557">
        <v>-1.5454290000000001E-3</v>
      </c>
      <c r="J557">
        <v>-7.1811680000000004E-4</v>
      </c>
      <c r="K557">
        <v>-3.9711E-3</v>
      </c>
      <c r="L557">
        <v>-1.556396E-3</v>
      </c>
      <c r="M557">
        <v>-3.9610859999999999E-3</v>
      </c>
      <c r="N557">
        <v>-2.388954E-3</v>
      </c>
      <c r="O557">
        <v>-2.4189950000000002E-3</v>
      </c>
      <c r="P557">
        <v>8.1682209999999996E-4</v>
      </c>
      <c r="Q557">
        <v>-2.2959709999999999E-3</v>
      </c>
      <c r="R557">
        <v>-5.5079459999999997E-3</v>
      </c>
      <c r="S557">
        <v>-2.4189950000000002E-3</v>
      </c>
      <c r="T557">
        <v>-3.0775070000000002E-3</v>
      </c>
      <c r="U557">
        <v>-1.6717909999999999E-3</v>
      </c>
      <c r="V557">
        <v>-2.3679730000000002E-3</v>
      </c>
      <c r="W557">
        <v>-1.5950199999999999E-3</v>
      </c>
      <c r="X557">
        <v>3.1762119999999999E-3</v>
      </c>
      <c r="Y557">
        <v>5.5603980000000003E-3</v>
      </c>
    </row>
    <row r="558" spans="1:25" x14ac:dyDescent="0.25">
      <c r="A558">
        <v>746</v>
      </c>
      <c r="B558">
        <v>2.2263529999999999E-3</v>
      </c>
      <c r="C558">
        <v>5.8984759999999999E-4</v>
      </c>
      <c r="D558">
        <v>2.1309850000000002E-3</v>
      </c>
      <c r="E558">
        <v>-2.5243760000000001E-3</v>
      </c>
      <c r="F558">
        <v>9.3698499999999999E-4</v>
      </c>
      <c r="G558">
        <v>-4.6014789999999998E-4</v>
      </c>
      <c r="H558">
        <v>-2.2983549999999999E-4</v>
      </c>
      <c r="I558" s="1">
        <v>5.0067900000000002E-5</v>
      </c>
      <c r="J558">
        <v>-9.784698000000001E-4</v>
      </c>
      <c r="K558">
        <v>-1.085281E-3</v>
      </c>
      <c r="L558">
        <v>1.036644E-3</v>
      </c>
      <c r="M558">
        <v>-5.8627130000000003E-3</v>
      </c>
      <c r="N558">
        <v>-2.4609570000000002E-3</v>
      </c>
      <c r="O558">
        <v>-4.25005E-3</v>
      </c>
      <c r="P558">
        <v>-9.6178050000000003E-4</v>
      </c>
      <c r="Q558">
        <v>-9.6559520000000004E-4</v>
      </c>
      <c r="R558">
        <v>-2.987862E-3</v>
      </c>
      <c r="S558">
        <v>-5.0687789999999998E-3</v>
      </c>
      <c r="T558">
        <v>-2.254963E-3</v>
      </c>
      <c r="U558">
        <v>-2.301216E-3</v>
      </c>
      <c r="V558">
        <v>-6.1035159999999998E-3</v>
      </c>
      <c r="W558">
        <v>-1.743793E-3</v>
      </c>
      <c r="X558">
        <v>3.1995770000000002E-4</v>
      </c>
      <c r="Y558">
        <v>1.3561249999999999E-3</v>
      </c>
    </row>
    <row r="559" spans="1:25" x14ac:dyDescent="0.25">
      <c r="A559">
        <v>747</v>
      </c>
      <c r="B559">
        <v>2.0494459999999999E-3</v>
      </c>
      <c r="C559">
        <v>2.356052E-3</v>
      </c>
      <c r="D559">
        <v>1.3513570000000001E-3</v>
      </c>
      <c r="E559" s="1">
        <v>-8.0585479999999995E-5</v>
      </c>
      <c r="F559">
        <v>1.3451579999999999E-3</v>
      </c>
      <c r="G559">
        <v>-1.9617079999999999E-3</v>
      </c>
      <c r="H559">
        <v>-2.732754E-3</v>
      </c>
      <c r="I559">
        <v>-1.1982920000000001E-3</v>
      </c>
      <c r="J559">
        <v>-2.0933150000000001E-3</v>
      </c>
      <c r="K559">
        <v>-7.443428E-4</v>
      </c>
      <c r="L559">
        <v>-7.2002410000000002E-4</v>
      </c>
      <c r="M559">
        <v>-5.2585599999999998E-3</v>
      </c>
      <c r="N559">
        <v>-2.867222E-3</v>
      </c>
      <c r="O559">
        <v>-2.8853419999999999E-3</v>
      </c>
      <c r="P559">
        <v>-1.3236999999999999E-3</v>
      </c>
      <c r="Q559">
        <v>-2.764702E-3</v>
      </c>
      <c r="R559">
        <v>-2.7303700000000002E-3</v>
      </c>
      <c r="S559">
        <v>-2.8195379999999999E-3</v>
      </c>
      <c r="T559">
        <v>-1.1959080000000001E-3</v>
      </c>
      <c r="U559">
        <v>-6.7281719999999999E-4</v>
      </c>
      <c r="V559">
        <v>-4.820347E-3</v>
      </c>
      <c r="W559">
        <v>-2.8853419999999999E-3</v>
      </c>
      <c r="X559">
        <v>-4.1389470000000001E-4</v>
      </c>
      <c r="Y559">
        <v>3.0679700000000002E-3</v>
      </c>
    </row>
    <row r="560" spans="1:25" x14ac:dyDescent="0.25">
      <c r="A560">
        <v>748</v>
      </c>
      <c r="B560">
        <v>2.4843220000000002E-3</v>
      </c>
      <c r="C560">
        <v>3.827572E-3</v>
      </c>
      <c r="D560">
        <v>2.7189250000000001E-3</v>
      </c>
      <c r="E560">
        <v>1.3675689999999999E-3</v>
      </c>
      <c r="F560">
        <v>3.2863620000000001E-3</v>
      </c>
      <c r="G560">
        <v>1.3914109999999999E-3</v>
      </c>
      <c r="H560">
        <v>-7.6341630000000005E-4</v>
      </c>
      <c r="I560">
        <v>-3.128052E-4</v>
      </c>
      <c r="J560">
        <v>3.7050249999999999E-4</v>
      </c>
      <c r="K560">
        <v>-1.4834399999999999E-3</v>
      </c>
      <c r="L560">
        <v>1.9550319999999999E-4</v>
      </c>
      <c r="M560">
        <v>-3.1905169999999999E-3</v>
      </c>
      <c r="N560">
        <v>-1.426697E-3</v>
      </c>
      <c r="O560">
        <v>-8.5020069999999998E-4</v>
      </c>
      <c r="P560" s="1">
        <v>5.1498410000000002E-5</v>
      </c>
      <c r="Q560" s="1">
        <v>3.3378599999999999E-5</v>
      </c>
      <c r="R560">
        <v>-2.273083E-3</v>
      </c>
      <c r="S560">
        <v>-2.244949E-3</v>
      </c>
      <c r="T560">
        <v>-1.796246E-3</v>
      </c>
      <c r="U560" s="1">
        <v>-2.8610230000000001E-5</v>
      </c>
      <c r="V560">
        <v>-2.1905900000000001E-3</v>
      </c>
      <c r="W560">
        <v>-1.846313E-3</v>
      </c>
      <c r="X560">
        <v>3.3569339999999998E-3</v>
      </c>
      <c r="Y560">
        <v>5.1045420000000001E-3</v>
      </c>
    </row>
    <row r="561" spans="1:25" x14ac:dyDescent="0.25">
      <c r="A561">
        <v>749</v>
      </c>
      <c r="B561">
        <v>2.8634070000000001E-3</v>
      </c>
      <c r="C561">
        <v>1.8610949999999999E-3</v>
      </c>
      <c r="D561">
        <v>1.338959E-3</v>
      </c>
      <c r="E561">
        <v>3.3326150000000001E-3</v>
      </c>
      <c r="F561">
        <v>6.41346E-4</v>
      </c>
      <c r="G561">
        <v>1.7848009999999999E-3</v>
      </c>
      <c r="H561">
        <v>-5.7601929999999998E-4</v>
      </c>
      <c r="I561">
        <v>6.7472460000000001E-4</v>
      </c>
      <c r="J561">
        <v>4.4012069999999998E-4</v>
      </c>
      <c r="K561">
        <v>-6.9236760000000004E-4</v>
      </c>
      <c r="L561">
        <v>2.6559830000000002E-4</v>
      </c>
      <c r="M561">
        <v>-2.384663E-3</v>
      </c>
      <c r="N561">
        <v>-1.7585750000000001E-3</v>
      </c>
      <c r="O561">
        <v>-2.737045E-4</v>
      </c>
      <c r="P561">
        <v>1.729012E-3</v>
      </c>
      <c r="Q561">
        <v>2.9468540000000002E-4</v>
      </c>
      <c r="R561">
        <v>-2.5205610000000002E-3</v>
      </c>
      <c r="S561">
        <v>-3.0469889999999999E-3</v>
      </c>
      <c r="T561">
        <v>-1.2650490000000001E-3</v>
      </c>
      <c r="U561">
        <v>9.7274779999999999E-4</v>
      </c>
      <c r="V561">
        <v>-7.9202649999999999E-4</v>
      </c>
      <c r="W561">
        <v>-1.9707679999999999E-3</v>
      </c>
      <c r="X561">
        <v>2.4824140000000001E-3</v>
      </c>
      <c r="Y561">
        <v>4.9858089999999999E-3</v>
      </c>
    </row>
    <row r="562" spans="1:25" x14ac:dyDescent="0.25">
      <c r="A562">
        <v>750</v>
      </c>
      <c r="B562">
        <v>2.4204249999999999E-3</v>
      </c>
      <c r="C562">
        <v>1.6922949999999999E-3</v>
      </c>
      <c r="D562">
        <v>2.5477410000000001E-3</v>
      </c>
      <c r="E562">
        <v>4.1723249999999997E-4</v>
      </c>
      <c r="F562">
        <v>1.5926359999999999E-3</v>
      </c>
      <c r="G562">
        <v>8.5973739999999999E-4</v>
      </c>
      <c r="H562">
        <v>-9.8228450000000011E-4</v>
      </c>
      <c r="I562">
        <v>-1.072407E-3</v>
      </c>
      <c r="J562">
        <v>-2.2754670000000002E-3</v>
      </c>
      <c r="K562">
        <v>7.5149539999999995E-4</v>
      </c>
      <c r="L562">
        <v>1.518726E-3</v>
      </c>
      <c r="M562">
        <v>-3.121853E-3</v>
      </c>
      <c r="N562">
        <v>-6.3800809999999995E-4</v>
      </c>
      <c r="O562">
        <v>-3.0612949999999999E-4</v>
      </c>
      <c r="P562">
        <v>5.9223179999999998E-4</v>
      </c>
      <c r="Q562">
        <v>-1.3809200000000001E-3</v>
      </c>
      <c r="R562">
        <v>-7.3003770000000003E-4</v>
      </c>
      <c r="S562">
        <v>-3.9243699999999998E-4</v>
      </c>
      <c r="T562">
        <v>1.6431810000000001E-3</v>
      </c>
      <c r="U562">
        <v>2.068996E-3</v>
      </c>
      <c r="V562">
        <v>-7.9154970000000003E-4</v>
      </c>
      <c r="W562">
        <v>7.3719020000000005E-4</v>
      </c>
      <c r="X562">
        <v>3.8590429999999999E-3</v>
      </c>
      <c r="Y562">
        <v>5.4521559999999997E-3</v>
      </c>
    </row>
    <row r="563" spans="1:25" x14ac:dyDescent="0.25">
      <c r="A563">
        <v>751</v>
      </c>
      <c r="B563">
        <v>3.4313199999999999E-3</v>
      </c>
      <c r="C563">
        <v>2.7933120000000001E-3</v>
      </c>
      <c r="D563">
        <v>1.352787E-3</v>
      </c>
      <c r="E563">
        <v>1.1582369999999999E-3</v>
      </c>
      <c r="F563">
        <v>1.2660029999999999E-3</v>
      </c>
      <c r="G563">
        <v>-4.1198729999999999E-4</v>
      </c>
      <c r="H563">
        <v>-1.440525E-3</v>
      </c>
      <c r="I563">
        <v>-1.108646E-3</v>
      </c>
      <c r="J563">
        <v>-2.7208330000000002E-3</v>
      </c>
      <c r="K563">
        <v>-6.3705439999999999E-4</v>
      </c>
      <c r="L563" s="1">
        <v>-6.8664550000000003E-5</v>
      </c>
      <c r="M563">
        <v>-3.5271640000000002E-3</v>
      </c>
      <c r="N563">
        <v>-2.7770999999999998E-3</v>
      </c>
      <c r="O563">
        <v>-2.064228E-3</v>
      </c>
      <c r="P563">
        <v>7.1811680000000004E-4</v>
      </c>
      <c r="Q563">
        <v>-2.0694730000000001E-3</v>
      </c>
      <c r="R563">
        <v>-1.213551E-3</v>
      </c>
      <c r="S563">
        <v>-5.4311750000000003E-4</v>
      </c>
      <c r="T563">
        <v>-7.9202649999999999E-4</v>
      </c>
      <c r="U563">
        <v>4.4775009999999999E-4</v>
      </c>
      <c r="V563">
        <v>-1.514435E-3</v>
      </c>
      <c r="W563">
        <v>-2.3827549999999999E-3</v>
      </c>
      <c r="X563">
        <v>4.1670800000000001E-3</v>
      </c>
      <c r="Y563">
        <v>4.1756629999999996E-3</v>
      </c>
    </row>
    <row r="564" spans="1:25" x14ac:dyDescent="0.25">
      <c r="A564">
        <v>752</v>
      </c>
      <c r="B564">
        <v>3.6401749999999998E-3</v>
      </c>
      <c r="C564">
        <v>2.6340479999999999E-3</v>
      </c>
      <c r="D564">
        <v>1.53017E-3</v>
      </c>
      <c r="E564">
        <v>-5.1021580000000001E-4</v>
      </c>
      <c r="F564">
        <v>3.0694009999999998E-3</v>
      </c>
      <c r="G564">
        <v>-1.0609630000000001E-3</v>
      </c>
      <c r="H564">
        <v>-2.1510119999999999E-3</v>
      </c>
      <c r="I564">
        <v>-1.5916820000000001E-3</v>
      </c>
      <c r="J564">
        <v>-1.1444090000000001E-3</v>
      </c>
      <c r="K564">
        <v>-1.111031E-3</v>
      </c>
      <c r="L564" s="1">
        <v>-5.4359440000000003E-5</v>
      </c>
      <c r="M564">
        <v>-3.7789339999999999E-3</v>
      </c>
      <c r="N564">
        <v>-2.1939279999999999E-3</v>
      </c>
      <c r="O564">
        <v>-5.893707E-4</v>
      </c>
      <c r="P564">
        <v>4.6062469999999999E-4</v>
      </c>
      <c r="Q564">
        <v>-1.6345979999999999E-3</v>
      </c>
      <c r="R564">
        <v>-2.1729470000000002E-3</v>
      </c>
      <c r="S564">
        <v>-3.201008E-3</v>
      </c>
      <c r="T564">
        <v>1.5583039999999999E-3</v>
      </c>
      <c r="U564">
        <v>-5.9270860000000005E-4</v>
      </c>
      <c r="V564">
        <v>-5.5074690000000005E-4</v>
      </c>
      <c r="W564">
        <v>9.7560880000000004E-4</v>
      </c>
      <c r="X564">
        <v>4.2090419999999996E-3</v>
      </c>
      <c r="Y564">
        <v>4.2328829999999998E-3</v>
      </c>
    </row>
    <row r="565" spans="1:25" x14ac:dyDescent="0.25">
      <c r="A565">
        <v>753</v>
      </c>
      <c r="B565">
        <v>7.2083470000000004E-3</v>
      </c>
      <c r="C565">
        <v>3.920555E-3</v>
      </c>
      <c r="D565">
        <v>4.0416719999999996E-3</v>
      </c>
      <c r="E565">
        <v>8.1110000000000004E-4</v>
      </c>
      <c r="F565">
        <v>5.7048799999999998E-3</v>
      </c>
      <c r="G565">
        <v>2.479553E-4</v>
      </c>
      <c r="H565">
        <v>1.392365E-4</v>
      </c>
      <c r="I565">
        <v>-5.6457519999999995E-4</v>
      </c>
      <c r="J565">
        <v>1.4204980000000001E-3</v>
      </c>
      <c r="K565">
        <v>7.3099139999999998E-4</v>
      </c>
      <c r="L565">
        <v>1.4047619999999999E-3</v>
      </c>
      <c r="M565">
        <v>-6.4849850000000002E-4</v>
      </c>
      <c r="N565">
        <v>2.7751920000000001E-4</v>
      </c>
      <c r="O565">
        <v>8.3589549999999997E-4</v>
      </c>
      <c r="P565">
        <v>4.0721890000000004E-3</v>
      </c>
      <c r="Q565">
        <v>1.4400479999999999E-4</v>
      </c>
      <c r="R565">
        <v>8.215904E-4</v>
      </c>
      <c r="S565">
        <v>2.0027160000000001E-4</v>
      </c>
      <c r="T565">
        <v>1.096725E-4</v>
      </c>
      <c r="U565">
        <v>2.7966499999999999E-3</v>
      </c>
      <c r="V565">
        <v>-4.963875E-4</v>
      </c>
      <c r="W565" s="1">
        <v>-6.2942500000000003E-5</v>
      </c>
      <c r="X565">
        <v>5.9032440000000002E-3</v>
      </c>
      <c r="Y565">
        <v>5.4106709999999997E-3</v>
      </c>
    </row>
    <row r="566" spans="1:25" x14ac:dyDescent="0.25">
      <c r="A566">
        <v>754</v>
      </c>
      <c r="B566">
        <v>4.1923519999999999E-3</v>
      </c>
      <c r="C566">
        <v>2.3221969999999998E-3</v>
      </c>
      <c r="D566">
        <v>2.9911989999999999E-3</v>
      </c>
      <c r="E566">
        <v>9.2792510000000005E-4</v>
      </c>
      <c r="F566">
        <v>2.0589829999999999E-3</v>
      </c>
      <c r="G566">
        <v>1.788139E-3</v>
      </c>
      <c r="H566">
        <v>-9.0265270000000001E-4</v>
      </c>
      <c r="I566">
        <v>-4.1913989999999999E-4</v>
      </c>
      <c r="J566">
        <v>-5.4121020000000004E-4</v>
      </c>
      <c r="K566">
        <v>-5.2881239999999995E-4</v>
      </c>
      <c r="L566">
        <v>-1.564026E-4</v>
      </c>
      <c r="M566">
        <v>-3.6320689999999999E-3</v>
      </c>
      <c r="N566">
        <v>3.185272E-4</v>
      </c>
      <c r="O566">
        <v>8.6498260000000002E-4</v>
      </c>
      <c r="P566">
        <v>1.939774E-3</v>
      </c>
      <c r="Q566">
        <v>-6.4945219999999998E-4</v>
      </c>
      <c r="R566">
        <v>-1.4395709999999999E-3</v>
      </c>
      <c r="S566">
        <v>-7.6818470000000001E-4</v>
      </c>
      <c r="T566">
        <v>1.2350079999999999E-3</v>
      </c>
      <c r="U566">
        <v>4.6920780000000002E-4</v>
      </c>
      <c r="V566">
        <v>-4.2390819999999998E-4</v>
      </c>
      <c r="W566">
        <v>-6.0653689999999995E-4</v>
      </c>
      <c r="X566">
        <v>4.1904450000000001E-3</v>
      </c>
      <c r="Y566">
        <v>4.9772260000000004E-3</v>
      </c>
    </row>
    <row r="567" spans="1:25" x14ac:dyDescent="0.25">
      <c r="A567">
        <v>755</v>
      </c>
      <c r="B567">
        <v>3.7274360000000002E-3</v>
      </c>
      <c r="C567">
        <v>1.7433170000000001E-3</v>
      </c>
      <c r="D567">
        <v>1.618862E-3</v>
      </c>
      <c r="E567">
        <v>1.25742E-3</v>
      </c>
      <c r="F567">
        <v>2.718449E-3</v>
      </c>
      <c r="G567">
        <v>4.18663E-4</v>
      </c>
      <c r="H567">
        <v>-2.0422940000000001E-3</v>
      </c>
      <c r="I567">
        <v>-5.4931640000000002E-4</v>
      </c>
      <c r="J567">
        <v>-2.0675659999999998E-3</v>
      </c>
      <c r="K567">
        <v>-1.2145039999999999E-3</v>
      </c>
      <c r="L567">
        <v>-2.3026470000000001E-3</v>
      </c>
      <c r="M567">
        <v>-3.1785960000000001E-3</v>
      </c>
      <c r="N567">
        <v>-2.5358199999999998E-3</v>
      </c>
      <c r="O567">
        <v>-1.4529230000000001E-3</v>
      </c>
      <c r="P567">
        <v>1.226425E-3</v>
      </c>
      <c r="Q567">
        <v>-1.349926E-3</v>
      </c>
      <c r="R567">
        <v>-3.034115E-3</v>
      </c>
      <c r="S567">
        <v>-1.820564E-3</v>
      </c>
      <c r="T567">
        <v>-7.8392030000000001E-4</v>
      </c>
      <c r="U567">
        <v>-3.5524370000000001E-4</v>
      </c>
      <c r="V567">
        <v>-2.6597980000000001E-3</v>
      </c>
      <c r="W567">
        <v>-1.022816E-3</v>
      </c>
      <c r="X567">
        <v>3.479004E-3</v>
      </c>
      <c r="Y567">
        <v>2.7341840000000002E-3</v>
      </c>
    </row>
    <row r="568" spans="1:25" x14ac:dyDescent="0.25">
      <c r="A568">
        <v>756</v>
      </c>
      <c r="B568">
        <v>4.4322010000000002E-3</v>
      </c>
      <c r="C568">
        <v>2.830029E-3</v>
      </c>
      <c r="D568">
        <v>3.0193329999999999E-3</v>
      </c>
      <c r="E568">
        <v>2.783298E-3</v>
      </c>
      <c r="F568">
        <v>2.7437210000000002E-3</v>
      </c>
      <c r="G568">
        <v>1.4367099999999999E-3</v>
      </c>
      <c r="H568">
        <v>-1.163483E-4</v>
      </c>
      <c r="I568">
        <v>1.141071E-3</v>
      </c>
      <c r="J568">
        <v>1.4247890000000001E-3</v>
      </c>
      <c r="K568">
        <v>1.461983E-3</v>
      </c>
      <c r="L568">
        <v>1.169205E-3</v>
      </c>
      <c r="M568">
        <v>-1.5234949999999999E-3</v>
      </c>
      <c r="N568">
        <v>2.0723339999999999E-3</v>
      </c>
      <c r="O568">
        <v>1.6384119999999999E-3</v>
      </c>
      <c r="P568">
        <v>3.8938520000000002E-3</v>
      </c>
      <c r="Q568">
        <v>1.0910029999999999E-3</v>
      </c>
      <c r="R568">
        <v>1.3656619999999999E-3</v>
      </c>
      <c r="S568">
        <v>-2.3317340000000001E-4</v>
      </c>
      <c r="T568">
        <v>2.7980800000000001E-3</v>
      </c>
      <c r="U568">
        <v>4.086971E-3</v>
      </c>
      <c r="V568">
        <v>2.0718569999999999E-3</v>
      </c>
      <c r="W568">
        <v>3.2720570000000001E-3</v>
      </c>
      <c r="X568">
        <v>6.007671E-3</v>
      </c>
      <c r="Y568">
        <v>7.3051449999999999E-3</v>
      </c>
    </row>
    <row r="569" spans="1:25" x14ac:dyDescent="0.25">
      <c r="A569">
        <v>757</v>
      </c>
      <c r="B569">
        <v>5.2199359999999997E-3</v>
      </c>
      <c r="C569">
        <v>3.3578869999999999E-3</v>
      </c>
      <c r="D569">
        <v>3.7560459999999999E-3</v>
      </c>
      <c r="E569">
        <v>3.0651089999999999E-3</v>
      </c>
      <c r="F569">
        <v>4.3225290000000003E-3</v>
      </c>
      <c r="G569">
        <v>2.5677679999999998E-3</v>
      </c>
      <c r="H569">
        <v>5.4931640000000002E-4</v>
      </c>
      <c r="I569">
        <v>3.0870440000000002E-3</v>
      </c>
      <c r="J569">
        <v>1.7781260000000001E-3</v>
      </c>
      <c r="K569">
        <v>2.0809169999999998E-3</v>
      </c>
      <c r="L569">
        <v>3.382206E-3</v>
      </c>
      <c r="M569">
        <v>-1.592636E-4</v>
      </c>
      <c r="N569">
        <v>3.4914019999999998E-3</v>
      </c>
      <c r="O569">
        <v>1.36137E-3</v>
      </c>
      <c r="P569">
        <v>4.8780439999999998E-3</v>
      </c>
      <c r="Q569">
        <v>2.09713E-3</v>
      </c>
      <c r="R569">
        <v>1.407623E-3</v>
      </c>
      <c r="S569">
        <v>2.1739009999999998E-3</v>
      </c>
      <c r="T569">
        <v>3.279686E-3</v>
      </c>
      <c r="U569">
        <v>5.2895549999999996E-3</v>
      </c>
      <c r="V569">
        <v>2.5343890000000002E-3</v>
      </c>
      <c r="W569">
        <v>3.260612E-3</v>
      </c>
      <c r="X569">
        <v>7.6022149999999998E-3</v>
      </c>
      <c r="Y569">
        <v>9.5057490000000008E-3</v>
      </c>
    </row>
    <row r="570" spans="1:25" x14ac:dyDescent="0.25">
      <c r="A570">
        <v>758</v>
      </c>
      <c r="B570">
        <v>3.651619E-3</v>
      </c>
      <c r="C570">
        <v>1.8124580000000001E-3</v>
      </c>
      <c r="D570">
        <v>1.842022E-3</v>
      </c>
      <c r="E570">
        <v>1.7123220000000001E-3</v>
      </c>
      <c r="F570">
        <v>2.6745800000000002E-3</v>
      </c>
      <c r="G570">
        <v>1.342773E-3</v>
      </c>
      <c r="H570">
        <v>-1.073837E-3</v>
      </c>
      <c r="I570">
        <v>6.3371659999999998E-4</v>
      </c>
      <c r="J570">
        <v>-5.1927570000000005E-4</v>
      </c>
      <c r="K570" s="1">
        <v>-7.3432919999999994E-5</v>
      </c>
      <c r="L570">
        <v>1.7361639999999999E-3</v>
      </c>
      <c r="M570">
        <v>-2.1677020000000001E-3</v>
      </c>
      <c r="N570">
        <v>1.049042E-4</v>
      </c>
      <c r="O570" s="1">
        <v>8.6784359999999999E-5</v>
      </c>
      <c r="P570">
        <v>1.328945E-3</v>
      </c>
      <c r="Q570">
        <v>-2.0694729999999999E-4</v>
      </c>
      <c r="R570">
        <v>3.9148330000000003E-4</v>
      </c>
      <c r="S570">
        <v>6.7996980000000005E-4</v>
      </c>
      <c r="T570">
        <v>1.564026E-3</v>
      </c>
      <c r="U570">
        <v>2.820969E-3</v>
      </c>
      <c r="V570" s="1">
        <v>5.483627E-5</v>
      </c>
      <c r="W570">
        <v>1.841545E-3</v>
      </c>
      <c r="X570">
        <v>4.7216419999999999E-3</v>
      </c>
      <c r="Y570">
        <v>5.5546759999999997E-3</v>
      </c>
    </row>
    <row r="571" spans="1:25" x14ac:dyDescent="0.25">
      <c r="A571">
        <v>759</v>
      </c>
      <c r="B571">
        <v>4.811287E-3</v>
      </c>
      <c r="C571">
        <v>1.695633E-3</v>
      </c>
      <c r="D571">
        <v>3.994465E-3</v>
      </c>
      <c r="E571">
        <v>2.5458339999999999E-3</v>
      </c>
      <c r="F571">
        <v>2.9587749999999999E-3</v>
      </c>
      <c r="G571">
        <v>2.4986269999999998E-3</v>
      </c>
      <c r="H571">
        <v>2.6607509999999998E-4</v>
      </c>
      <c r="I571">
        <v>1.417637E-3</v>
      </c>
      <c r="J571">
        <v>1.8057819999999999E-3</v>
      </c>
      <c r="K571">
        <v>9.8943709999999995E-4</v>
      </c>
      <c r="L571">
        <v>1.050472E-3</v>
      </c>
      <c r="M571">
        <v>-2.0108219999999998E-3</v>
      </c>
      <c r="N571">
        <v>9.7751619999999996E-4</v>
      </c>
      <c r="O571">
        <v>2.9802319999999998E-4</v>
      </c>
      <c r="P571">
        <v>3.2038689999999998E-3</v>
      </c>
      <c r="Q571">
        <v>1.357079E-3</v>
      </c>
      <c r="R571">
        <v>7.023811E-4</v>
      </c>
      <c r="S571">
        <v>6.3610079999999996E-4</v>
      </c>
      <c r="T571">
        <v>2.1271710000000002E-3</v>
      </c>
      <c r="U571">
        <v>4.0202140000000003E-3</v>
      </c>
      <c r="V571">
        <v>2.5076870000000002E-3</v>
      </c>
      <c r="W571">
        <v>1.0843280000000001E-3</v>
      </c>
      <c r="X571">
        <v>6.3362119999999999E-3</v>
      </c>
      <c r="Y571">
        <v>7.4381830000000001E-3</v>
      </c>
    </row>
    <row r="572" spans="1:25" x14ac:dyDescent="0.25">
      <c r="A572">
        <v>760</v>
      </c>
      <c r="B572">
        <v>5.3567889999999998E-3</v>
      </c>
      <c r="C572">
        <v>5.4917339999999999E-3</v>
      </c>
      <c r="D572">
        <v>4.4522290000000003E-3</v>
      </c>
      <c r="E572">
        <v>2.9950139999999998E-3</v>
      </c>
      <c r="F572">
        <v>3.6797520000000001E-3</v>
      </c>
      <c r="G572">
        <v>3.5834310000000002E-3</v>
      </c>
      <c r="H572">
        <v>6.1321260000000001E-4</v>
      </c>
      <c r="I572">
        <v>1.514435E-3</v>
      </c>
      <c r="J572">
        <v>2.7894969999999998E-4</v>
      </c>
      <c r="K572">
        <v>1.7590520000000001E-3</v>
      </c>
      <c r="L572">
        <v>2.4566649999999998E-3</v>
      </c>
      <c r="M572">
        <v>-5.1736830000000003E-4</v>
      </c>
      <c r="N572">
        <v>2.1319389999999998E-3</v>
      </c>
      <c r="O572">
        <v>1.863003E-3</v>
      </c>
      <c r="P572">
        <v>3.9138790000000003E-3</v>
      </c>
      <c r="Q572">
        <v>1.507759E-3</v>
      </c>
      <c r="R572">
        <v>1.5649800000000001E-3</v>
      </c>
      <c r="S572">
        <v>2.454758E-3</v>
      </c>
      <c r="T572">
        <v>3.6587719999999998E-3</v>
      </c>
      <c r="U572">
        <v>4.5328139999999996E-3</v>
      </c>
      <c r="V572">
        <v>2.0756720000000002E-3</v>
      </c>
      <c r="W572">
        <v>2.815723E-3</v>
      </c>
      <c r="X572">
        <v>6.3328739999999996E-3</v>
      </c>
      <c r="Y572">
        <v>7.2073939999999998E-3</v>
      </c>
    </row>
    <row r="573" spans="1:25" x14ac:dyDescent="0.25">
      <c r="A573">
        <v>761</v>
      </c>
      <c r="B573">
        <v>4.2977329999999998E-3</v>
      </c>
      <c r="C573">
        <v>3.9629940000000001E-3</v>
      </c>
      <c r="D573">
        <v>3.85046E-3</v>
      </c>
      <c r="E573">
        <v>2.676964E-3</v>
      </c>
      <c r="F573">
        <v>4.0278429999999997E-3</v>
      </c>
      <c r="G573">
        <v>2.1977419999999999E-3</v>
      </c>
      <c r="H573">
        <v>1.05381E-4</v>
      </c>
      <c r="I573">
        <v>1.538754E-3</v>
      </c>
      <c r="J573">
        <v>7.5960160000000004E-4</v>
      </c>
      <c r="K573">
        <v>5.1784520000000003E-4</v>
      </c>
      <c r="L573">
        <v>1.9259450000000001E-3</v>
      </c>
      <c r="M573">
        <v>-1.1239049999999999E-3</v>
      </c>
      <c r="N573">
        <v>8.0251689999999995E-4</v>
      </c>
      <c r="O573">
        <v>1.4572140000000001E-3</v>
      </c>
      <c r="P573">
        <v>3.8905139999999999E-3</v>
      </c>
      <c r="Q573">
        <v>1.0538100000000001E-3</v>
      </c>
      <c r="R573">
        <v>9.0503689999999999E-4</v>
      </c>
      <c r="S573">
        <v>1.6083720000000001E-3</v>
      </c>
      <c r="T573">
        <v>2.745628E-3</v>
      </c>
      <c r="U573">
        <v>3.7326809999999998E-3</v>
      </c>
      <c r="V573">
        <v>1.6465189999999999E-3</v>
      </c>
      <c r="W573">
        <v>2.0346639999999998E-3</v>
      </c>
      <c r="X573">
        <v>6.4282419999999998E-3</v>
      </c>
      <c r="Y573">
        <v>6.8988799999999996E-3</v>
      </c>
    </row>
    <row r="574" spans="1:25" x14ac:dyDescent="0.25">
      <c r="A574">
        <v>762</v>
      </c>
      <c r="B574">
        <v>3.3693310000000001E-3</v>
      </c>
      <c r="C574">
        <v>1.2907979999999999E-3</v>
      </c>
      <c r="D574">
        <v>2.5610920000000001E-3</v>
      </c>
      <c r="E574">
        <v>6.4802169999999995E-4</v>
      </c>
      <c r="F574">
        <v>2.3384090000000001E-3</v>
      </c>
      <c r="G574">
        <v>9.1886520000000001E-4</v>
      </c>
      <c r="H574">
        <v>-1.428127E-3</v>
      </c>
      <c r="I574">
        <v>-3.5047529999999999E-4</v>
      </c>
      <c r="J574">
        <v>-1.0938639999999999E-3</v>
      </c>
      <c r="K574">
        <v>-4.1484829999999999E-4</v>
      </c>
      <c r="L574">
        <v>-3.3283230000000002E-4</v>
      </c>
      <c r="M574">
        <v>-4.1317940000000003E-3</v>
      </c>
      <c r="N574">
        <v>-1.234055E-3</v>
      </c>
      <c r="O574">
        <v>-1.9454960000000001E-4</v>
      </c>
      <c r="P574">
        <v>1.405716E-3</v>
      </c>
      <c r="Q574">
        <v>-1.574993E-3</v>
      </c>
      <c r="R574">
        <v>-1.646996E-3</v>
      </c>
      <c r="S574">
        <v>-1.86491E-3</v>
      </c>
      <c r="T574">
        <v>-6.7567829999999997E-4</v>
      </c>
      <c r="U574" s="1">
        <v>6.0558320000000001E-5</v>
      </c>
      <c r="V574">
        <v>-1.519203E-3</v>
      </c>
      <c r="W574">
        <v>-1.674175E-3</v>
      </c>
      <c r="X574">
        <v>2.8796199999999998E-3</v>
      </c>
      <c r="Y574">
        <v>3.674507E-3</v>
      </c>
    </row>
    <row r="575" spans="1:25" x14ac:dyDescent="0.25">
      <c r="A575">
        <v>763</v>
      </c>
      <c r="B575">
        <v>5.0458910000000003E-3</v>
      </c>
      <c r="C575">
        <v>3.4160610000000002E-3</v>
      </c>
      <c r="D575">
        <v>3.6945340000000002E-3</v>
      </c>
      <c r="E575">
        <v>1.51968E-3</v>
      </c>
      <c r="F575">
        <v>5.2719120000000001E-3</v>
      </c>
      <c r="G575">
        <v>2.380371E-3</v>
      </c>
      <c r="H575">
        <v>-1.401901E-4</v>
      </c>
      <c r="I575">
        <v>1.746655E-3</v>
      </c>
      <c r="J575">
        <v>8.7451930000000003E-4</v>
      </c>
      <c r="K575">
        <v>2.1314620000000001E-4</v>
      </c>
      <c r="L575">
        <v>1.442909E-3</v>
      </c>
      <c r="M575">
        <v>-2.2001270000000001E-3</v>
      </c>
      <c r="N575">
        <v>1.7905239999999999E-3</v>
      </c>
      <c r="O575">
        <v>9.0360639999999997E-4</v>
      </c>
      <c r="P575">
        <v>2.5262829999999998E-3</v>
      </c>
      <c r="Q575">
        <v>1.0252E-4</v>
      </c>
      <c r="R575">
        <v>1.3298990000000001E-3</v>
      </c>
      <c r="S575">
        <v>-4.5299529999999998E-4</v>
      </c>
      <c r="T575">
        <v>2.2277830000000001E-3</v>
      </c>
      <c r="U575">
        <v>3.4532550000000001E-3</v>
      </c>
      <c r="V575">
        <v>1.564026E-4</v>
      </c>
      <c r="W575">
        <v>2.1419529999999998E-3</v>
      </c>
      <c r="X575">
        <v>5.5952069999999996E-3</v>
      </c>
      <c r="Y575">
        <v>7.0476530000000001E-3</v>
      </c>
    </row>
    <row r="576" spans="1:25" x14ac:dyDescent="0.25">
      <c r="A576">
        <v>764</v>
      </c>
      <c r="B576">
        <v>5.9690480000000002E-3</v>
      </c>
      <c r="C576">
        <v>5.6252480000000002E-3</v>
      </c>
      <c r="D576">
        <v>4.7750470000000001E-3</v>
      </c>
      <c r="E576">
        <v>3.61824E-3</v>
      </c>
      <c r="F576">
        <v>4.518986E-3</v>
      </c>
      <c r="G576">
        <v>3.0097959999999999E-3</v>
      </c>
      <c r="H576">
        <v>9.7179410000000003E-4</v>
      </c>
      <c r="I576">
        <v>3.1275750000000001E-3</v>
      </c>
      <c r="J576">
        <v>1.796246E-3</v>
      </c>
      <c r="K576">
        <v>3.1147000000000002E-3</v>
      </c>
      <c r="L576">
        <v>3.7755969999999999E-3</v>
      </c>
      <c r="M576">
        <v>1.1539460000000001E-3</v>
      </c>
      <c r="N576">
        <v>2.6197429999999999E-3</v>
      </c>
      <c r="O576">
        <v>2.8858180000000001E-3</v>
      </c>
      <c r="P576">
        <v>4.5018200000000001E-3</v>
      </c>
      <c r="Q576">
        <v>2.3818020000000001E-3</v>
      </c>
      <c r="R576">
        <v>2.9888150000000001E-3</v>
      </c>
      <c r="S576">
        <v>3.8566590000000001E-3</v>
      </c>
      <c r="T576">
        <v>5.3367609999999998E-3</v>
      </c>
      <c r="U576">
        <v>4.8084260000000002E-3</v>
      </c>
      <c r="V576">
        <v>3.8580889999999999E-3</v>
      </c>
      <c r="W576">
        <v>4.1513440000000004E-3</v>
      </c>
      <c r="X576">
        <v>8.0494880000000005E-3</v>
      </c>
      <c r="Y576">
        <v>1.0027889999999999E-2</v>
      </c>
    </row>
    <row r="577" spans="1:25" x14ac:dyDescent="0.25">
      <c r="A577">
        <v>765</v>
      </c>
      <c r="B577">
        <v>4.7512049999999997E-3</v>
      </c>
      <c r="C577">
        <v>3.348827E-3</v>
      </c>
      <c r="D577">
        <v>4.3444629999999998E-3</v>
      </c>
      <c r="E577">
        <v>2.3093219999999999E-3</v>
      </c>
      <c r="F577">
        <v>4.4136050000000001E-3</v>
      </c>
      <c r="G577">
        <v>2.6087760000000002E-3</v>
      </c>
      <c r="H577">
        <v>-4.0626529999999999E-4</v>
      </c>
      <c r="I577">
        <v>1.9741060000000002E-3</v>
      </c>
      <c r="J577">
        <v>7.9631809999999999E-4</v>
      </c>
      <c r="K577">
        <v>1.639366E-3</v>
      </c>
      <c r="L577">
        <v>2.8986929999999999E-3</v>
      </c>
      <c r="M577">
        <v>-8.673668E-4</v>
      </c>
      <c r="N577">
        <v>1.8663410000000001E-3</v>
      </c>
      <c r="O577">
        <v>1.2283330000000001E-3</v>
      </c>
      <c r="P577">
        <v>4.0006640000000001E-3</v>
      </c>
      <c r="Q577">
        <v>1.182556E-3</v>
      </c>
      <c r="R577">
        <v>1.0776519999999999E-3</v>
      </c>
      <c r="S577">
        <v>1.7547610000000001E-3</v>
      </c>
      <c r="T577">
        <v>2.7575490000000002E-3</v>
      </c>
      <c r="U577">
        <v>4.6062469999999999E-3</v>
      </c>
      <c r="V577">
        <v>1.0519030000000001E-3</v>
      </c>
      <c r="W577">
        <v>2.111435E-3</v>
      </c>
      <c r="X577">
        <v>6.1326030000000004E-3</v>
      </c>
      <c r="Y577">
        <v>7.190704E-3</v>
      </c>
    </row>
    <row r="578" spans="1:25" x14ac:dyDescent="0.25">
      <c r="A578">
        <v>766</v>
      </c>
      <c r="B578">
        <v>3.3369060000000002E-3</v>
      </c>
      <c r="C578">
        <v>1.673222E-3</v>
      </c>
      <c r="D578">
        <v>2.6879310000000002E-3</v>
      </c>
      <c r="E578">
        <v>1.050949E-3</v>
      </c>
      <c r="F578">
        <v>1.178265E-3</v>
      </c>
      <c r="G578">
        <v>2.0313260000000001E-4</v>
      </c>
      <c r="H578">
        <v>-2.3736949999999999E-3</v>
      </c>
      <c r="I578">
        <v>-1.887321E-3</v>
      </c>
      <c r="J578">
        <v>-2.862453E-3</v>
      </c>
      <c r="K578">
        <v>-3.512383E-3</v>
      </c>
      <c r="L578">
        <v>-7.0619580000000001E-4</v>
      </c>
      <c r="M578">
        <v>-6.049156E-3</v>
      </c>
      <c r="N578">
        <v>-1.8262860000000001E-3</v>
      </c>
      <c r="O578">
        <v>-9.3555449999999996E-4</v>
      </c>
      <c r="P578" s="1">
        <v>5.7697300000000001E-5</v>
      </c>
      <c r="Q578">
        <v>-3.316402E-3</v>
      </c>
      <c r="R578">
        <v>-2.6693340000000002E-3</v>
      </c>
      <c r="S578">
        <v>-2.2139550000000001E-3</v>
      </c>
      <c r="T578">
        <v>-1.2187960000000001E-3</v>
      </c>
      <c r="U578">
        <v>-1.291752E-3</v>
      </c>
      <c r="V578">
        <v>-2.764702E-3</v>
      </c>
      <c r="W578">
        <v>-2.2702220000000001E-3</v>
      </c>
      <c r="X578">
        <v>1.8472670000000001E-3</v>
      </c>
      <c r="Y578">
        <v>3.4461019999999999E-3</v>
      </c>
    </row>
    <row r="579" spans="1:25" x14ac:dyDescent="0.25">
      <c r="A579">
        <v>767</v>
      </c>
      <c r="B579">
        <v>8.7833400000000004E-4</v>
      </c>
      <c r="C579" s="1">
        <v>5.2452089999999998E-6</v>
      </c>
      <c r="D579">
        <v>2.5496479999999998E-3</v>
      </c>
      <c r="E579">
        <v>8.5449219999999995E-4</v>
      </c>
      <c r="F579">
        <v>1.71423E-3</v>
      </c>
      <c r="G579">
        <v>-8.0347060000000002E-4</v>
      </c>
      <c r="H579">
        <v>-4.161835E-3</v>
      </c>
      <c r="I579">
        <v>-7.8392030000000001E-4</v>
      </c>
      <c r="J579">
        <v>-2.4476049999999998E-3</v>
      </c>
      <c r="K579">
        <v>-7.801056E-4</v>
      </c>
      <c r="L579">
        <v>-2.4709699999999999E-3</v>
      </c>
      <c r="M579">
        <v>-3.2744409999999999E-3</v>
      </c>
      <c r="N579">
        <v>-2.4786000000000001E-3</v>
      </c>
      <c r="O579">
        <v>-1.653194E-3</v>
      </c>
      <c r="P579">
        <v>-4.0850640000000002E-3</v>
      </c>
      <c r="Q579">
        <v>-3.2491680000000002E-3</v>
      </c>
      <c r="R579">
        <v>-5.7959559999999997E-3</v>
      </c>
      <c r="S579">
        <v>-4.0907859999999999E-3</v>
      </c>
      <c r="T579">
        <v>-3.271103E-3</v>
      </c>
      <c r="U579">
        <v>9.4938279999999997E-4</v>
      </c>
      <c r="V579">
        <v>-4.9486160000000003E-3</v>
      </c>
      <c r="W579">
        <v>-3.2825469999999998E-3</v>
      </c>
      <c r="X579">
        <v>9.5033650000000004E-4</v>
      </c>
      <c r="Y579" s="1">
        <v>5.9127810000000001E-5</v>
      </c>
    </row>
    <row r="580" spans="1:25" x14ac:dyDescent="0.25">
      <c r="A580">
        <v>768</v>
      </c>
      <c r="B580">
        <v>4.2338369999999998E-3</v>
      </c>
      <c r="C580">
        <v>2.4375920000000001E-3</v>
      </c>
      <c r="D580">
        <v>3.1738280000000001E-3</v>
      </c>
      <c r="E580">
        <v>1.596451E-3</v>
      </c>
      <c r="F580">
        <v>2.1862980000000001E-3</v>
      </c>
      <c r="G580">
        <v>1.785278E-3</v>
      </c>
      <c r="H580">
        <v>-6.1035159999999996E-4</v>
      </c>
      <c r="I580">
        <v>7.0476529999999999E-4</v>
      </c>
      <c r="J580">
        <v>1.7881390000000001E-4</v>
      </c>
      <c r="K580">
        <v>-2.9563899999999999E-4</v>
      </c>
      <c r="L580">
        <v>1.4443399999999999E-3</v>
      </c>
      <c r="M580">
        <v>-1.80006E-3</v>
      </c>
      <c r="N580">
        <v>4.4584270000000003E-4</v>
      </c>
      <c r="O580">
        <v>8.1348420000000002E-4</v>
      </c>
      <c r="P580">
        <v>4.1460990000000003E-3</v>
      </c>
      <c r="Q580">
        <v>1.275539E-3</v>
      </c>
      <c r="R580" s="1">
        <v>2.2888180000000001E-5</v>
      </c>
      <c r="S580">
        <v>1.8267629999999999E-3</v>
      </c>
      <c r="T580">
        <v>2.4275780000000001E-3</v>
      </c>
      <c r="U580">
        <v>3.3135410000000001E-3</v>
      </c>
      <c r="V580">
        <v>1.0676380000000001E-3</v>
      </c>
      <c r="W580">
        <v>1.609325E-3</v>
      </c>
      <c r="X580">
        <v>6.5717700000000002E-3</v>
      </c>
      <c r="Y580">
        <v>6.2527659999999999E-3</v>
      </c>
    </row>
    <row r="581" spans="1:25" x14ac:dyDescent="0.25">
      <c r="A581">
        <v>769</v>
      </c>
      <c r="B581">
        <v>4.4946669999999999E-3</v>
      </c>
      <c r="C581">
        <v>3.6287310000000001E-3</v>
      </c>
      <c r="D581">
        <v>4.1036609999999998E-3</v>
      </c>
      <c r="E581">
        <v>3.169537E-3</v>
      </c>
      <c r="F581">
        <v>3.5238270000000002E-3</v>
      </c>
      <c r="G581">
        <v>2.756596E-3</v>
      </c>
      <c r="H581">
        <v>-4.9448009999999998E-4</v>
      </c>
      <c r="I581">
        <v>1.5878680000000001E-3</v>
      </c>
      <c r="J581">
        <v>5.1498410000000005E-4</v>
      </c>
      <c r="K581">
        <v>1.181126E-3</v>
      </c>
      <c r="L581">
        <v>2.1686549999999998E-3</v>
      </c>
      <c r="M581">
        <v>-4.18663E-4</v>
      </c>
      <c r="N581">
        <v>1.2378689999999999E-3</v>
      </c>
      <c r="O581">
        <v>9.5748899999999995E-4</v>
      </c>
      <c r="P581">
        <v>2.6698109999999998E-3</v>
      </c>
      <c r="Q581">
        <v>-1.9025800000000001E-4</v>
      </c>
      <c r="R581" s="1">
        <v>-5.8174129999999998E-5</v>
      </c>
      <c r="S581" s="1">
        <v>-6.2942500000000003E-5</v>
      </c>
      <c r="T581">
        <v>2.3250580000000001E-3</v>
      </c>
      <c r="U581">
        <v>3.525734E-3</v>
      </c>
      <c r="V581">
        <v>4.3725969999999998E-4</v>
      </c>
      <c r="W581">
        <v>2.5763510000000002E-3</v>
      </c>
      <c r="X581">
        <v>6.0071949999999999E-3</v>
      </c>
      <c r="Y581">
        <v>7.0095060000000004E-3</v>
      </c>
    </row>
    <row r="582" spans="1:25" x14ac:dyDescent="0.25">
      <c r="A582">
        <v>770</v>
      </c>
      <c r="B582">
        <v>5.4883960000000004E-3</v>
      </c>
      <c r="C582">
        <v>2.9864309999999999E-3</v>
      </c>
      <c r="D582">
        <v>3.4914019999999998E-3</v>
      </c>
      <c r="E582">
        <v>3.6406519999999999E-3</v>
      </c>
      <c r="F582">
        <v>3.6087039999999999E-3</v>
      </c>
      <c r="G582">
        <v>2.5253300000000001E-3</v>
      </c>
      <c r="H582">
        <v>-6.2704090000000002E-4</v>
      </c>
      <c r="I582">
        <v>1.7247199999999999E-3</v>
      </c>
      <c r="J582">
        <v>1.238823E-3</v>
      </c>
      <c r="K582">
        <v>1.338005E-3</v>
      </c>
      <c r="L582">
        <v>1.427174E-3</v>
      </c>
      <c r="M582">
        <v>-4.2009350000000003E-4</v>
      </c>
      <c r="N582">
        <v>5.7983399999999999E-4</v>
      </c>
      <c r="O582">
        <v>5.1259989999999996E-4</v>
      </c>
      <c r="P582">
        <v>2.7751920000000001E-3</v>
      </c>
      <c r="Q582">
        <v>2.579689E-4</v>
      </c>
      <c r="R582">
        <v>7.6818470000000001E-4</v>
      </c>
      <c r="S582" s="1">
        <v>-6.4849849999999994E-5</v>
      </c>
      <c r="T582">
        <v>1.7027850000000001E-3</v>
      </c>
      <c r="U582">
        <v>2.4709699999999999E-3</v>
      </c>
      <c r="V582">
        <v>5.0735470000000003E-4</v>
      </c>
      <c r="W582">
        <v>1.853943E-3</v>
      </c>
      <c r="X582">
        <v>5.738735E-3</v>
      </c>
      <c r="Y582">
        <v>7.2498320000000003E-3</v>
      </c>
    </row>
    <row r="583" spans="1:25" x14ac:dyDescent="0.25">
      <c r="A583">
        <v>771</v>
      </c>
      <c r="B583">
        <v>3.8075449999999999E-3</v>
      </c>
      <c r="C583">
        <v>2.8162E-3</v>
      </c>
      <c r="D583">
        <v>2.9153820000000002E-3</v>
      </c>
      <c r="E583">
        <v>1.5444759999999999E-3</v>
      </c>
      <c r="F583">
        <v>3.693581E-3</v>
      </c>
      <c r="G583">
        <v>4.5251850000000001E-4</v>
      </c>
      <c r="H583">
        <v>-6.6852570000000002E-4</v>
      </c>
      <c r="I583">
        <v>2.2158619999999999E-3</v>
      </c>
      <c r="J583" s="1">
        <v>4.8160549999999998E-5</v>
      </c>
      <c r="K583" s="1">
        <v>4.8637390000000002E-5</v>
      </c>
      <c r="L583">
        <v>9.8514559999999998E-4</v>
      </c>
      <c r="M583">
        <v>-1.909256E-3</v>
      </c>
      <c r="N583" s="1">
        <v>-6.3896179999999998E-5</v>
      </c>
      <c r="O583">
        <v>-7.9917910000000005E-4</v>
      </c>
      <c r="P583">
        <v>1.9698139999999999E-3</v>
      </c>
      <c r="Q583">
        <v>-2.422333E-4</v>
      </c>
      <c r="R583" s="1">
        <v>-3.8146969999999998E-6</v>
      </c>
      <c r="S583">
        <v>-9.0694430000000002E-4</v>
      </c>
      <c r="T583" s="1">
        <v>-8.3923339999999999E-5</v>
      </c>
      <c r="U583">
        <v>2.4805069999999999E-3</v>
      </c>
      <c r="V583">
        <v>-5.221367E-4</v>
      </c>
      <c r="W583">
        <v>9.665489E-4</v>
      </c>
      <c r="X583">
        <v>4.9180980000000001E-3</v>
      </c>
      <c r="Y583">
        <v>6.2732700000000001E-3</v>
      </c>
    </row>
    <row r="584" spans="1:25" x14ac:dyDescent="0.25">
      <c r="A584">
        <v>772</v>
      </c>
      <c r="B584">
        <v>4.9667360000000002E-3</v>
      </c>
      <c r="C584">
        <v>2.198696E-3</v>
      </c>
      <c r="D584">
        <v>2.8553010000000002E-3</v>
      </c>
      <c r="E584">
        <v>1.018047E-3</v>
      </c>
      <c r="F584">
        <v>7.9822539999999998E-4</v>
      </c>
      <c r="G584">
        <v>-1.096725E-3</v>
      </c>
      <c r="H584">
        <v>-4.18663E-4</v>
      </c>
      <c r="I584">
        <v>-1.382828E-3</v>
      </c>
      <c r="J584">
        <v>-2.4204249999999999E-3</v>
      </c>
      <c r="K584">
        <v>4.8971180000000004E-4</v>
      </c>
      <c r="L584">
        <v>-1.08242E-3</v>
      </c>
      <c r="M584">
        <v>-3.2129289999999998E-3</v>
      </c>
      <c r="N584">
        <v>-1.0757449999999999E-3</v>
      </c>
      <c r="O584">
        <v>-1.328468E-3</v>
      </c>
      <c r="P584">
        <v>7.7772140000000002E-4</v>
      </c>
      <c r="Q584">
        <v>-3.1809809999999998E-3</v>
      </c>
      <c r="R584">
        <v>-1.6736979999999999E-3</v>
      </c>
      <c r="S584">
        <v>-3.0045509999999998E-3</v>
      </c>
      <c r="T584">
        <v>-1.0981560000000001E-3</v>
      </c>
      <c r="U584">
        <v>-8.1491470000000005E-4</v>
      </c>
      <c r="V584">
        <v>-1.4948839999999999E-3</v>
      </c>
      <c r="W584">
        <v>-3.9815899999999998E-4</v>
      </c>
      <c r="X584">
        <v>1.7938609999999999E-3</v>
      </c>
      <c r="Y584">
        <v>3.3741000000000001E-3</v>
      </c>
    </row>
    <row r="585" spans="1:25" x14ac:dyDescent="0.25">
      <c r="A585">
        <v>773</v>
      </c>
      <c r="B585">
        <v>2.5954250000000002E-3</v>
      </c>
      <c r="C585">
        <v>2.176285E-3</v>
      </c>
      <c r="D585">
        <v>2.4280550000000001E-3</v>
      </c>
      <c r="E585" s="1">
        <v>-1.955032E-5</v>
      </c>
      <c r="F585">
        <v>3.818035E-3</v>
      </c>
      <c r="G585">
        <v>-7.6770780000000002E-4</v>
      </c>
      <c r="H585">
        <v>-3.112316E-3</v>
      </c>
      <c r="I585">
        <v>-6.6471100000000001E-4</v>
      </c>
      <c r="J585">
        <v>-2.1638870000000002E-3</v>
      </c>
      <c r="K585">
        <v>-1.908302E-3</v>
      </c>
      <c r="L585">
        <v>4.83036E-4</v>
      </c>
      <c r="M585">
        <v>-4.3144230000000004E-3</v>
      </c>
      <c r="N585">
        <v>-3.191948E-3</v>
      </c>
      <c r="O585">
        <v>-3.0488970000000001E-3</v>
      </c>
      <c r="P585">
        <v>7.9202649999999999E-4</v>
      </c>
      <c r="Q585">
        <v>-2.8071400000000001E-3</v>
      </c>
      <c r="R585">
        <v>-3.2262800000000002E-3</v>
      </c>
      <c r="S585">
        <v>-3.3612249999999998E-3</v>
      </c>
      <c r="T585">
        <v>-5.5551530000000002E-4</v>
      </c>
      <c r="U585">
        <v>-6.9475169999999998E-4</v>
      </c>
      <c r="V585">
        <v>-2.0346639999999998E-3</v>
      </c>
      <c r="W585">
        <v>-1.5153880000000001E-3</v>
      </c>
      <c r="X585">
        <v>2.0909309999999999E-3</v>
      </c>
      <c r="Y585">
        <v>2.5916099999999998E-3</v>
      </c>
    </row>
    <row r="586" spans="1:25" x14ac:dyDescent="0.25">
      <c r="A586">
        <v>774</v>
      </c>
      <c r="B586">
        <v>1.923084E-3</v>
      </c>
      <c r="C586">
        <v>1.923084E-3</v>
      </c>
      <c r="D586">
        <v>6.3991549999999997E-4</v>
      </c>
      <c r="E586">
        <v>6.3991549999999997E-4</v>
      </c>
      <c r="F586">
        <v>6.3991549999999997E-4</v>
      </c>
      <c r="G586">
        <v>1.280785E-3</v>
      </c>
      <c r="H586">
        <v>-1.2774469999999999E-3</v>
      </c>
      <c r="I586">
        <v>-1.9149779999999999E-3</v>
      </c>
      <c r="J586">
        <v>-3.1867029999999999E-3</v>
      </c>
      <c r="K586">
        <v>-1.2774469999999999E-3</v>
      </c>
      <c r="L586">
        <v>-1.2774469999999999E-3</v>
      </c>
      <c r="M586">
        <v>-3.8208959999999998E-3</v>
      </c>
      <c r="N586">
        <v>-1.2774469999999999E-3</v>
      </c>
      <c r="O586">
        <v>-3.1867029999999999E-3</v>
      </c>
      <c r="P586">
        <v>-1.2774469999999999E-3</v>
      </c>
      <c r="Q586">
        <v>-3.1867029999999999E-3</v>
      </c>
      <c r="R586">
        <v>-2.5510789999999999E-3</v>
      </c>
      <c r="S586">
        <v>-3.8208959999999998E-3</v>
      </c>
      <c r="T586">
        <v>-2.5510789999999999E-3</v>
      </c>
      <c r="U586">
        <v>-6.3943859999999997E-4</v>
      </c>
      <c r="V586">
        <v>-3.1867029999999999E-3</v>
      </c>
      <c r="W586">
        <v>-1.9149779999999999E-3</v>
      </c>
      <c r="X586">
        <v>1.923084E-3</v>
      </c>
      <c r="Y586">
        <v>3.8547519999999999E-3</v>
      </c>
    </row>
    <row r="587" spans="1:25" x14ac:dyDescent="0.25">
      <c r="A587">
        <v>775</v>
      </c>
      <c r="B587">
        <v>3.562927E-3</v>
      </c>
      <c r="C587">
        <v>5.6219099999999997E-4</v>
      </c>
      <c r="D587">
        <v>3.2353400000000002E-3</v>
      </c>
      <c r="E587">
        <v>-1.203537E-3</v>
      </c>
      <c r="F587">
        <v>5.7177540000000002E-3</v>
      </c>
      <c r="G587">
        <v>1.0237689999999999E-3</v>
      </c>
      <c r="H587">
        <v>-1.461983E-3</v>
      </c>
      <c r="I587">
        <v>-1.7361639999999999E-3</v>
      </c>
      <c r="J587">
        <v>-1.440048E-3</v>
      </c>
      <c r="K587">
        <v>-2.7842520000000001E-3</v>
      </c>
      <c r="L587">
        <v>1.354694E-3</v>
      </c>
      <c r="M587">
        <v>-4.8017499999999996E-3</v>
      </c>
      <c r="N587">
        <v>-1.685619E-3</v>
      </c>
      <c r="O587">
        <v>-4.2157169999999999E-3</v>
      </c>
      <c r="P587">
        <v>2.983093E-3</v>
      </c>
      <c r="Q587">
        <v>-3.9443969999999997E-3</v>
      </c>
      <c r="R587">
        <v>-4.1632650000000002E-3</v>
      </c>
      <c r="S587">
        <v>-7.464409E-3</v>
      </c>
      <c r="T587">
        <v>-5.209923E-3</v>
      </c>
      <c r="U587">
        <v>-1.263618E-3</v>
      </c>
      <c r="V587">
        <v>-5.8474540000000002E-3</v>
      </c>
      <c r="W587">
        <v>-2.551556E-3</v>
      </c>
      <c r="X587">
        <v>-2.3984909999999999E-4</v>
      </c>
      <c r="Y587">
        <v>1.1873249999999999E-3</v>
      </c>
    </row>
    <row r="588" spans="1:25" x14ac:dyDescent="0.25">
      <c r="A588">
        <v>776</v>
      </c>
      <c r="B588">
        <v>-7.3575970000000002E-4</v>
      </c>
      <c r="C588">
        <v>1.001835E-3</v>
      </c>
      <c r="D588">
        <v>1.044273E-4</v>
      </c>
      <c r="E588">
        <v>-1.1515620000000001E-3</v>
      </c>
      <c r="F588">
        <v>-1.496315E-3</v>
      </c>
      <c r="G588">
        <v>-1.8196110000000001E-3</v>
      </c>
      <c r="H588">
        <v>-4.0116309999999999E-3</v>
      </c>
      <c r="I588">
        <v>-6.3977239999999996E-3</v>
      </c>
      <c r="J588">
        <v>-4.3845179999999996E-3</v>
      </c>
      <c r="K588">
        <v>-2.4461750000000001E-3</v>
      </c>
      <c r="L588">
        <v>-2.439976E-3</v>
      </c>
      <c r="M588">
        <v>-7.1220399999999996E-3</v>
      </c>
      <c r="N588">
        <v>-4.0874479999999996E-3</v>
      </c>
      <c r="O588">
        <v>-7.5330730000000004E-3</v>
      </c>
      <c r="P588">
        <v>-2.453804E-3</v>
      </c>
      <c r="Q588">
        <v>-5.7630540000000001E-3</v>
      </c>
      <c r="R588">
        <v>-6.5031050000000003E-3</v>
      </c>
      <c r="S588">
        <v>-6.7367549999999997E-3</v>
      </c>
      <c r="T588">
        <v>-7.8005790000000002E-3</v>
      </c>
      <c r="U588">
        <v>-3.6153790000000002E-3</v>
      </c>
      <c r="V588">
        <v>-7.1415899999999997E-3</v>
      </c>
      <c r="W588">
        <v>-6.666183E-3</v>
      </c>
      <c r="X588">
        <v>-3.9463040000000003E-3</v>
      </c>
      <c r="Y588">
        <v>-7.0333479999999996E-4</v>
      </c>
    </row>
    <row r="589" spans="1:25" x14ac:dyDescent="0.25">
      <c r="A589">
        <v>777</v>
      </c>
      <c r="B589">
        <v>4.1403769999999998E-3</v>
      </c>
      <c r="C589">
        <v>2.932072E-3</v>
      </c>
      <c r="D589">
        <v>1.442909E-3</v>
      </c>
      <c r="E589">
        <v>1.0747910000000001E-3</v>
      </c>
      <c r="F589">
        <v>2.2144320000000001E-3</v>
      </c>
      <c r="G589">
        <v>1.083851E-3</v>
      </c>
      <c r="H589">
        <v>-2.3455619999999998E-3</v>
      </c>
      <c r="I589">
        <v>-1.535416E-3</v>
      </c>
      <c r="J589">
        <v>-3.9148330000000003E-4</v>
      </c>
      <c r="K589">
        <v>-1.4929769999999999E-3</v>
      </c>
      <c r="L589">
        <v>-4.0388110000000001E-4</v>
      </c>
      <c r="M589">
        <v>-6.3276290000000004E-3</v>
      </c>
      <c r="N589">
        <v>-1.7905239999999999E-3</v>
      </c>
      <c r="O589">
        <v>-4.1675569999999997E-3</v>
      </c>
      <c r="P589">
        <v>6.8426130000000002E-4</v>
      </c>
      <c r="Q589">
        <v>-3.7341119999999999E-3</v>
      </c>
      <c r="R589">
        <v>-3.5572049999999999E-3</v>
      </c>
      <c r="S589">
        <v>-4.2705540000000002E-3</v>
      </c>
      <c r="T589">
        <v>-1.7452240000000001E-3</v>
      </c>
      <c r="U589">
        <v>-2.5300980000000002E-3</v>
      </c>
      <c r="V589">
        <v>-2.9954909999999999E-3</v>
      </c>
      <c r="W589">
        <v>-3.8528439999999998E-3</v>
      </c>
      <c r="X589">
        <v>1.2187960000000001E-3</v>
      </c>
      <c r="Y589">
        <v>1.550198E-3</v>
      </c>
    </row>
    <row r="590" spans="1:25" x14ac:dyDescent="0.25">
      <c r="A590">
        <v>778</v>
      </c>
      <c r="B590">
        <v>3.6301609999999998E-3</v>
      </c>
      <c r="C590">
        <v>2.236366E-3</v>
      </c>
      <c r="D590">
        <v>1.9707679999999999E-3</v>
      </c>
      <c r="E590">
        <v>1.117706E-3</v>
      </c>
      <c r="F590">
        <v>1.1010169999999999E-3</v>
      </c>
      <c r="G590" s="1">
        <v>-6.4849849999999994E-5</v>
      </c>
      <c r="H590">
        <v>-1.0986329999999999E-3</v>
      </c>
      <c r="I590">
        <v>-8.6545939999999998E-4</v>
      </c>
      <c r="J590">
        <v>-2.264977E-3</v>
      </c>
      <c r="K590">
        <v>8.4304810000000003E-4</v>
      </c>
      <c r="L590">
        <v>-7.8535080000000004E-4</v>
      </c>
      <c r="M590">
        <v>-4.3501850000000003E-3</v>
      </c>
      <c r="N590">
        <v>-2.700806E-3</v>
      </c>
      <c r="O590">
        <v>-9.4509119999999997E-4</v>
      </c>
      <c r="P590">
        <v>-5.5265429999999996E-4</v>
      </c>
      <c r="Q590">
        <v>-1.502991E-3</v>
      </c>
      <c r="R590">
        <v>-1.9035339999999999E-3</v>
      </c>
      <c r="S590">
        <v>-3.3469200000000002E-3</v>
      </c>
      <c r="T590">
        <v>-2.273083E-3</v>
      </c>
      <c r="U590">
        <v>-1.037121E-3</v>
      </c>
      <c r="V590">
        <v>-1.9941329999999999E-3</v>
      </c>
      <c r="W590">
        <v>-2.7480130000000001E-3</v>
      </c>
      <c r="X590">
        <v>1.1630060000000001E-3</v>
      </c>
      <c r="Y590">
        <v>4.1341779999999996E-3</v>
      </c>
    </row>
    <row r="591" spans="1:25" x14ac:dyDescent="0.25">
      <c r="A591">
        <v>779</v>
      </c>
      <c r="B591">
        <v>4.3735500000000004E-3</v>
      </c>
      <c r="C591">
        <v>2.9606820000000001E-3</v>
      </c>
      <c r="D591">
        <v>3.0999180000000001E-3</v>
      </c>
      <c r="E591">
        <v>4.415512E-4</v>
      </c>
      <c r="F591">
        <v>2.3598669999999999E-3</v>
      </c>
      <c r="G591">
        <v>1.915932E-3</v>
      </c>
      <c r="H591">
        <v>1.2540819999999999E-4</v>
      </c>
      <c r="I591">
        <v>7.3289869999999997E-4</v>
      </c>
      <c r="J591">
        <v>-1.4114379999999999E-4</v>
      </c>
      <c r="K591">
        <v>1.2893679999999999E-3</v>
      </c>
      <c r="L591">
        <v>2.2563930000000002E-3</v>
      </c>
      <c r="M591">
        <v>-1.0561940000000001E-3</v>
      </c>
      <c r="N591">
        <v>1.016617E-3</v>
      </c>
      <c r="O591">
        <v>5.836487E-4</v>
      </c>
      <c r="P591">
        <v>2.5925639999999999E-3</v>
      </c>
      <c r="Q591">
        <v>1.0867120000000001E-3</v>
      </c>
      <c r="R591">
        <v>5.536079E-4</v>
      </c>
      <c r="S591">
        <v>1.574039E-3</v>
      </c>
      <c r="T591">
        <v>1.2540819999999999E-3</v>
      </c>
      <c r="U591">
        <v>2.891064E-3</v>
      </c>
      <c r="V591">
        <v>4.9400330000000001E-4</v>
      </c>
      <c r="W591">
        <v>2.965927E-4</v>
      </c>
      <c r="X591">
        <v>5.2371029999999999E-3</v>
      </c>
      <c r="Y591">
        <v>6.4353939999999997E-3</v>
      </c>
    </row>
    <row r="592" spans="1:25" x14ac:dyDescent="0.25">
      <c r="A592">
        <v>780</v>
      </c>
      <c r="B592">
        <v>5.0973889999999999E-3</v>
      </c>
      <c r="C592">
        <v>2.9883380000000001E-3</v>
      </c>
      <c r="D592">
        <v>1.866817E-3</v>
      </c>
      <c r="E592">
        <v>2.4237629999999998E-3</v>
      </c>
      <c r="F592">
        <v>7.600784E-4</v>
      </c>
      <c r="G592">
        <v>1.3303760000000001E-3</v>
      </c>
      <c r="H592">
        <v>-7.5483319999999996E-4</v>
      </c>
      <c r="I592">
        <v>5.0354000000000002E-4</v>
      </c>
      <c r="J592">
        <v>-2.7208330000000002E-3</v>
      </c>
      <c r="K592">
        <v>-2.0165439999999999E-3</v>
      </c>
      <c r="L592">
        <v>6.9856639999999999E-4</v>
      </c>
      <c r="M592">
        <v>-3.3330920000000002E-3</v>
      </c>
      <c r="N592">
        <v>-9.7560880000000004E-4</v>
      </c>
      <c r="O592">
        <v>-2.2277830000000001E-3</v>
      </c>
      <c r="P592">
        <v>7.9774860000000002E-4</v>
      </c>
      <c r="Q592">
        <v>-1.4352799999999999E-3</v>
      </c>
      <c r="R592">
        <v>-1.9812580000000001E-3</v>
      </c>
      <c r="S592">
        <v>-4.2643550000000001E-3</v>
      </c>
      <c r="T592">
        <v>-1.3422970000000001E-3</v>
      </c>
      <c r="U592">
        <v>-1.0728840000000001E-3</v>
      </c>
      <c r="V592">
        <v>-3.2320019999999999E-3</v>
      </c>
      <c r="W592">
        <v>-3.4966469999999999E-3</v>
      </c>
      <c r="X592">
        <v>3.3674239999999999E-3</v>
      </c>
      <c r="Y592">
        <v>2.6926989999999998E-3</v>
      </c>
    </row>
    <row r="593" spans="1:25" x14ac:dyDescent="0.25">
      <c r="A593">
        <v>781</v>
      </c>
      <c r="B593">
        <v>4.6596529999999997E-3</v>
      </c>
      <c r="C593">
        <v>5.1283839999999997E-3</v>
      </c>
      <c r="D593">
        <v>3.7236209999999999E-3</v>
      </c>
      <c r="E593">
        <v>2.323627E-3</v>
      </c>
      <c r="F593">
        <v>3.256321E-3</v>
      </c>
      <c r="G593">
        <v>1.392365E-3</v>
      </c>
      <c r="H593">
        <v>0</v>
      </c>
      <c r="I593">
        <v>1.392365E-3</v>
      </c>
      <c r="J593">
        <v>1.392365E-3</v>
      </c>
      <c r="K593">
        <v>1.392365E-3</v>
      </c>
      <c r="L593">
        <v>1.8577579999999999E-3</v>
      </c>
      <c r="M593">
        <v>-4.6348569999999999E-4</v>
      </c>
      <c r="N593">
        <v>3.7236209999999999E-3</v>
      </c>
      <c r="O593">
        <v>1.8577579999999999E-3</v>
      </c>
      <c r="P593">
        <v>1.8577579999999999E-3</v>
      </c>
      <c r="Q593">
        <v>1.392365E-3</v>
      </c>
      <c r="R593">
        <v>0</v>
      </c>
      <c r="S593">
        <v>-4.6348569999999999E-4</v>
      </c>
      <c r="T593">
        <v>3.256321E-3</v>
      </c>
      <c r="U593">
        <v>1.392365E-3</v>
      </c>
      <c r="V593">
        <v>9.2792510000000005E-4</v>
      </c>
      <c r="W593">
        <v>2.7894970000000002E-3</v>
      </c>
      <c r="X593">
        <v>4.6596529999999997E-3</v>
      </c>
      <c r="Y593">
        <v>6.5374370000000001E-3</v>
      </c>
    </row>
    <row r="594" spans="1:25" x14ac:dyDescent="0.25">
      <c r="A594">
        <v>782</v>
      </c>
      <c r="B594">
        <v>2.1605489999999999E-3</v>
      </c>
      <c r="C594">
        <v>4.3725969999999998E-4</v>
      </c>
      <c r="D594">
        <v>1.4042849999999999E-3</v>
      </c>
      <c r="E594">
        <v>2.9416080000000001E-3</v>
      </c>
      <c r="F594">
        <v>2.0580289999999998E-3</v>
      </c>
      <c r="G594" s="1">
        <v>7.1525569999999998E-6</v>
      </c>
      <c r="H594">
        <v>-4.5347209999999999E-4</v>
      </c>
      <c r="I594">
        <v>-1.1034009999999999E-3</v>
      </c>
      <c r="J594">
        <v>-2.2430420000000002E-3</v>
      </c>
      <c r="K594" s="1">
        <v>-2.0027160000000001E-5</v>
      </c>
      <c r="L594">
        <v>-1.5234949999999999E-3</v>
      </c>
      <c r="M594">
        <v>-4.3954850000000002E-3</v>
      </c>
      <c r="N594">
        <v>-1.840115E-3</v>
      </c>
      <c r="O594">
        <v>-2.3093219999999999E-3</v>
      </c>
      <c r="P594">
        <v>-6.7901609999999999E-4</v>
      </c>
      <c r="Q594">
        <v>-3.4313199999999999E-3</v>
      </c>
      <c r="R594">
        <v>-3.3783910000000001E-3</v>
      </c>
      <c r="S594">
        <v>-1.2750630000000001E-3</v>
      </c>
      <c r="T594">
        <v>-8.4686280000000004E-4</v>
      </c>
      <c r="U594">
        <v>-1.0871889999999999E-3</v>
      </c>
      <c r="V594">
        <v>-1.4581679999999999E-3</v>
      </c>
      <c r="W594">
        <v>-1.8892290000000001E-3</v>
      </c>
      <c r="X594">
        <v>3.702164E-3</v>
      </c>
      <c r="Y594">
        <v>4.4665340000000003E-3</v>
      </c>
    </row>
    <row r="595" spans="1:25" x14ac:dyDescent="0.25">
      <c r="A595">
        <v>783</v>
      </c>
      <c r="B595">
        <v>3.0622480000000001E-3</v>
      </c>
      <c r="C595">
        <v>1.9221310000000001E-3</v>
      </c>
      <c r="D595">
        <v>1.8844599999999999E-3</v>
      </c>
      <c r="E595">
        <v>-4.7254559999999998E-4</v>
      </c>
      <c r="F595">
        <v>1.8053050000000001E-3</v>
      </c>
      <c r="G595">
        <v>2.3126599999999999E-4</v>
      </c>
      <c r="H595">
        <v>-5.7792659999999997E-4</v>
      </c>
      <c r="I595" s="1">
        <v>-4.053116E-5</v>
      </c>
      <c r="J595">
        <v>-1.726151E-3</v>
      </c>
      <c r="K595">
        <v>-1.3780589999999999E-4</v>
      </c>
      <c r="L595">
        <v>1.1034009999999999E-3</v>
      </c>
      <c r="M595">
        <v>-2.486706E-3</v>
      </c>
      <c r="N595">
        <v>-1.108646E-3</v>
      </c>
      <c r="O595">
        <v>-1.3108250000000001E-3</v>
      </c>
      <c r="P595">
        <v>1.807213E-4</v>
      </c>
      <c r="Q595">
        <v>-2.111435E-3</v>
      </c>
      <c r="R595">
        <v>-1.6646390000000001E-3</v>
      </c>
      <c r="S595">
        <v>-1.6574859999999999E-3</v>
      </c>
      <c r="T595">
        <v>2.9420850000000002E-4</v>
      </c>
      <c r="U595">
        <v>4.2009350000000003E-4</v>
      </c>
      <c r="V595">
        <v>-3.0226710000000002E-3</v>
      </c>
      <c r="W595">
        <v>-4.6539310000000001E-4</v>
      </c>
      <c r="X595">
        <v>3.4914019999999998E-3</v>
      </c>
      <c r="Y595">
        <v>3.0446050000000001E-3</v>
      </c>
    </row>
    <row r="596" spans="1:25" x14ac:dyDescent="0.25">
      <c r="A596">
        <v>784</v>
      </c>
      <c r="B596">
        <v>3.159046E-3</v>
      </c>
      <c r="C596">
        <v>1.4004709999999999E-3</v>
      </c>
      <c r="D596">
        <v>-7.4625020000000002E-4</v>
      </c>
      <c r="E596">
        <v>-7.2669979999999998E-4</v>
      </c>
      <c r="F596">
        <v>5.7506560000000003E-4</v>
      </c>
      <c r="G596">
        <v>-1.429558E-3</v>
      </c>
      <c r="H596">
        <v>-3.6249160000000002E-3</v>
      </c>
      <c r="I596">
        <v>-1.729965E-3</v>
      </c>
      <c r="J596">
        <v>-3.4413339999999999E-3</v>
      </c>
      <c r="K596">
        <v>-2.022743E-3</v>
      </c>
      <c r="L596">
        <v>-1.1401180000000001E-3</v>
      </c>
      <c r="M596">
        <v>-5.9299469999999996E-3</v>
      </c>
      <c r="N596">
        <v>-4.5161250000000002E-3</v>
      </c>
      <c r="O596">
        <v>-1.4247890000000001E-3</v>
      </c>
      <c r="P596">
        <v>-1.8939969999999999E-3</v>
      </c>
      <c r="Q596">
        <v>-4.4050219999999998E-3</v>
      </c>
      <c r="R596">
        <v>-4.4636729999999996E-3</v>
      </c>
      <c r="S596">
        <v>-3.339767E-3</v>
      </c>
      <c r="T596">
        <v>-3.748417E-3</v>
      </c>
      <c r="U596">
        <v>-3.1957629999999999E-3</v>
      </c>
      <c r="V596">
        <v>-3.1800270000000002E-3</v>
      </c>
      <c r="W596">
        <v>-4.0254590000000003E-3</v>
      </c>
      <c r="X596">
        <v>-9.5844270000000002E-4</v>
      </c>
      <c r="Y596">
        <v>1.695633E-3</v>
      </c>
    </row>
    <row r="597" spans="1:25" x14ac:dyDescent="0.25">
      <c r="A597">
        <v>785</v>
      </c>
      <c r="B597">
        <v>4.542351E-3</v>
      </c>
      <c r="C597">
        <v>2.199173E-3</v>
      </c>
      <c r="D597">
        <v>9.0169909999999998E-4</v>
      </c>
      <c r="E597">
        <v>-7.4863429999999997E-4</v>
      </c>
      <c r="F597">
        <v>6.3419340000000005E-4</v>
      </c>
      <c r="G597">
        <v>1.029968E-4</v>
      </c>
      <c r="H597">
        <v>-3.1523699999999998E-3</v>
      </c>
      <c r="I597">
        <v>-1.2698169999999999E-3</v>
      </c>
      <c r="J597">
        <v>-1.364231E-3</v>
      </c>
      <c r="K597">
        <v>-7.3051449999999999E-4</v>
      </c>
      <c r="L597">
        <v>-1.430511E-4</v>
      </c>
      <c r="M597">
        <v>-5.766869E-3</v>
      </c>
      <c r="N597">
        <v>-2.1348000000000001E-3</v>
      </c>
      <c r="O597">
        <v>-2.508163E-4</v>
      </c>
      <c r="P597">
        <v>-1.2397770000000001E-3</v>
      </c>
      <c r="Q597">
        <v>-2.8729440000000001E-3</v>
      </c>
      <c r="R597">
        <v>-4.7912600000000003E-3</v>
      </c>
      <c r="S597">
        <v>-4.7783849999999996E-3</v>
      </c>
      <c r="T597">
        <v>-2.6412010000000001E-3</v>
      </c>
      <c r="U597">
        <v>-1.672745E-3</v>
      </c>
      <c r="V597">
        <v>-2.542496E-3</v>
      </c>
      <c r="W597">
        <v>-1.7156599999999999E-3</v>
      </c>
      <c r="X597">
        <v>9.0456010000000003E-4</v>
      </c>
      <c r="Y597">
        <v>3.5514829999999998E-3</v>
      </c>
    </row>
    <row r="598" spans="1:25" x14ac:dyDescent="0.25">
      <c r="A598">
        <v>786</v>
      </c>
      <c r="B598">
        <v>3.643036E-4</v>
      </c>
      <c r="C598">
        <v>1.1196139999999999E-3</v>
      </c>
      <c r="D598">
        <v>3.128052E-4</v>
      </c>
      <c r="E598">
        <v>-1.1129379999999999E-3</v>
      </c>
      <c r="F598">
        <v>-1.1997220000000001E-3</v>
      </c>
      <c r="G598">
        <v>-2.765656E-3</v>
      </c>
      <c r="H598">
        <v>-5.1021579999999999E-3</v>
      </c>
      <c r="I598">
        <v>-3.1085010000000001E-3</v>
      </c>
      <c r="J598">
        <v>-3.8537979999999999E-3</v>
      </c>
      <c r="K598">
        <v>-2.977848E-3</v>
      </c>
      <c r="L598">
        <v>-1.486778E-3</v>
      </c>
      <c r="M598">
        <v>-5.6924819999999996E-3</v>
      </c>
      <c r="N598">
        <v>-4.4932369999999998E-3</v>
      </c>
      <c r="O598">
        <v>-6.0272219999999996E-3</v>
      </c>
      <c r="P598">
        <v>-3.9339069999999999E-4</v>
      </c>
      <c r="Q598">
        <v>-3.5338399999999999E-3</v>
      </c>
      <c r="R598">
        <v>-4.115105E-3</v>
      </c>
      <c r="S598">
        <v>-4.598141E-3</v>
      </c>
      <c r="T598">
        <v>-3.0121800000000002E-3</v>
      </c>
      <c r="U598">
        <v>3.1900409999999999E-4</v>
      </c>
      <c r="V598">
        <v>-3.1943319999999998E-3</v>
      </c>
      <c r="W598">
        <v>-2.0246510000000001E-3</v>
      </c>
      <c r="X598">
        <v>7.1763990000000004E-4</v>
      </c>
      <c r="Y598">
        <v>8.0728530000000003E-4</v>
      </c>
    </row>
    <row r="599" spans="1:25" x14ac:dyDescent="0.25">
      <c r="A599">
        <v>787</v>
      </c>
      <c r="B599">
        <v>2.8967860000000002E-3</v>
      </c>
      <c r="C599">
        <v>2.5444030000000002E-3</v>
      </c>
      <c r="D599">
        <v>8.5926060000000002E-4</v>
      </c>
      <c r="E599">
        <v>-1.5277859999999999E-3</v>
      </c>
      <c r="F599">
        <v>-2.7132030000000002E-4</v>
      </c>
      <c r="G599">
        <v>-1.6226770000000001E-3</v>
      </c>
      <c r="H599">
        <v>-3.6449429999999999E-3</v>
      </c>
      <c r="I599">
        <v>-1.530647E-3</v>
      </c>
      <c r="J599">
        <v>-2.263546E-3</v>
      </c>
      <c r="K599">
        <v>-2.9520990000000001E-3</v>
      </c>
      <c r="L599">
        <v>-2.110958E-3</v>
      </c>
      <c r="M599">
        <v>-4.4264789999999997E-3</v>
      </c>
      <c r="N599">
        <v>-1.0004040000000001E-3</v>
      </c>
      <c r="O599">
        <v>-4.3487549999999999E-4</v>
      </c>
      <c r="P599" s="1">
        <v>-6.9141389999999994E-5</v>
      </c>
      <c r="Q599">
        <v>-2.9277800000000001E-3</v>
      </c>
      <c r="R599">
        <v>-4.8685070000000002E-3</v>
      </c>
      <c r="S599">
        <v>-5.3853989999999999E-3</v>
      </c>
      <c r="T599">
        <v>-3.0183789999999999E-3</v>
      </c>
      <c r="U599">
        <v>-6.151199E-4</v>
      </c>
      <c r="V599">
        <v>-3.4589769999999998E-3</v>
      </c>
      <c r="W599">
        <v>-8.2874299999999995E-4</v>
      </c>
      <c r="X599">
        <v>1.8148420000000001E-3</v>
      </c>
      <c r="Y599">
        <v>2.3584370000000001E-3</v>
      </c>
    </row>
    <row r="600" spans="1:25" x14ac:dyDescent="0.25">
      <c r="A600">
        <v>788</v>
      </c>
      <c r="B600">
        <v>4.3802260000000001E-3</v>
      </c>
      <c r="C600">
        <v>3.293037E-3</v>
      </c>
      <c r="D600">
        <v>3.8528439999999998E-3</v>
      </c>
      <c r="E600">
        <v>1.1105539999999999E-3</v>
      </c>
      <c r="F600">
        <v>1.648903E-3</v>
      </c>
      <c r="G600">
        <v>-1.083851E-3</v>
      </c>
      <c r="H600">
        <v>-2.1500590000000002E-3</v>
      </c>
      <c r="I600">
        <v>-1.617432E-3</v>
      </c>
      <c r="J600">
        <v>-1.630783E-3</v>
      </c>
      <c r="K600" s="1">
        <v>2.9087069999999999E-5</v>
      </c>
      <c r="L600">
        <v>-1.0747910000000001E-3</v>
      </c>
      <c r="M600">
        <v>-1.617432E-3</v>
      </c>
      <c r="N600">
        <v>-2.1786689999999998E-3</v>
      </c>
      <c r="O600">
        <v>-3.2978059999999999E-3</v>
      </c>
      <c r="P600" s="1">
        <v>1.811981E-5</v>
      </c>
      <c r="Q600">
        <v>-1.6179079999999999E-3</v>
      </c>
      <c r="R600">
        <v>-2.7031899999999998E-3</v>
      </c>
      <c r="S600">
        <v>-3.2191279999999999E-3</v>
      </c>
      <c r="T600">
        <v>-1.0681149999999999E-3</v>
      </c>
      <c r="U600">
        <v>-5.2976610000000002E-4</v>
      </c>
      <c r="V600">
        <v>-1.607418E-3</v>
      </c>
      <c r="W600">
        <v>-2.1729470000000002E-3</v>
      </c>
      <c r="X600">
        <v>1.672268E-3</v>
      </c>
      <c r="Y600">
        <v>2.7518270000000001E-3</v>
      </c>
    </row>
    <row r="601" spans="1:25" x14ac:dyDescent="0.25">
      <c r="A601">
        <v>789</v>
      </c>
      <c r="B601">
        <v>2.992153E-3</v>
      </c>
      <c r="C601">
        <v>1.4572140000000001E-3</v>
      </c>
      <c r="D601">
        <v>2.1514889999999999E-3</v>
      </c>
      <c r="E601">
        <v>4.6491620000000002E-4</v>
      </c>
      <c r="F601">
        <v>1.4925E-4</v>
      </c>
      <c r="G601" s="1">
        <v>-6.7710879999999994E-5</v>
      </c>
      <c r="H601">
        <v>-2.388954E-3</v>
      </c>
      <c r="I601">
        <v>-4.80175E-4</v>
      </c>
      <c r="J601">
        <v>-1.1281970000000001E-3</v>
      </c>
      <c r="K601">
        <v>-3.4904480000000002E-4</v>
      </c>
      <c r="L601">
        <v>-1.4534000000000001E-3</v>
      </c>
      <c r="M601">
        <v>-3.1666760000000002E-3</v>
      </c>
      <c r="N601">
        <v>-9.4699859999999999E-4</v>
      </c>
      <c r="O601">
        <v>-2.2034649999999999E-3</v>
      </c>
      <c r="P601">
        <v>6.0701370000000002E-4</v>
      </c>
      <c r="Q601">
        <v>-1.3604159999999999E-3</v>
      </c>
      <c r="R601">
        <v>-3.424168E-3</v>
      </c>
      <c r="S601">
        <v>-2.663136E-3</v>
      </c>
      <c r="T601">
        <v>-8.9788439999999997E-4</v>
      </c>
      <c r="U601">
        <v>-3.5381319999999998E-4</v>
      </c>
      <c r="V601">
        <v>-2.8586390000000001E-3</v>
      </c>
      <c r="W601">
        <v>-1.7333030000000001E-3</v>
      </c>
      <c r="X601">
        <v>3.4942630000000001E-3</v>
      </c>
      <c r="Y601">
        <v>3.8723949999999998E-3</v>
      </c>
    </row>
    <row r="602" spans="1:25" x14ac:dyDescent="0.25">
      <c r="A602">
        <v>790</v>
      </c>
      <c r="B602">
        <v>1.315117E-3</v>
      </c>
      <c r="C602">
        <v>-2.3207660000000001E-3</v>
      </c>
      <c r="D602">
        <v>7.6675419999999998E-4</v>
      </c>
      <c r="E602">
        <v>-1.0728840000000001E-3</v>
      </c>
      <c r="F602">
        <v>-2.2611620000000002E-3</v>
      </c>
      <c r="G602">
        <v>-2.5110240000000002E-3</v>
      </c>
      <c r="H602">
        <v>-7.019997E-3</v>
      </c>
      <c r="I602">
        <v>-6.0129169999999996E-3</v>
      </c>
      <c r="J602">
        <v>-4.7707560000000001E-3</v>
      </c>
      <c r="K602">
        <v>-4.9180980000000001E-3</v>
      </c>
      <c r="L602">
        <v>-6.2227250000000001E-3</v>
      </c>
      <c r="M602">
        <v>-8.8129039999999999E-3</v>
      </c>
      <c r="N602">
        <v>-7.2336199999999996E-3</v>
      </c>
      <c r="O602">
        <v>-5.4621699999999997E-3</v>
      </c>
      <c r="P602">
        <v>-4.6925539999999998E-3</v>
      </c>
      <c r="Q602">
        <v>-6.6652300000000003E-3</v>
      </c>
      <c r="R602">
        <v>-8.0609319999999998E-3</v>
      </c>
      <c r="S602">
        <v>-8.2602500000000002E-3</v>
      </c>
      <c r="T602">
        <v>-5.199909E-3</v>
      </c>
      <c r="U602">
        <v>-6.0615540000000002E-3</v>
      </c>
      <c r="V602">
        <v>-9.3235969999999994E-3</v>
      </c>
      <c r="W602">
        <v>-8.2397459999999992E-3</v>
      </c>
      <c r="X602">
        <v>-2.5997160000000002E-3</v>
      </c>
      <c r="Y602">
        <v>-8.7213519999999997E-4</v>
      </c>
    </row>
    <row r="603" spans="1:25" x14ac:dyDescent="0.25">
      <c r="A603">
        <v>791</v>
      </c>
      <c r="B603">
        <v>3.1909939999999999E-3</v>
      </c>
      <c r="C603">
        <v>2.3484230000000001E-3</v>
      </c>
      <c r="D603">
        <v>2.9053690000000001E-3</v>
      </c>
      <c r="E603">
        <v>-3.5047529999999999E-4</v>
      </c>
      <c r="F603">
        <v>6.251335E-4</v>
      </c>
      <c r="G603">
        <v>-2.565861E-3</v>
      </c>
      <c r="H603">
        <v>-1.3141629999999999E-3</v>
      </c>
      <c r="I603">
        <v>-2.621651E-3</v>
      </c>
      <c r="J603">
        <v>-3.23391E-3</v>
      </c>
      <c r="K603">
        <v>-2.7399059999999999E-3</v>
      </c>
      <c r="L603">
        <v>-2.6893619999999998E-3</v>
      </c>
      <c r="M603">
        <v>-5.0663949999999996E-3</v>
      </c>
      <c r="N603">
        <v>-3.7612919999999998E-3</v>
      </c>
      <c r="O603">
        <v>-2.7036669999999999E-3</v>
      </c>
      <c r="P603">
        <v>-4.5251850000000001E-4</v>
      </c>
      <c r="Q603">
        <v>-4.6148300000000003E-3</v>
      </c>
      <c r="R603">
        <v>-5.2809720000000001E-3</v>
      </c>
      <c r="S603">
        <v>-4.717827E-3</v>
      </c>
      <c r="T603">
        <v>-2.904415E-3</v>
      </c>
      <c r="U603">
        <v>-2.4104119999999998E-3</v>
      </c>
      <c r="V603">
        <v>-4.4484140000000004E-3</v>
      </c>
      <c r="W603">
        <v>-3.368855E-3</v>
      </c>
      <c r="X603">
        <v>-2.1171570000000001E-4</v>
      </c>
      <c r="Y603" s="1">
        <v>9.10759E-5</v>
      </c>
    </row>
    <row r="604" spans="1:25" x14ac:dyDescent="0.25">
      <c r="A604">
        <v>792</v>
      </c>
      <c r="B604">
        <v>-1.7247199999999999E-3</v>
      </c>
      <c r="C604">
        <v>-1.894951E-3</v>
      </c>
      <c r="D604">
        <v>-6.5898900000000002E-4</v>
      </c>
      <c r="E604">
        <v>-1.633167E-3</v>
      </c>
      <c r="F604">
        <v>-3.1285290000000001E-3</v>
      </c>
      <c r="G604">
        <v>-6.2456129999999997E-3</v>
      </c>
      <c r="H604">
        <v>-6.3452719999999999E-3</v>
      </c>
      <c r="I604">
        <v>-3.8332940000000001E-3</v>
      </c>
      <c r="J604">
        <v>-5.102634E-3</v>
      </c>
      <c r="K604">
        <v>-5.3453449999999996E-3</v>
      </c>
      <c r="L604">
        <v>-4.2991640000000003E-3</v>
      </c>
      <c r="M604">
        <v>-5.5975909999999999E-3</v>
      </c>
      <c r="N604">
        <v>-8.1310270000000007E-3</v>
      </c>
      <c r="O604">
        <v>-6.17981E-3</v>
      </c>
      <c r="P604">
        <v>-1.751423E-3</v>
      </c>
      <c r="Q604">
        <v>-6.9861410000000004E-3</v>
      </c>
      <c r="R604">
        <v>-5.2046779999999999E-3</v>
      </c>
      <c r="S604">
        <v>-6.8602560000000003E-3</v>
      </c>
      <c r="T604">
        <v>-6.0482030000000003E-3</v>
      </c>
      <c r="U604">
        <v>-4.19426E-3</v>
      </c>
      <c r="V604">
        <v>-8.3937639999999997E-3</v>
      </c>
      <c r="W604">
        <v>-6.3734050000000004E-3</v>
      </c>
      <c r="X604">
        <v>-5.4817199999999998E-3</v>
      </c>
      <c r="Y604">
        <v>-1.7409319999999999E-3</v>
      </c>
    </row>
    <row r="605" spans="1:25" x14ac:dyDescent="0.25">
      <c r="A605">
        <v>793</v>
      </c>
      <c r="B605">
        <v>2.6688580000000001E-3</v>
      </c>
      <c r="C605">
        <v>3.9463040000000003E-3</v>
      </c>
      <c r="D605">
        <v>2.2244449999999998E-3</v>
      </c>
      <c r="E605">
        <v>2.0895000000000002E-3</v>
      </c>
      <c r="F605">
        <v>1.475811E-3</v>
      </c>
      <c r="G605">
        <v>6.3657760000000003E-4</v>
      </c>
      <c r="H605">
        <v>-5.7411189999999996E-4</v>
      </c>
      <c r="I605">
        <v>3.7202839999999999E-3</v>
      </c>
      <c r="J605">
        <v>-1.538754E-3</v>
      </c>
      <c r="K605">
        <v>-2.6230810000000002E-3</v>
      </c>
      <c r="L605" s="1">
        <v>-3.0040740000000001E-5</v>
      </c>
      <c r="M605">
        <v>-1.554012E-3</v>
      </c>
      <c r="N605" s="1">
        <v>-3.1948089999999999E-5</v>
      </c>
      <c r="O605" s="1">
        <v>5.054474E-5</v>
      </c>
      <c r="P605">
        <v>8.2540510000000001E-4</v>
      </c>
      <c r="Q605">
        <v>-2.0670889999999998E-3</v>
      </c>
      <c r="R605">
        <v>-3.8781169999999999E-3</v>
      </c>
      <c r="S605">
        <v>-3.2405849999999998E-3</v>
      </c>
      <c r="T605">
        <v>-2.6979450000000002E-3</v>
      </c>
      <c r="U605">
        <v>-4.8494340000000002E-4</v>
      </c>
      <c r="V605">
        <v>-4.9257279999999999E-3</v>
      </c>
      <c r="W605">
        <v>-2.6936529999999998E-3</v>
      </c>
      <c r="X605">
        <v>9.9802019999999992E-4</v>
      </c>
      <c r="Y605">
        <v>5.7649610000000005E-4</v>
      </c>
    </row>
    <row r="606" spans="1:25" x14ac:dyDescent="0.25">
      <c r="A606">
        <v>794</v>
      </c>
      <c r="B606">
        <v>4.1036609999999998E-3</v>
      </c>
      <c r="C606">
        <v>3.0684470000000002E-3</v>
      </c>
      <c r="D606">
        <v>2.4271010000000001E-3</v>
      </c>
      <c r="E606">
        <v>1.4352799999999999E-3</v>
      </c>
      <c r="F606">
        <v>2.5587079999999998E-3</v>
      </c>
      <c r="G606">
        <v>1.0304450000000001E-3</v>
      </c>
      <c r="H606">
        <v>-1.6245840000000001E-3</v>
      </c>
      <c r="I606">
        <v>4.9924850000000005E-4</v>
      </c>
      <c r="J606">
        <v>-1.6622539999999999E-3</v>
      </c>
      <c r="K606">
        <v>-1.4247890000000001E-3</v>
      </c>
      <c r="L606">
        <v>6.1607359999999996E-4</v>
      </c>
      <c r="M606">
        <v>-1.2140269999999999E-3</v>
      </c>
      <c r="N606">
        <v>3.2472609999999999E-4</v>
      </c>
      <c r="O606">
        <v>-5.1355360000000002E-4</v>
      </c>
      <c r="P606">
        <v>3.0603409999999998E-3</v>
      </c>
      <c r="Q606">
        <v>-6.2036510000000003E-4</v>
      </c>
      <c r="R606">
        <v>-9.1171259999999995E-4</v>
      </c>
      <c r="S606">
        <v>-5.5313110000000003E-4</v>
      </c>
      <c r="T606">
        <v>5.7220459999999997E-4</v>
      </c>
      <c r="U606">
        <v>1.64175E-3</v>
      </c>
      <c r="V606" s="1">
        <v>-5.7697300000000001E-5</v>
      </c>
      <c r="W606">
        <v>6.4802169999999995E-4</v>
      </c>
      <c r="X606">
        <v>4.170895E-3</v>
      </c>
      <c r="Y606">
        <v>5.4974560000000004E-3</v>
      </c>
    </row>
    <row r="607" spans="1:25" x14ac:dyDescent="0.25">
      <c r="A607">
        <v>795</v>
      </c>
      <c r="B607">
        <v>3.9587019999999997E-3</v>
      </c>
      <c r="C607">
        <v>4.0116309999999999E-3</v>
      </c>
      <c r="D607">
        <v>2.9859539999999999E-3</v>
      </c>
      <c r="E607">
        <v>9.1028210000000003E-4</v>
      </c>
      <c r="F607">
        <v>1.9688610000000001E-3</v>
      </c>
      <c r="G607">
        <v>3.128052E-4</v>
      </c>
      <c r="H607">
        <v>-6.1750409999999998E-4</v>
      </c>
      <c r="I607">
        <v>1.4548300000000001E-3</v>
      </c>
      <c r="J607">
        <v>-1.1143679999999999E-3</v>
      </c>
      <c r="K607">
        <v>-1.363754E-4</v>
      </c>
      <c r="L607">
        <v>4.0674210000000001E-4</v>
      </c>
      <c r="M607">
        <v>-2.6316640000000001E-3</v>
      </c>
      <c r="N607">
        <v>7.901192E-4</v>
      </c>
      <c r="O607">
        <v>-2.150536E-4</v>
      </c>
      <c r="P607">
        <v>1.683712E-3</v>
      </c>
      <c r="Q607">
        <v>-7.6580050000000003E-4</v>
      </c>
      <c r="R607">
        <v>-1.673698E-4</v>
      </c>
      <c r="S607">
        <v>1.7976759999999999E-4</v>
      </c>
      <c r="T607">
        <v>2.2954939999999999E-3</v>
      </c>
      <c r="U607">
        <v>1.3017650000000001E-3</v>
      </c>
      <c r="V607">
        <v>-1.24979E-3</v>
      </c>
      <c r="W607">
        <v>1.7595290000000001E-4</v>
      </c>
      <c r="X607">
        <v>4.2495730000000004E-3</v>
      </c>
      <c r="Y607">
        <v>4.7636029999999999E-3</v>
      </c>
    </row>
    <row r="608" spans="1:25" x14ac:dyDescent="0.25">
      <c r="A608">
        <v>796</v>
      </c>
      <c r="B608">
        <v>1.656055E-3</v>
      </c>
      <c r="C608">
        <v>1.4719959999999999E-3</v>
      </c>
      <c r="D608">
        <v>2.6226039999999997E-4</v>
      </c>
      <c r="E608">
        <v>-2.0375250000000001E-3</v>
      </c>
      <c r="F608">
        <v>9.3936919999999997E-4</v>
      </c>
      <c r="G608">
        <v>-4.8046110000000003E-3</v>
      </c>
      <c r="H608">
        <v>-6.0477259999999998E-3</v>
      </c>
      <c r="I608">
        <v>-2.0246510000000001E-3</v>
      </c>
      <c r="J608">
        <v>-6.0505869999999996E-3</v>
      </c>
      <c r="K608">
        <v>-6.3672069999999997E-3</v>
      </c>
      <c r="L608">
        <v>-3.1757349999999998E-3</v>
      </c>
      <c r="M608">
        <v>-6.9079399999999996E-3</v>
      </c>
      <c r="N608">
        <v>-8.8973049999999995E-3</v>
      </c>
      <c r="O608">
        <v>-8.2540510000000001E-3</v>
      </c>
      <c r="P608">
        <v>-6.0405729999999996E-3</v>
      </c>
      <c r="Q608">
        <v>-8.9983939999999998E-3</v>
      </c>
      <c r="R608">
        <v>-6.5746310000000001E-3</v>
      </c>
      <c r="S608">
        <v>-8.9268679999999993E-3</v>
      </c>
      <c r="T608">
        <v>-7.2822570000000003E-3</v>
      </c>
      <c r="U608">
        <v>-7.143974E-3</v>
      </c>
      <c r="V608">
        <v>-8.2578660000000009E-3</v>
      </c>
      <c r="W608">
        <v>-9.3889239999999999E-3</v>
      </c>
      <c r="X608">
        <v>-3.3650400000000001E-3</v>
      </c>
      <c r="Y608">
        <v>-1.549721E-3</v>
      </c>
    </row>
    <row r="609" spans="1:25" x14ac:dyDescent="0.25">
      <c r="A609">
        <v>797</v>
      </c>
      <c r="B609">
        <v>2.1677020000000001E-3</v>
      </c>
      <c r="C609" s="1">
        <v>-9.7751619999999996E-5</v>
      </c>
      <c r="D609">
        <v>-3.5905840000000002E-4</v>
      </c>
      <c r="E609">
        <v>1.0209080000000001E-3</v>
      </c>
      <c r="F609">
        <v>1.9135479999999999E-3</v>
      </c>
      <c r="G609">
        <v>1.85585E-3</v>
      </c>
      <c r="H609">
        <v>-1.9474029999999999E-3</v>
      </c>
      <c r="I609">
        <v>2.007484E-4</v>
      </c>
      <c r="J609">
        <v>-1.5106200000000001E-3</v>
      </c>
      <c r="K609">
        <v>-3.0145649999999999E-3</v>
      </c>
      <c r="L609">
        <v>-2.3841859999999999E-4</v>
      </c>
      <c r="M609">
        <v>-3.9491650000000001E-3</v>
      </c>
      <c r="N609">
        <v>-4.6215060000000001E-3</v>
      </c>
      <c r="O609">
        <v>-2.240658E-3</v>
      </c>
      <c r="P609">
        <v>4.1532519999999999E-4</v>
      </c>
      <c r="Q609">
        <v>-2.9764180000000002E-3</v>
      </c>
      <c r="R609">
        <v>-4.6033860000000001E-3</v>
      </c>
      <c r="S609">
        <v>-7.7819819999999998E-4</v>
      </c>
      <c r="T609">
        <v>-4.133701E-3</v>
      </c>
      <c r="U609">
        <v>-4.3010710000000001E-3</v>
      </c>
      <c r="V609">
        <v>-4.4507979999999997E-3</v>
      </c>
      <c r="W609">
        <v>-3.660202E-3</v>
      </c>
      <c r="X609">
        <v>2.198696E-3</v>
      </c>
      <c r="Y609">
        <v>2.1710399999999999E-3</v>
      </c>
    </row>
    <row r="610" spans="1:25" x14ac:dyDescent="0.25">
      <c r="A610">
        <v>798</v>
      </c>
      <c r="B610">
        <v>2.6412010000000001E-3</v>
      </c>
      <c r="C610">
        <v>1.792908E-3</v>
      </c>
      <c r="D610">
        <v>8.158684E-4</v>
      </c>
      <c r="E610">
        <v>-5.4550170000000002E-4</v>
      </c>
      <c r="F610">
        <v>6.1798099999999998E-4</v>
      </c>
      <c r="G610">
        <v>4.320145E-4</v>
      </c>
      <c r="H610">
        <v>-3.23391E-3</v>
      </c>
      <c r="I610">
        <v>-1.307964E-3</v>
      </c>
      <c r="J610">
        <v>-4.0140150000000001E-3</v>
      </c>
      <c r="K610">
        <v>-1.5597339999999999E-3</v>
      </c>
      <c r="L610">
        <v>-1.069546E-3</v>
      </c>
      <c r="M610">
        <v>-5.3443910000000004E-3</v>
      </c>
      <c r="N610">
        <v>-3.795624E-3</v>
      </c>
      <c r="O610">
        <v>-2.853394E-3</v>
      </c>
      <c r="P610">
        <v>1.2025829999999999E-3</v>
      </c>
      <c r="Q610">
        <v>-5.4187769999999996E-3</v>
      </c>
      <c r="R610">
        <v>-6.5054889999999997E-3</v>
      </c>
      <c r="S610">
        <v>-4.0335659999999997E-3</v>
      </c>
      <c r="T610">
        <v>-4.1408540000000002E-3</v>
      </c>
      <c r="U610">
        <v>-1.3375279999999999E-3</v>
      </c>
      <c r="V610">
        <v>-4.1832919999999999E-3</v>
      </c>
      <c r="W610">
        <v>-3.9730069999999998E-3</v>
      </c>
      <c r="X610">
        <v>-6.3896180000000001E-4</v>
      </c>
      <c r="Y610">
        <v>1.917839E-3</v>
      </c>
    </row>
    <row r="611" spans="1:25" x14ac:dyDescent="0.25">
      <c r="A611">
        <v>799</v>
      </c>
      <c r="B611">
        <v>2.1152499999999999E-3</v>
      </c>
      <c r="C611">
        <v>2.9287340000000001E-3</v>
      </c>
      <c r="D611">
        <v>-4.3916700000000002E-4</v>
      </c>
      <c r="E611">
        <v>1.196861E-4</v>
      </c>
      <c r="F611">
        <v>-1.3298990000000001E-3</v>
      </c>
      <c r="G611">
        <v>-1.8362999999999999E-3</v>
      </c>
      <c r="H611">
        <v>-5.0811770000000001E-3</v>
      </c>
      <c r="I611">
        <v>-2.4275780000000001E-3</v>
      </c>
      <c r="J611">
        <v>-5.2275660000000003E-3</v>
      </c>
      <c r="K611">
        <v>-4.5390129999999997E-3</v>
      </c>
      <c r="L611">
        <v>-1.741409E-3</v>
      </c>
      <c r="M611">
        <v>-7.8544619999999996E-3</v>
      </c>
      <c r="N611">
        <v>-7.2751049999999996E-3</v>
      </c>
      <c r="O611">
        <v>-5.905151E-3</v>
      </c>
      <c r="P611">
        <v>-4.3120379999999998E-3</v>
      </c>
      <c r="Q611">
        <v>-6.8826679999999998E-3</v>
      </c>
      <c r="R611">
        <v>-7.9097750000000008E-3</v>
      </c>
      <c r="S611">
        <v>-7.0533749999999997E-3</v>
      </c>
      <c r="T611">
        <v>-7.0481299999999997E-3</v>
      </c>
      <c r="U611">
        <v>-4.0116309999999999E-3</v>
      </c>
      <c r="V611">
        <v>-5.6843759999999997E-3</v>
      </c>
      <c r="W611">
        <v>-2.6435849999999999E-3</v>
      </c>
      <c r="X611">
        <v>-3.659725E-3</v>
      </c>
      <c r="Y611">
        <v>-2.95496E-3</v>
      </c>
    </row>
    <row r="612" spans="1:25" x14ac:dyDescent="0.25">
      <c r="A612">
        <v>800</v>
      </c>
      <c r="B612">
        <v>-1.3022419999999999E-3</v>
      </c>
      <c r="C612">
        <v>2.4299619999999999E-3</v>
      </c>
      <c r="D612">
        <v>-9.8562239999999994E-4</v>
      </c>
      <c r="E612">
        <v>-2.059937E-3</v>
      </c>
      <c r="F612">
        <v>1.2636179999999999E-4</v>
      </c>
      <c r="G612">
        <v>-4.6129229999999997E-3</v>
      </c>
      <c r="H612">
        <v>-7.5545309999999997E-3</v>
      </c>
      <c r="I612">
        <v>-3.850937E-3</v>
      </c>
      <c r="J612">
        <v>-7.5988770000000004E-3</v>
      </c>
      <c r="K612">
        <v>-7.2455410000000003E-3</v>
      </c>
      <c r="L612">
        <v>-2.2044180000000001E-3</v>
      </c>
      <c r="M612">
        <v>-7.70092E-3</v>
      </c>
      <c r="N612">
        <v>-6.986618E-3</v>
      </c>
      <c r="O612">
        <v>-1.094198E-2</v>
      </c>
      <c r="P612">
        <v>-4.8885350000000003E-3</v>
      </c>
      <c r="Q612">
        <v>-7.8821180000000005E-3</v>
      </c>
      <c r="R612">
        <v>-5.9370990000000004E-3</v>
      </c>
      <c r="S612">
        <v>-7.9674719999999997E-3</v>
      </c>
      <c r="T612">
        <v>-4.0001869999999997E-3</v>
      </c>
      <c r="U612">
        <v>-8.104801E-3</v>
      </c>
      <c r="V612">
        <v>-6.0911180000000004E-3</v>
      </c>
      <c r="W612">
        <v>-7.2407720000000004E-3</v>
      </c>
      <c r="X612">
        <v>-5.0182339999999999E-3</v>
      </c>
      <c r="Y612">
        <v>-3.191471E-3</v>
      </c>
    </row>
    <row r="613" spans="1:25" x14ac:dyDescent="0.25">
      <c r="A613">
        <v>801</v>
      </c>
      <c r="B613">
        <v>-1.9493100000000001E-3</v>
      </c>
      <c r="C613">
        <v>-6.6947939999999998E-4</v>
      </c>
      <c r="D613">
        <v>1.598358E-3</v>
      </c>
      <c r="E613">
        <v>-4.5223240000000003E-3</v>
      </c>
      <c r="F613">
        <v>-1.8343929999999999E-3</v>
      </c>
      <c r="G613">
        <v>-4.5337679999999997E-3</v>
      </c>
      <c r="H613">
        <v>-3.4260750000000002E-3</v>
      </c>
      <c r="I613">
        <v>-6.0300830000000003E-3</v>
      </c>
      <c r="J613">
        <v>-7.9588890000000002E-3</v>
      </c>
      <c r="K613">
        <v>-6.1874390000000003E-3</v>
      </c>
      <c r="L613">
        <v>-6.996632E-3</v>
      </c>
      <c r="M613">
        <v>-6.9041249999999997E-3</v>
      </c>
      <c r="N613">
        <v>-7.9016690000000001E-3</v>
      </c>
      <c r="O613">
        <v>-7.2689060000000003E-3</v>
      </c>
      <c r="P613">
        <v>-3.2229419999999999E-3</v>
      </c>
      <c r="Q613">
        <v>-8.8062290000000005E-3</v>
      </c>
      <c r="R613">
        <v>-9.3569759999999995E-3</v>
      </c>
      <c r="S613">
        <v>-7.9264639999999994E-3</v>
      </c>
      <c r="T613">
        <v>-5.0268170000000003E-3</v>
      </c>
      <c r="U613">
        <v>-9.8810200000000008E-3</v>
      </c>
      <c r="V613">
        <v>-6.9718360000000004E-3</v>
      </c>
      <c r="W613">
        <v>-6.2294009999999999E-3</v>
      </c>
      <c r="X613">
        <v>-1.8053050000000001E-3</v>
      </c>
      <c r="Y613">
        <v>-2.522945E-3</v>
      </c>
    </row>
    <row r="614" spans="1:25" x14ac:dyDescent="0.25">
      <c r="A614">
        <v>802</v>
      </c>
      <c r="B614">
        <v>2.8429029999999999E-3</v>
      </c>
      <c r="C614">
        <v>-2.0604130000000001E-3</v>
      </c>
      <c r="D614">
        <v>3.7178990000000002E-3</v>
      </c>
      <c r="E614">
        <v>-2.2854799999999999E-3</v>
      </c>
      <c r="F614">
        <v>1.0867120000000001E-3</v>
      </c>
      <c r="G614">
        <v>-3.3459660000000001E-3</v>
      </c>
      <c r="H614">
        <v>-8.8911059999999993E-3</v>
      </c>
      <c r="I614">
        <v>-6.5627100000000002E-3</v>
      </c>
      <c r="J614">
        <v>-7.7781680000000002E-3</v>
      </c>
      <c r="K614">
        <v>-6.7615510000000002E-3</v>
      </c>
      <c r="L614">
        <v>-4.329205E-3</v>
      </c>
      <c r="M614">
        <v>-1.03488E-2</v>
      </c>
      <c r="N614">
        <v>-6.4325329999999998E-3</v>
      </c>
      <c r="O614">
        <v>-6.6237450000000003E-3</v>
      </c>
      <c r="P614">
        <v>-1.01943E-2</v>
      </c>
      <c r="Q614">
        <v>-7.7080730000000002E-3</v>
      </c>
      <c r="R614">
        <v>-1.2203220000000001E-2</v>
      </c>
      <c r="S614">
        <v>-9.2482569999999993E-3</v>
      </c>
      <c r="T614">
        <v>-1.1676310000000001E-2</v>
      </c>
      <c r="U614">
        <v>-5.5694580000000002E-3</v>
      </c>
      <c r="V614">
        <v>-7.9379080000000005E-3</v>
      </c>
      <c r="W614">
        <v>-9.2110630000000002E-3</v>
      </c>
      <c r="X614">
        <v>-4.4169430000000004E-3</v>
      </c>
      <c r="Y614">
        <v>-7.0672039999999997E-3</v>
      </c>
    </row>
    <row r="615" spans="1:25" x14ac:dyDescent="0.25">
      <c r="A615">
        <v>803</v>
      </c>
      <c r="B615">
        <v>3.4899710000000001E-3</v>
      </c>
      <c r="C615">
        <v>5.7888030000000004E-4</v>
      </c>
      <c r="D615">
        <v>2.2344589999999998E-3</v>
      </c>
      <c r="E615">
        <v>-4.1623119999999996E-3</v>
      </c>
      <c r="F615">
        <v>-2.4981500000000002E-3</v>
      </c>
      <c r="G615">
        <v>-5.2409170000000003E-3</v>
      </c>
      <c r="H615">
        <v>-6.6471100000000001E-4</v>
      </c>
      <c r="I615">
        <v>-1.519203E-3</v>
      </c>
      <c r="J615">
        <v>-4.3826100000000003E-3</v>
      </c>
      <c r="K615">
        <v>-4.1346550000000001E-3</v>
      </c>
      <c r="L615">
        <v>-4.8675539999999996E-3</v>
      </c>
      <c r="M615">
        <v>-5.3696630000000002E-3</v>
      </c>
      <c r="N615">
        <v>-2.2039410000000001E-3</v>
      </c>
      <c r="O615">
        <v>-3.5777090000000001E-3</v>
      </c>
      <c r="P615">
        <v>-4.597187E-3</v>
      </c>
      <c r="Q615">
        <v>-6.6118239999999997E-3</v>
      </c>
      <c r="R615">
        <v>-5.4864880000000003E-3</v>
      </c>
      <c r="S615">
        <v>-6.9942470000000003E-3</v>
      </c>
      <c r="T615">
        <v>-8.0924029999999997E-3</v>
      </c>
      <c r="U615">
        <v>-5.1207539999999999E-3</v>
      </c>
      <c r="V615">
        <v>-4.9800870000000002E-3</v>
      </c>
      <c r="W615">
        <v>-6.5689090000000004E-3</v>
      </c>
      <c r="X615">
        <v>-1.2397770000000001E-3</v>
      </c>
      <c r="Y615">
        <v>-6.7663189999999998E-3</v>
      </c>
    </row>
    <row r="616" spans="1:25" x14ac:dyDescent="0.25">
      <c r="A616">
        <v>804</v>
      </c>
      <c r="B616">
        <v>-2.073288E-3</v>
      </c>
      <c r="C616">
        <v>-2.1185869999999999E-3</v>
      </c>
      <c r="D616">
        <v>-3.2134059999999998E-3</v>
      </c>
      <c r="E616">
        <v>-2.9029849999999999E-3</v>
      </c>
      <c r="F616">
        <v>-2.9158589999999998E-3</v>
      </c>
      <c r="G616">
        <v>-5.5775640000000001E-3</v>
      </c>
      <c r="H616">
        <v>-6.5755839999999998E-3</v>
      </c>
      <c r="I616">
        <v>-5.9137340000000004E-3</v>
      </c>
      <c r="J616">
        <v>-8.5668559999999994E-3</v>
      </c>
      <c r="K616">
        <v>-8.6321829999999999E-3</v>
      </c>
      <c r="L616">
        <v>-1.0283469999999999E-2</v>
      </c>
      <c r="M616">
        <v>-9.5372200000000008E-3</v>
      </c>
      <c r="N616">
        <v>-1.0371689999999999E-2</v>
      </c>
      <c r="O616">
        <v>-7.5941089999999999E-3</v>
      </c>
      <c r="P616">
        <v>-8.9540479999999992E-3</v>
      </c>
      <c r="Q616">
        <v>-9.2706679999999993E-3</v>
      </c>
      <c r="R616">
        <v>-1.3822559999999999E-2</v>
      </c>
      <c r="S616">
        <v>-1.0915279999999999E-2</v>
      </c>
      <c r="T616">
        <v>-1.0248180000000001E-2</v>
      </c>
      <c r="U616">
        <v>-8.2244870000000008E-3</v>
      </c>
      <c r="V616">
        <v>-9.2425349999999996E-3</v>
      </c>
      <c r="W616">
        <v>-8.5525510000000003E-3</v>
      </c>
      <c r="X616">
        <v>-8.3117490000000002E-3</v>
      </c>
      <c r="Y616">
        <v>-6.151676E-3</v>
      </c>
    </row>
    <row r="617" spans="1:25" x14ac:dyDescent="0.25">
      <c r="A617">
        <v>805</v>
      </c>
      <c r="B617">
        <v>1.5892980000000001E-3</v>
      </c>
      <c r="C617">
        <v>-4.8732760000000001E-4</v>
      </c>
      <c r="D617">
        <v>-2.2883420000000001E-3</v>
      </c>
      <c r="E617">
        <v>-3.627777E-3</v>
      </c>
      <c r="F617">
        <v>-3.3483509999999998E-3</v>
      </c>
      <c r="G617">
        <v>2.6226039999999997E-4</v>
      </c>
      <c r="H617">
        <v>-1.540184E-3</v>
      </c>
      <c r="I617">
        <v>-3.7112239999999999E-3</v>
      </c>
      <c r="J617">
        <v>-5.4717059999999998E-3</v>
      </c>
      <c r="K617">
        <v>-4.8365589999999998E-3</v>
      </c>
      <c r="L617">
        <v>-5.906105E-3</v>
      </c>
      <c r="M617">
        <v>-9.5143320000000003E-3</v>
      </c>
      <c r="N617">
        <v>-3.8480760000000002E-3</v>
      </c>
      <c r="O617">
        <v>-4.5475960000000001E-3</v>
      </c>
      <c r="P617">
        <v>-4.0392880000000003E-3</v>
      </c>
      <c r="Q617">
        <v>-4.4345859999999999E-3</v>
      </c>
      <c r="R617">
        <v>-8.1520080000000005E-3</v>
      </c>
      <c r="S617">
        <v>-1.146936E-2</v>
      </c>
      <c r="T617">
        <v>-7.7037809999999998E-3</v>
      </c>
      <c r="U617">
        <v>-5.7544709999999997E-3</v>
      </c>
      <c r="V617">
        <v>-7.9851149999999992E-3</v>
      </c>
      <c r="W617">
        <v>-7.9598429999999994E-3</v>
      </c>
      <c r="X617">
        <v>-5.2757259999999997E-3</v>
      </c>
      <c r="Y617">
        <v>-2.8357510000000001E-3</v>
      </c>
    </row>
    <row r="618" spans="1:25" x14ac:dyDescent="0.25">
      <c r="A618">
        <v>806</v>
      </c>
      <c r="B618">
        <v>5.2824020000000003E-3</v>
      </c>
      <c r="C618">
        <v>1.178265E-3</v>
      </c>
      <c r="D618">
        <v>7.1096419999999998E-4</v>
      </c>
      <c r="E618" s="1">
        <v>-2.95639E-5</v>
      </c>
      <c r="F618">
        <v>1.6922949999999999E-3</v>
      </c>
      <c r="G618" s="1">
        <v>9.3460079999999995E-5</v>
      </c>
      <c r="H618">
        <v>-9.5796589999999995E-4</v>
      </c>
      <c r="I618">
        <v>-1.1792180000000001E-3</v>
      </c>
      <c r="J618">
        <v>-5.7268140000000004E-4</v>
      </c>
      <c r="K618">
        <v>-6.451607E-4</v>
      </c>
      <c r="L618">
        <v>-8.9406969999999996E-4</v>
      </c>
      <c r="M618">
        <v>-5.1488879999999999E-3</v>
      </c>
      <c r="N618">
        <v>-1.0752680000000001E-3</v>
      </c>
      <c r="O618">
        <v>-2.6364330000000001E-3</v>
      </c>
      <c r="P618" s="1">
        <v>3.5285949999999997E-5</v>
      </c>
      <c r="Q618">
        <v>-1.4233589999999999E-3</v>
      </c>
      <c r="R618">
        <v>-5.7077409999999995E-4</v>
      </c>
      <c r="S618">
        <v>-3.9973259999999998E-3</v>
      </c>
      <c r="T618">
        <v>1.1773109999999999E-3</v>
      </c>
      <c r="U618" s="1">
        <v>9.2983250000000005E-5</v>
      </c>
      <c r="V618">
        <v>-1.8782619999999999E-3</v>
      </c>
      <c r="W618">
        <v>-1.9059179999999999E-3</v>
      </c>
      <c r="X618">
        <v>2.589226E-3</v>
      </c>
      <c r="Y618">
        <v>2.3045539999999999E-3</v>
      </c>
    </row>
    <row r="619" spans="1:25" x14ac:dyDescent="0.25">
      <c r="A619">
        <v>807</v>
      </c>
      <c r="B619">
        <v>2.2954939999999999E-3</v>
      </c>
      <c r="C619">
        <v>4.415512E-4</v>
      </c>
      <c r="D619">
        <v>2.8491020000000001E-3</v>
      </c>
      <c r="E619">
        <v>-2.843857E-3</v>
      </c>
      <c r="F619">
        <v>-3.3235550000000001E-4</v>
      </c>
      <c r="G619">
        <v>7.4005130000000003E-4</v>
      </c>
      <c r="H619">
        <v>-1.341343E-3</v>
      </c>
      <c r="I619">
        <v>-4.6396259999999999E-4</v>
      </c>
      <c r="J619">
        <v>-3.4861559999999998E-3</v>
      </c>
      <c r="K619">
        <v>-3.0727390000000001E-3</v>
      </c>
      <c r="L619">
        <v>-3.6754610000000001E-3</v>
      </c>
      <c r="M619">
        <v>-7.5550080000000002E-3</v>
      </c>
      <c r="N619">
        <v>-3.9911269999999997E-3</v>
      </c>
      <c r="O619">
        <v>-4.5132640000000003E-3</v>
      </c>
      <c r="P619">
        <v>-1.807213E-4</v>
      </c>
      <c r="Q619">
        <v>-4.931927E-3</v>
      </c>
      <c r="R619">
        <v>-4.14753E-3</v>
      </c>
      <c r="S619">
        <v>-5.4154399999999997E-3</v>
      </c>
      <c r="T619">
        <v>-7.6079370000000004E-3</v>
      </c>
      <c r="U619">
        <v>-4.5518879999999996E-3</v>
      </c>
      <c r="V619">
        <v>-6.2460900000000001E-3</v>
      </c>
      <c r="W619">
        <v>-6.5999029999999998E-3</v>
      </c>
      <c r="X619">
        <v>3.5619740000000002E-4</v>
      </c>
      <c r="Y619">
        <v>-3.0784609999999998E-3</v>
      </c>
    </row>
    <row r="620" spans="1:25" x14ac:dyDescent="0.25">
      <c r="A620">
        <v>808</v>
      </c>
      <c r="B620">
        <v>1.6832349999999999E-3</v>
      </c>
      <c r="C620">
        <v>-8.3923340000000002E-4</v>
      </c>
      <c r="D620">
        <v>0</v>
      </c>
      <c r="E620">
        <v>-8.3923340000000002E-4</v>
      </c>
      <c r="F620">
        <v>-2.5129319999999998E-3</v>
      </c>
      <c r="G620">
        <v>-4.179955E-3</v>
      </c>
      <c r="H620">
        <v>-5.0115589999999996E-3</v>
      </c>
      <c r="I620">
        <v>-4.179955E-3</v>
      </c>
      <c r="J620">
        <v>-5.0115589999999996E-3</v>
      </c>
      <c r="K620">
        <v>-3.3473969999999998E-3</v>
      </c>
      <c r="L620">
        <v>-5.8407779999999996E-3</v>
      </c>
      <c r="M620">
        <v>-6.6690439999999998E-3</v>
      </c>
      <c r="N620">
        <v>-5.8407779999999996E-3</v>
      </c>
      <c r="O620">
        <v>-5.0115589999999996E-3</v>
      </c>
      <c r="P620">
        <v>-2.5129319999999998E-3</v>
      </c>
      <c r="Q620">
        <v>-5.8407779999999996E-3</v>
      </c>
      <c r="R620">
        <v>-9.1438289999999992E-3</v>
      </c>
      <c r="S620">
        <v>-6.6690439999999998E-3</v>
      </c>
      <c r="T620">
        <v>-3.3473969999999998E-3</v>
      </c>
      <c r="U620">
        <v>-4.179955E-3</v>
      </c>
      <c r="V620">
        <v>-5.8407779999999996E-3</v>
      </c>
      <c r="W620">
        <v>-5.8407779999999996E-3</v>
      </c>
      <c r="X620">
        <v>-4.179955E-3</v>
      </c>
      <c r="Y620">
        <v>-2.5129319999999998E-3</v>
      </c>
    </row>
    <row r="621" spans="1:25" x14ac:dyDescent="0.25">
      <c r="A621">
        <v>809</v>
      </c>
      <c r="B621">
        <v>2.3903850000000001E-3</v>
      </c>
      <c r="C621">
        <v>1.273155E-3</v>
      </c>
      <c r="D621">
        <v>1.335144E-4</v>
      </c>
      <c r="E621">
        <v>-2.5267599999999999E-3</v>
      </c>
      <c r="F621">
        <v>-1.420021E-3</v>
      </c>
      <c r="G621">
        <v>-9.8037720000000001E-4</v>
      </c>
      <c r="H621">
        <v>-7.8997609999999999E-3</v>
      </c>
      <c r="I621">
        <v>-2.7537350000000002E-3</v>
      </c>
      <c r="J621">
        <v>-5.5646899999999997E-3</v>
      </c>
      <c r="K621">
        <v>-4.5008660000000001E-3</v>
      </c>
      <c r="L621">
        <v>-5.6095119999999997E-3</v>
      </c>
      <c r="M621">
        <v>-8.0032349999999992E-3</v>
      </c>
      <c r="N621">
        <v>-6.4849850000000004E-3</v>
      </c>
      <c r="O621">
        <v>-4.930973E-3</v>
      </c>
      <c r="P621">
        <v>-4.4813159999999999E-3</v>
      </c>
      <c r="Q621">
        <v>-6.4048769999999998E-3</v>
      </c>
      <c r="R621">
        <v>-9.5539089999999993E-3</v>
      </c>
      <c r="S621">
        <v>-5.488873E-3</v>
      </c>
      <c r="T621">
        <v>-6.7191120000000002E-3</v>
      </c>
      <c r="U621">
        <v>-6.0300830000000003E-3</v>
      </c>
      <c r="V621">
        <v>-8.8286400000000004E-3</v>
      </c>
      <c r="W621">
        <v>-7.8239439999999993E-3</v>
      </c>
      <c r="X621">
        <v>-1.651287E-3</v>
      </c>
      <c r="Y621">
        <v>-1.139641E-3</v>
      </c>
    </row>
    <row r="622" spans="1:25" x14ac:dyDescent="0.25">
      <c r="A622">
        <v>810</v>
      </c>
      <c r="B622">
        <v>-2.2888180000000001E-4</v>
      </c>
      <c r="C622">
        <v>2.0918849999999999E-3</v>
      </c>
      <c r="D622">
        <v>-8.2874299999999995E-4</v>
      </c>
      <c r="E622">
        <v>1.7118449999999999E-4</v>
      </c>
      <c r="F622">
        <v>-5.7888030000000004E-4</v>
      </c>
      <c r="G622">
        <v>-3.9081569999999998E-3</v>
      </c>
      <c r="H622">
        <v>-5.9275630000000003E-3</v>
      </c>
      <c r="I622">
        <v>-5.6562419999999997E-3</v>
      </c>
      <c r="J622">
        <v>-8.1577300000000002E-3</v>
      </c>
      <c r="K622">
        <v>-3.2100679999999999E-3</v>
      </c>
      <c r="L622">
        <v>-3.5929680000000002E-3</v>
      </c>
      <c r="M622">
        <v>-7.4996949999999998E-3</v>
      </c>
      <c r="N622">
        <v>-9.1915130000000001E-3</v>
      </c>
      <c r="O622">
        <v>-9.2525479999999993E-3</v>
      </c>
      <c r="P622">
        <v>-3.6177639999999999E-3</v>
      </c>
      <c r="Q622">
        <v>-7.7819819999999998E-3</v>
      </c>
      <c r="R622">
        <v>-8.8186259999999995E-3</v>
      </c>
      <c r="S622">
        <v>-7.8115459999999999E-3</v>
      </c>
      <c r="T622">
        <v>-7.3380470000000003E-3</v>
      </c>
      <c r="U622">
        <v>-1.015282E-2</v>
      </c>
      <c r="V622">
        <v>-8.0709460000000007E-3</v>
      </c>
      <c r="W622">
        <v>-1.071835E-2</v>
      </c>
      <c r="X622">
        <v>-5.6223870000000004E-3</v>
      </c>
      <c r="Y622">
        <v>-4.7569270000000002E-3</v>
      </c>
    </row>
    <row r="623" spans="1:25" x14ac:dyDescent="0.25">
      <c r="A623">
        <v>811</v>
      </c>
      <c r="B623">
        <v>-3.5729410000000001E-3</v>
      </c>
      <c r="C623">
        <v>-3.8433070000000002E-4</v>
      </c>
      <c r="D623">
        <v>-4.5185090000000004E-3</v>
      </c>
      <c r="E623">
        <v>-5.478859E-3</v>
      </c>
      <c r="F623">
        <v>-5.1283839999999997E-3</v>
      </c>
      <c r="G623">
        <v>-5.8073999999999999E-3</v>
      </c>
      <c r="H623">
        <v>-7.4038510000000004E-3</v>
      </c>
      <c r="I623">
        <v>-6.3862800000000003E-3</v>
      </c>
      <c r="J623">
        <v>-8.2616809999999999E-3</v>
      </c>
      <c r="K623">
        <v>-7.0271489999999999E-3</v>
      </c>
      <c r="L623">
        <v>-9.4385149999999998E-3</v>
      </c>
      <c r="M623">
        <v>-1.05834E-2</v>
      </c>
      <c r="N623">
        <v>-7.8582760000000008E-3</v>
      </c>
      <c r="O623">
        <v>-8.7280269999999993E-3</v>
      </c>
      <c r="P623">
        <v>-7.6870920000000004E-3</v>
      </c>
      <c r="Q623">
        <v>-1.3311389999999999E-2</v>
      </c>
      <c r="R623">
        <v>-1.143074E-2</v>
      </c>
      <c r="S623">
        <v>-1.081848E-2</v>
      </c>
      <c r="T623">
        <v>-9.2062949999999998E-3</v>
      </c>
      <c r="U623">
        <v>-8.9588170000000009E-3</v>
      </c>
      <c r="V623">
        <v>-1.2417320000000001E-2</v>
      </c>
      <c r="W623">
        <v>-7.8449250000000009E-3</v>
      </c>
      <c r="X623">
        <v>-6.5903660000000003E-3</v>
      </c>
      <c r="Y623">
        <v>-9.3178749999999998E-3</v>
      </c>
    </row>
    <row r="624" spans="1:25" x14ac:dyDescent="0.25">
      <c r="A624">
        <v>812</v>
      </c>
      <c r="B624">
        <v>6.6137309999999996E-4</v>
      </c>
      <c r="C624">
        <v>4.4298169999999997E-4</v>
      </c>
      <c r="D624">
        <v>-3.2320019999999999E-3</v>
      </c>
      <c r="E624">
        <v>-2.2168159999999999E-3</v>
      </c>
      <c r="F624">
        <v>-4.3687819999999999E-3</v>
      </c>
      <c r="G624">
        <v>-9.5162389999999993E-3</v>
      </c>
      <c r="H624">
        <v>-8.5015300000000002E-3</v>
      </c>
      <c r="I624">
        <v>-1.005316E-2</v>
      </c>
      <c r="J624">
        <v>-1.0274409999999999E-2</v>
      </c>
      <c r="K624">
        <v>-7.0910449999999998E-3</v>
      </c>
      <c r="L624">
        <v>-7.297039E-3</v>
      </c>
      <c r="M624">
        <v>-9.6378330000000002E-3</v>
      </c>
      <c r="N624">
        <v>-7.8282360000000006E-3</v>
      </c>
      <c r="O624">
        <v>-1.057816E-2</v>
      </c>
      <c r="P624">
        <v>-1.183653E-2</v>
      </c>
      <c r="Q624">
        <v>-1.368809E-2</v>
      </c>
      <c r="R624">
        <v>-1.207161E-2</v>
      </c>
      <c r="S624">
        <v>-1.182365E-2</v>
      </c>
      <c r="T624">
        <v>-1.3150220000000001E-2</v>
      </c>
      <c r="U624">
        <v>-1.258183E-2</v>
      </c>
      <c r="V624">
        <v>-1.1648179999999999E-2</v>
      </c>
      <c r="W624">
        <v>-1.422882E-2</v>
      </c>
      <c r="X624">
        <v>-5.4960249999999999E-3</v>
      </c>
      <c r="Y624">
        <v>-1.0021209999999999E-2</v>
      </c>
    </row>
    <row r="625" spans="1:25" x14ac:dyDescent="0.25">
      <c r="A625">
        <v>813</v>
      </c>
      <c r="B625">
        <v>3.6659240000000001E-3</v>
      </c>
      <c r="C625">
        <v>-1.6965870000000001E-3</v>
      </c>
      <c r="D625">
        <v>2.9754640000000001E-4</v>
      </c>
      <c r="E625">
        <v>-3.7045480000000002E-3</v>
      </c>
      <c r="F625">
        <v>-5.7716369999999996E-3</v>
      </c>
      <c r="G625">
        <v>-3.2773020000000002E-3</v>
      </c>
      <c r="H625">
        <v>-8.7361339999999996E-3</v>
      </c>
      <c r="I625">
        <v>-4.9061779999999998E-3</v>
      </c>
      <c r="J625">
        <v>-5.7239530000000004E-3</v>
      </c>
      <c r="K625">
        <v>-2.254486E-3</v>
      </c>
      <c r="L625">
        <v>-4.0378569999999997E-3</v>
      </c>
      <c r="M625">
        <v>-9.7489359999999997E-3</v>
      </c>
      <c r="N625">
        <v>-8.8815690000000006E-3</v>
      </c>
      <c r="O625">
        <v>-7.4191090000000001E-3</v>
      </c>
      <c r="P625">
        <v>-3.6563870000000001E-3</v>
      </c>
      <c r="Q625">
        <v>-5.8698650000000002E-3</v>
      </c>
      <c r="R625">
        <v>-6.4311029999999996E-3</v>
      </c>
      <c r="S625">
        <v>-8.9626310000000004E-3</v>
      </c>
      <c r="T625">
        <v>-7.1687699999999997E-3</v>
      </c>
      <c r="U625">
        <v>-7.3361399999999997E-3</v>
      </c>
      <c r="V625">
        <v>-8.2497600000000001E-3</v>
      </c>
      <c r="W625">
        <v>-7.5311659999999997E-3</v>
      </c>
      <c r="X625">
        <v>-2.6726720000000001E-3</v>
      </c>
      <c r="Y625">
        <v>-3.7517549999999998E-3</v>
      </c>
    </row>
    <row r="626" spans="1:25" x14ac:dyDescent="0.25">
      <c r="A626">
        <v>814</v>
      </c>
      <c r="B626">
        <v>3.3245089999999998E-3</v>
      </c>
      <c r="C626">
        <v>4.7459599999999996E-3</v>
      </c>
      <c r="D626">
        <v>3.126621E-3</v>
      </c>
      <c r="E626">
        <v>2.279282E-4</v>
      </c>
      <c r="F626">
        <v>3.4189220000000001E-4</v>
      </c>
      <c r="G626">
        <v>-2.4065969999999999E-3</v>
      </c>
      <c r="H626">
        <v>-4.4250490000000003E-3</v>
      </c>
      <c r="I626">
        <v>-2.2702220000000001E-3</v>
      </c>
      <c r="J626">
        <v>-3.637314E-3</v>
      </c>
      <c r="K626">
        <v>-2.4390219999999999E-3</v>
      </c>
      <c r="L626">
        <v>-1.542091E-3</v>
      </c>
      <c r="M626">
        <v>-4.0102009999999997E-3</v>
      </c>
      <c r="N626">
        <v>-5.4349899999999998E-3</v>
      </c>
      <c r="O626">
        <v>-5.1369670000000001E-3</v>
      </c>
      <c r="P626">
        <v>-2.926826E-3</v>
      </c>
      <c r="Q626">
        <v>-6.05917E-3</v>
      </c>
      <c r="R626">
        <v>-4.216671E-3</v>
      </c>
      <c r="S626">
        <v>-5.5475230000000004E-3</v>
      </c>
      <c r="T626">
        <v>-2.0837780000000001E-3</v>
      </c>
      <c r="U626">
        <v>-1.890182E-3</v>
      </c>
      <c r="V626">
        <v>-3.9916040000000002E-3</v>
      </c>
      <c r="W626">
        <v>-3.507614E-3</v>
      </c>
      <c r="X626">
        <v>2.5415419999999999E-4</v>
      </c>
      <c r="Y626">
        <v>3.5238270000000001E-4</v>
      </c>
    </row>
    <row r="627" spans="1:25" x14ac:dyDescent="0.25">
      <c r="A627">
        <v>815</v>
      </c>
      <c r="B627">
        <v>-3.7031170000000001E-3</v>
      </c>
      <c r="C627">
        <v>-7.4310299999999999E-3</v>
      </c>
      <c r="D627">
        <v>-2.0933150000000001E-3</v>
      </c>
      <c r="E627">
        <v>-1.2672900000000001E-2</v>
      </c>
      <c r="F627">
        <v>-1.231003E-2</v>
      </c>
      <c r="G627">
        <v>-1.050806E-2</v>
      </c>
      <c r="H627">
        <v>-1.054573E-2</v>
      </c>
      <c r="I627">
        <v>-1.4093400000000001E-2</v>
      </c>
      <c r="J627">
        <v>-1.7513279999999999E-2</v>
      </c>
      <c r="K627">
        <v>-1.238298E-2</v>
      </c>
      <c r="L627">
        <v>-1.5915869999999999E-2</v>
      </c>
      <c r="M627">
        <v>-1.9134519999999999E-2</v>
      </c>
      <c r="N627">
        <v>-1.7294879999999999E-2</v>
      </c>
      <c r="O627">
        <v>-2.1034239999999999E-2</v>
      </c>
      <c r="P627">
        <v>-1.607227E-2</v>
      </c>
      <c r="Q627">
        <v>-1.772642E-2</v>
      </c>
      <c r="R627">
        <v>-2.2703170000000002E-2</v>
      </c>
      <c r="S627">
        <v>-1.767111E-2</v>
      </c>
      <c r="T627">
        <v>-2.11463E-2</v>
      </c>
      <c r="U627">
        <v>-2.256536E-2</v>
      </c>
      <c r="V627">
        <v>-1.772547E-2</v>
      </c>
      <c r="W627">
        <v>-2.1096230000000001E-2</v>
      </c>
      <c r="X627">
        <v>-1.763296E-2</v>
      </c>
      <c r="Y627">
        <v>-2.1096710000000001E-2</v>
      </c>
    </row>
    <row r="628" spans="1:25" x14ac:dyDescent="0.25">
      <c r="A628">
        <v>816</v>
      </c>
      <c r="B628">
        <v>-7.5340270000000004E-4</v>
      </c>
      <c r="C628">
        <v>-3.4093859999999999E-3</v>
      </c>
      <c r="D628">
        <v>-4.3644909999999999E-3</v>
      </c>
      <c r="E628">
        <v>-7.0753099999999996E-3</v>
      </c>
      <c r="F628">
        <v>-1.999855E-3</v>
      </c>
      <c r="G628">
        <v>-3.5619739999999999E-3</v>
      </c>
      <c r="H628">
        <v>-5.7988170000000004E-3</v>
      </c>
      <c r="I628">
        <v>-6.0486790000000004E-3</v>
      </c>
      <c r="J628">
        <v>-7.0710180000000001E-3</v>
      </c>
      <c r="K628">
        <v>-6.3714979999999997E-3</v>
      </c>
      <c r="L628">
        <v>-7.283688E-3</v>
      </c>
      <c r="M628">
        <v>-6.2484740000000004E-3</v>
      </c>
      <c r="N628">
        <v>-4.9834249999999997E-3</v>
      </c>
      <c r="O628">
        <v>-1.1584280000000001E-2</v>
      </c>
      <c r="P628">
        <v>-1.142788E-2</v>
      </c>
      <c r="Q628">
        <v>-1.30353E-2</v>
      </c>
      <c r="R628">
        <v>-1.177597E-2</v>
      </c>
      <c r="S628">
        <v>-1.232052E-2</v>
      </c>
      <c r="T628">
        <v>-1.155376E-2</v>
      </c>
      <c r="U628">
        <v>-7.3766709999999996E-3</v>
      </c>
      <c r="V628">
        <v>-1.22509E-2</v>
      </c>
      <c r="W628">
        <v>-1.124382E-2</v>
      </c>
      <c r="X628">
        <v>-7.2875020000000004E-3</v>
      </c>
      <c r="Y628">
        <v>-8.10957E-3</v>
      </c>
    </row>
    <row r="629" spans="1:25" x14ac:dyDescent="0.25">
      <c r="A629">
        <v>817</v>
      </c>
      <c r="B629">
        <v>-1.149178E-3</v>
      </c>
      <c r="C629">
        <v>-9.8180769999999993E-4</v>
      </c>
      <c r="D629">
        <v>-1.307964E-3</v>
      </c>
      <c r="E629">
        <v>-5.5727959999999997E-3</v>
      </c>
      <c r="F629">
        <v>-3.3621789999999999E-3</v>
      </c>
      <c r="G629">
        <v>-1.430511E-3</v>
      </c>
      <c r="H629">
        <v>-5.6724549999999999E-3</v>
      </c>
      <c r="I629">
        <v>-2.7532580000000002E-3</v>
      </c>
      <c r="J629">
        <v>-5.2065849999999997E-3</v>
      </c>
      <c r="K629">
        <v>-4.5990939999999998E-3</v>
      </c>
      <c r="L629">
        <v>-4.6830179999999997E-3</v>
      </c>
      <c r="M629">
        <v>-7.9112049999999993E-3</v>
      </c>
      <c r="N629">
        <v>-9.0527530000000002E-3</v>
      </c>
      <c r="O629">
        <v>-6.9661139999999998E-3</v>
      </c>
      <c r="P629">
        <v>-3.9348600000000001E-3</v>
      </c>
      <c r="Q629">
        <v>-8.9764600000000003E-3</v>
      </c>
      <c r="R629">
        <v>-1.208687E-2</v>
      </c>
      <c r="S629">
        <v>-9.6526149999999998E-3</v>
      </c>
      <c r="T629">
        <v>-9.2449190000000007E-3</v>
      </c>
      <c r="U629">
        <v>-9.2940330000000002E-3</v>
      </c>
      <c r="V629">
        <v>-9.696484E-3</v>
      </c>
      <c r="W629">
        <v>-6.4849850000000004E-3</v>
      </c>
      <c r="X629">
        <v>-3.0722620000000001E-3</v>
      </c>
      <c r="Y629">
        <v>-4.0655140000000001E-3</v>
      </c>
    </row>
    <row r="630" spans="1:25" x14ac:dyDescent="0.25">
      <c r="A630">
        <v>818</v>
      </c>
      <c r="B630">
        <v>-1.1816019999999999E-3</v>
      </c>
      <c r="C630">
        <v>-5.6767459999999999E-3</v>
      </c>
      <c r="D630">
        <v>-3.191948E-3</v>
      </c>
      <c r="E630">
        <v>-4.9109460000000002E-3</v>
      </c>
      <c r="F630">
        <v>-3.3788680000000001E-3</v>
      </c>
      <c r="G630">
        <v>-8.4838870000000007E-3</v>
      </c>
      <c r="H630">
        <v>-9.1023449999999995E-3</v>
      </c>
      <c r="I630">
        <v>-7.4114799999999998E-3</v>
      </c>
      <c r="J630">
        <v>-9.0031620000000003E-3</v>
      </c>
      <c r="K630">
        <v>-1.303911E-2</v>
      </c>
      <c r="L630">
        <v>-1.1758330000000001E-2</v>
      </c>
      <c r="M630">
        <v>-1.27492E-2</v>
      </c>
      <c r="N630">
        <v>-1.06163E-2</v>
      </c>
      <c r="O630">
        <v>-1.4060019999999999E-2</v>
      </c>
      <c r="P630">
        <v>-1.2793540000000001E-2</v>
      </c>
      <c r="Q630">
        <v>-1.5852450000000001E-2</v>
      </c>
      <c r="R630">
        <v>-1.7645839999999999E-2</v>
      </c>
      <c r="S630">
        <v>-1.8975260000000001E-2</v>
      </c>
      <c r="T630">
        <v>-1.3292790000000001E-2</v>
      </c>
      <c r="U630">
        <v>-1.2870309999999999E-2</v>
      </c>
      <c r="V630">
        <v>-1.083279E-2</v>
      </c>
      <c r="W630">
        <v>-1.2351040000000001E-2</v>
      </c>
      <c r="X630">
        <v>-1.029015E-2</v>
      </c>
      <c r="Y630">
        <v>-1.202106E-2</v>
      </c>
    </row>
    <row r="631" spans="1:25" x14ac:dyDescent="0.25">
      <c r="A631">
        <v>819</v>
      </c>
      <c r="B631">
        <v>-8.8224410000000003E-3</v>
      </c>
      <c r="C631">
        <v>-1.1168000000000001E-2</v>
      </c>
      <c r="D631">
        <v>-6.6747669999999999E-3</v>
      </c>
      <c r="E631">
        <v>-1.3322830000000001E-2</v>
      </c>
      <c r="F631">
        <v>-1.5585419999999999E-2</v>
      </c>
      <c r="G631">
        <v>-1.5745160000000001E-2</v>
      </c>
      <c r="H631">
        <v>-1.731253E-2</v>
      </c>
      <c r="I631">
        <v>-1.060581E-2</v>
      </c>
      <c r="J631">
        <v>-1.3630389999999999E-2</v>
      </c>
      <c r="K631">
        <v>-1.8142220000000001E-2</v>
      </c>
      <c r="L631">
        <v>-1.101685E-2</v>
      </c>
      <c r="M631">
        <v>-1.407194E-2</v>
      </c>
      <c r="N631">
        <v>-1.616764E-2</v>
      </c>
      <c r="O631">
        <v>-1.456261E-2</v>
      </c>
      <c r="P631">
        <v>-1.303577E-2</v>
      </c>
      <c r="Q631">
        <v>-2.0488739999999998E-2</v>
      </c>
      <c r="R631">
        <v>-1.7923359999999999E-2</v>
      </c>
      <c r="S631">
        <v>-2.4566649999999999E-2</v>
      </c>
      <c r="T631">
        <v>-1.9033910000000001E-2</v>
      </c>
      <c r="U631">
        <v>-1.634741E-2</v>
      </c>
      <c r="V631">
        <v>-2.2479530000000001E-2</v>
      </c>
      <c r="W631">
        <v>-1.8541809999999999E-2</v>
      </c>
      <c r="X631">
        <v>-1.495552E-2</v>
      </c>
      <c r="Y631">
        <v>-2.0159239999999998E-2</v>
      </c>
    </row>
    <row r="632" spans="1:25" x14ac:dyDescent="0.25">
      <c r="A632">
        <v>820</v>
      </c>
      <c r="B632">
        <v>1.396179E-3</v>
      </c>
      <c r="C632">
        <v>6.5326689999999998E-4</v>
      </c>
      <c r="D632" s="1">
        <v>1.7642970000000002E-5</v>
      </c>
      <c r="E632">
        <v>-2.4194720000000002E-3</v>
      </c>
      <c r="F632">
        <v>9.5272059999999999E-4</v>
      </c>
      <c r="G632">
        <v>-3.4585000000000002E-3</v>
      </c>
      <c r="H632">
        <v>-2.857685E-3</v>
      </c>
      <c r="I632">
        <v>3.6392210000000002E-3</v>
      </c>
      <c r="J632">
        <v>-7.4830060000000004E-3</v>
      </c>
      <c r="K632">
        <v>-4.2948719999999999E-3</v>
      </c>
      <c r="L632">
        <v>-1.692772E-4</v>
      </c>
      <c r="M632">
        <v>-5.790234E-3</v>
      </c>
      <c r="N632">
        <v>-4.5900339999999998E-3</v>
      </c>
      <c r="O632">
        <v>-5.9366230000000002E-3</v>
      </c>
      <c r="P632">
        <v>-8.3303450000000003E-4</v>
      </c>
      <c r="Q632">
        <v>-6.9942470000000003E-3</v>
      </c>
      <c r="R632">
        <v>-6.3962940000000003E-3</v>
      </c>
      <c r="S632">
        <v>-7.0385930000000001E-3</v>
      </c>
      <c r="T632">
        <v>-2.9859539999999999E-3</v>
      </c>
      <c r="U632">
        <v>-1.850128E-4</v>
      </c>
      <c r="V632">
        <v>-9.0451239999999999E-3</v>
      </c>
      <c r="W632">
        <v>-7.8330039999999993E-3</v>
      </c>
      <c r="X632">
        <v>-1.149178E-3</v>
      </c>
      <c r="Y632">
        <v>-1.1129379999999999E-3</v>
      </c>
    </row>
    <row r="633" spans="1:25" x14ac:dyDescent="0.25">
      <c r="A633">
        <v>821</v>
      </c>
      <c r="B633">
        <v>1.7905239999999999E-3</v>
      </c>
      <c r="C633">
        <v>8.9454650000000003E-4</v>
      </c>
      <c r="D633">
        <v>2.6888849999999998E-3</v>
      </c>
      <c r="E633">
        <v>-8.9311600000000001E-4</v>
      </c>
      <c r="F633">
        <v>-8.9311600000000001E-4</v>
      </c>
      <c r="G633">
        <v>-1.783848E-3</v>
      </c>
      <c r="H633">
        <v>-1.783848E-3</v>
      </c>
      <c r="I633">
        <v>-4.4455529999999997E-3</v>
      </c>
      <c r="J633">
        <v>-4.4455529999999997E-3</v>
      </c>
      <c r="K633">
        <v>-7.0910449999999998E-3</v>
      </c>
      <c r="L633">
        <v>-7.0910449999999998E-3</v>
      </c>
      <c r="M633">
        <v>-7.9693790000000004E-3</v>
      </c>
      <c r="N633">
        <v>-6.2108040000000003E-3</v>
      </c>
      <c r="O633">
        <v>-5.3291320000000003E-3</v>
      </c>
      <c r="P633">
        <v>-2.6726720000000001E-3</v>
      </c>
      <c r="Q633">
        <v>-7.9693790000000004E-3</v>
      </c>
      <c r="R633">
        <v>-7.9693790000000004E-3</v>
      </c>
      <c r="S633">
        <v>-7.0910449999999998E-3</v>
      </c>
      <c r="T633">
        <v>-5.3291320000000003E-3</v>
      </c>
      <c r="U633">
        <v>-5.3291320000000003E-3</v>
      </c>
      <c r="V633">
        <v>-5.3291320000000003E-3</v>
      </c>
      <c r="W633">
        <v>-7.9693790000000004E-3</v>
      </c>
      <c r="X633">
        <v>-2.6726720000000001E-3</v>
      </c>
      <c r="Y633">
        <v>-1.783848E-3</v>
      </c>
    </row>
    <row r="634" spans="1:25" x14ac:dyDescent="0.25">
      <c r="A634">
        <v>822</v>
      </c>
      <c r="B634" s="1">
        <v>2.4318700000000001E-5</v>
      </c>
      <c r="C634">
        <v>-3.6902430000000002E-3</v>
      </c>
      <c r="D634">
        <v>-2.5439260000000002E-3</v>
      </c>
      <c r="E634">
        <v>-5.6352620000000003E-3</v>
      </c>
      <c r="F634">
        <v>-2.2339819999999998E-3</v>
      </c>
      <c r="G634">
        <v>-1.725674E-3</v>
      </c>
      <c r="H634">
        <v>-5.7430270000000004E-3</v>
      </c>
      <c r="I634">
        <v>-2.3260120000000001E-3</v>
      </c>
      <c r="J634">
        <v>-5.6891440000000001E-3</v>
      </c>
      <c r="K634">
        <v>-7.8401570000000004E-3</v>
      </c>
      <c r="L634">
        <v>-5.7015420000000004E-3</v>
      </c>
      <c r="M634">
        <v>-1.1165619999999999E-2</v>
      </c>
      <c r="N634">
        <v>-8.2154270000000008E-3</v>
      </c>
      <c r="O634">
        <v>-9.2916490000000008E-3</v>
      </c>
      <c r="P634">
        <v>-5.4635999999999999E-3</v>
      </c>
      <c r="Q634">
        <v>-1.329756E-2</v>
      </c>
      <c r="R634">
        <v>-1.488972E-2</v>
      </c>
      <c r="S634">
        <v>-1.4615059999999999E-2</v>
      </c>
      <c r="T634">
        <v>-1.324177E-2</v>
      </c>
      <c r="U634">
        <v>-8.6627010000000001E-3</v>
      </c>
      <c r="V634">
        <v>-1.9371030000000001E-2</v>
      </c>
      <c r="W634">
        <v>-1.9651410000000001E-2</v>
      </c>
      <c r="X634">
        <v>-7.0729260000000002E-3</v>
      </c>
      <c r="Y634">
        <v>-9.3011859999999995E-3</v>
      </c>
    </row>
    <row r="635" spans="1:25" x14ac:dyDescent="0.25">
      <c r="A635">
        <v>823</v>
      </c>
      <c r="B635">
        <v>-4.963875E-4</v>
      </c>
      <c r="C635" s="1">
        <v>1.7166140000000001E-5</v>
      </c>
      <c r="D635">
        <v>-2.7256009999999998E-3</v>
      </c>
      <c r="E635">
        <v>-1.382828E-3</v>
      </c>
      <c r="F635">
        <v>-5.1875109999999997E-3</v>
      </c>
      <c r="G635">
        <v>-3.0689239999999998E-3</v>
      </c>
      <c r="H635">
        <v>-3.51572E-3</v>
      </c>
      <c r="I635">
        <v>-5.2938459999999996E-3</v>
      </c>
      <c r="J635">
        <v>-6.6089629999999998E-3</v>
      </c>
      <c r="K635">
        <v>-4.5623779999999997E-3</v>
      </c>
      <c r="L635">
        <v>-6.8721770000000001E-3</v>
      </c>
      <c r="M635">
        <v>-7.2302820000000002E-3</v>
      </c>
      <c r="N635">
        <v>-8.8791849999999995E-3</v>
      </c>
      <c r="O635">
        <v>-2.8052329999999999E-3</v>
      </c>
      <c r="P635">
        <v>-5.289078E-3</v>
      </c>
      <c r="Q635">
        <v>-1.0964389999999999E-2</v>
      </c>
      <c r="R635">
        <v>-9.5491410000000006E-3</v>
      </c>
      <c r="S635">
        <v>-1.3892649999999999E-2</v>
      </c>
      <c r="T635">
        <v>-9.2792510000000005E-3</v>
      </c>
      <c r="U635">
        <v>-1.17588E-2</v>
      </c>
      <c r="V635">
        <v>-1.400042E-2</v>
      </c>
      <c r="W635">
        <v>-1.317406E-2</v>
      </c>
      <c r="X635">
        <v>-3.6339760000000001E-3</v>
      </c>
      <c r="Y635">
        <v>-3.8590429999999999E-3</v>
      </c>
    </row>
    <row r="636" spans="1:25" x14ac:dyDescent="0.25">
      <c r="A636">
        <v>824</v>
      </c>
      <c r="B636">
        <v>-1.837254E-3</v>
      </c>
      <c r="C636">
        <v>-2.0346639999999998E-3</v>
      </c>
      <c r="D636">
        <v>-2.2759439999999998E-3</v>
      </c>
      <c r="E636">
        <v>-1.978874E-4</v>
      </c>
      <c r="F636">
        <v>-9.0408329999999996E-4</v>
      </c>
      <c r="G636">
        <v>-2.923489E-3</v>
      </c>
      <c r="H636">
        <v>-5.2742960000000004E-3</v>
      </c>
      <c r="I636">
        <v>-4.2386050000000003E-3</v>
      </c>
      <c r="J636">
        <v>-9.4079969999999995E-3</v>
      </c>
      <c r="K636">
        <v>-4.3301579999999998E-3</v>
      </c>
      <c r="L636">
        <v>-6.7081450000000004E-3</v>
      </c>
      <c r="M636">
        <v>-9.8662379999999994E-3</v>
      </c>
      <c r="N636">
        <v>-8.346081E-3</v>
      </c>
      <c r="O636">
        <v>-7.2612759999999997E-3</v>
      </c>
      <c r="P636">
        <v>-9.5515249999999999E-3</v>
      </c>
      <c r="Q636">
        <v>-1.0840890000000001E-2</v>
      </c>
      <c r="R636">
        <v>-1.5193460000000001E-2</v>
      </c>
      <c r="S636">
        <v>-9.1881749999999998E-3</v>
      </c>
      <c r="T636">
        <v>-1.306677E-2</v>
      </c>
      <c r="U636">
        <v>-6.1230659999999999E-3</v>
      </c>
      <c r="V636">
        <v>-1.742792E-2</v>
      </c>
      <c r="W636">
        <v>-1.127005E-2</v>
      </c>
      <c r="X636">
        <v>-1.0158540000000001E-2</v>
      </c>
      <c r="Y636">
        <v>-1.0162350000000001E-2</v>
      </c>
    </row>
    <row r="637" spans="1:25" x14ac:dyDescent="0.25">
      <c r="A637">
        <v>825</v>
      </c>
      <c r="B637">
        <v>-1.842499E-3</v>
      </c>
      <c r="C637">
        <v>-1.4991760000000001E-3</v>
      </c>
      <c r="D637">
        <v>-3.4480090000000001E-3</v>
      </c>
      <c r="E637">
        <v>-5.5108070000000004E-3</v>
      </c>
      <c r="F637">
        <v>-4.3582919999999997E-3</v>
      </c>
      <c r="G637">
        <v>-1.883984E-3</v>
      </c>
      <c r="H637">
        <v>-5.905151E-3</v>
      </c>
      <c r="I637">
        <v>-7.6112749999999998E-3</v>
      </c>
      <c r="J637">
        <v>-5.81789E-3</v>
      </c>
      <c r="K637">
        <v>-8.2826610000000002E-3</v>
      </c>
      <c r="L637">
        <v>-7.389545E-3</v>
      </c>
      <c r="M637">
        <v>-9.3903540000000001E-3</v>
      </c>
      <c r="N637">
        <v>-8.4118839999999997E-3</v>
      </c>
      <c r="O637">
        <v>-7.269859E-3</v>
      </c>
      <c r="P637">
        <v>-6.388187E-3</v>
      </c>
      <c r="Q637">
        <v>-8.4595680000000006E-3</v>
      </c>
      <c r="R637">
        <v>-8.9607239999999998E-3</v>
      </c>
      <c r="S637">
        <v>-1.218319E-2</v>
      </c>
      <c r="T637">
        <v>-8.763313E-3</v>
      </c>
      <c r="U637">
        <v>-6.5250400000000002E-3</v>
      </c>
      <c r="V637">
        <v>-1.1637689999999999E-2</v>
      </c>
      <c r="W637">
        <v>-9.1414449999999998E-3</v>
      </c>
      <c r="X637">
        <v>-4.4593810000000001E-3</v>
      </c>
      <c r="Y637">
        <v>-3.2095909999999999E-3</v>
      </c>
    </row>
    <row r="638" spans="1:25" x14ac:dyDescent="0.25">
      <c r="A638">
        <v>826</v>
      </c>
      <c r="B638">
        <v>2.657413E-3</v>
      </c>
      <c r="C638">
        <v>8.6069110000000005E-4</v>
      </c>
      <c r="D638">
        <v>1.5249249999999999E-3</v>
      </c>
      <c r="E638">
        <v>2.150536E-4</v>
      </c>
      <c r="F638">
        <v>5.2833560000000003E-3</v>
      </c>
      <c r="G638">
        <v>-3.2997130000000001E-3</v>
      </c>
      <c r="H638">
        <v>-3.205776E-3</v>
      </c>
      <c r="I638">
        <v>-3.5319330000000001E-3</v>
      </c>
      <c r="J638">
        <v>-4.8871039999999998E-3</v>
      </c>
      <c r="K638">
        <v>-5.1040649999999996E-3</v>
      </c>
      <c r="L638">
        <v>-3.4580230000000002E-3</v>
      </c>
      <c r="M638">
        <v>-1.01738E-2</v>
      </c>
      <c r="N638">
        <v>-1.215601E-2</v>
      </c>
      <c r="O638">
        <v>-9.1247559999999995E-3</v>
      </c>
      <c r="P638">
        <v>-6.7596440000000004E-3</v>
      </c>
      <c r="Q638">
        <v>-1.0171889999999999E-2</v>
      </c>
      <c r="R638">
        <v>-1.262331E-2</v>
      </c>
      <c r="S638">
        <v>-9.9163059999999997E-3</v>
      </c>
      <c r="T638">
        <v>-1.1003489999999999E-2</v>
      </c>
      <c r="U638">
        <v>-3.6067959999999998E-3</v>
      </c>
      <c r="V638">
        <v>-1.012421E-2</v>
      </c>
      <c r="W638">
        <v>-1.00131E-2</v>
      </c>
      <c r="X638">
        <v>-7.3013310000000003E-3</v>
      </c>
      <c r="Y638">
        <v>-8.6269380000000007E-3</v>
      </c>
    </row>
    <row r="639" spans="1:25" x14ac:dyDescent="0.25">
      <c r="A639">
        <v>827</v>
      </c>
      <c r="B639">
        <v>1.2207030000000001E-3</v>
      </c>
      <c r="C639">
        <v>2.5668140000000002E-3</v>
      </c>
      <c r="D639">
        <v>-3.3383369999999998E-3</v>
      </c>
      <c r="E639">
        <v>-3.1714439999999998E-3</v>
      </c>
      <c r="F639">
        <v>-3.173351E-3</v>
      </c>
      <c r="G639">
        <v>-4.5619010000000002E-3</v>
      </c>
      <c r="H639">
        <v>-7.8010559999999998E-3</v>
      </c>
      <c r="I639">
        <v>-3.2620430000000001E-3</v>
      </c>
      <c r="J639">
        <v>-6.6037179999999997E-3</v>
      </c>
      <c r="K639">
        <v>-4.4684410000000001E-3</v>
      </c>
      <c r="L639">
        <v>-7.7033040000000002E-3</v>
      </c>
      <c r="M639">
        <v>-6.7491529999999999E-3</v>
      </c>
      <c r="N639">
        <v>-7.2064399999999997E-3</v>
      </c>
      <c r="O639">
        <v>-7.9903600000000002E-3</v>
      </c>
      <c r="P639">
        <v>-5.5036540000000002E-3</v>
      </c>
      <c r="Q639">
        <v>-8.7900159999999995E-3</v>
      </c>
      <c r="R639">
        <v>-6.9689749999999996E-3</v>
      </c>
      <c r="S639">
        <v>-9.9072459999999998E-3</v>
      </c>
      <c r="T639">
        <v>-9.0918539999999999E-3</v>
      </c>
      <c r="U639">
        <v>-4.2881969999999997E-3</v>
      </c>
      <c r="V639">
        <v>-8.8157649999999997E-3</v>
      </c>
      <c r="W639">
        <v>-5.5689809999999998E-3</v>
      </c>
      <c r="X639">
        <v>-7.9793929999999996E-3</v>
      </c>
      <c r="Y639">
        <v>-4.5094489999999996E-3</v>
      </c>
    </row>
    <row r="640" spans="1:25" x14ac:dyDescent="0.25">
      <c r="A640">
        <v>828</v>
      </c>
      <c r="B640">
        <v>2.880096E-3</v>
      </c>
      <c r="C640">
        <v>-3.8790700000000001E-3</v>
      </c>
      <c r="D640">
        <v>-4.1103359999999998E-4</v>
      </c>
      <c r="E640">
        <v>2.8038020000000001E-4</v>
      </c>
      <c r="F640">
        <v>2.1352770000000001E-3</v>
      </c>
      <c r="G640">
        <v>-1.324654E-3</v>
      </c>
      <c r="H640">
        <v>-4.1079519999999998E-3</v>
      </c>
      <c r="I640">
        <v>-5.3338999999999999E-3</v>
      </c>
      <c r="J640">
        <v>-8.1462860000000008E-3</v>
      </c>
      <c r="K640">
        <v>-5.3925509999999998E-3</v>
      </c>
      <c r="L640">
        <v>-5.2146909999999996E-3</v>
      </c>
      <c r="M640">
        <v>-9.4909669999999995E-3</v>
      </c>
      <c r="N640">
        <v>-6.1554909999999999E-3</v>
      </c>
      <c r="O640">
        <v>-8.350372E-3</v>
      </c>
      <c r="P640">
        <v>-9.4485279999999994E-3</v>
      </c>
      <c r="Q640">
        <v>-1.347542E-2</v>
      </c>
      <c r="R640">
        <v>-9.7751620000000004E-3</v>
      </c>
      <c r="S640">
        <v>-1.349115E-2</v>
      </c>
      <c r="T640">
        <v>-7.8554149999999993E-3</v>
      </c>
      <c r="U640">
        <v>-8.1477170000000005E-3</v>
      </c>
      <c r="V640">
        <v>-1.362991E-2</v>
      </c>
      <c r="W640">
        <v>-1.2476920000000001E-2</v>
      </c>
      <c r="X640">
        <v>-5.1879880000000001E-3</v>
      </c>
      <c r="Y640">
        <v>-1.0478970000000001E-2</v>
      </c>
    </row>
    <row r="641" spans="1:25" x14ac:dyDescent="0.25">
      <c r="A641">
        <v>829</v>
      </c>
      <c r="B641">
        <v>-2.0265579999999999E-4</v>
      </c>
      <c r="C641">
        <v>-2.2306439999999999E-3</v>
      </c>
      <c r="D641">
        <v>-5.4712299999999997E-3</v>
      </c>
      <c r="E641">
        <v>-5.7654380000000003E-3</v>
      </c>
      <c r="F641">
        <v>-1.12114E-2</v>
      </c>
      <c r="G641">
        <v>-2.533436E-3</v>
      </c>
      <c r="H641">
        <v>-8.8672639999999997E-3</v>
      </c>
      <c r="I641">
        <v>-5.1608089999999997E-3</v>
      </c>
      <c r="J641">
        <v>-8.4705349999999995E-3</v>
      </c>
      <c r="K641">
        <v>-6.541252E-3</v>
      </c>
      <c r="L641">
        <v>-5.8560369999999997E-3</v>
      </c>
      <c r="M641">
        <v>-1.40419E-2</v>
      </c>
      <c r="N641">
        <v>-1.585197E-2</v>
      </c>
      <c r="O641">
        <v>-1.146078E-2</v>
      </c>
      <c r="P641">
        <v>-1.2197019999999999E-2</v>
      </c>
      <c r="Q641">
        <v>-1.362324E-2</v>
      </c>
      <c r="R641">
        <v>-1.3925079999999999E-2</v>
      </c>
      <c r="S641">
        <v>-1.247406E-2</v>
      </c>
      <c r="T641">
        <v>-1.158524E-2</v>
      </c>
      <c r="U641">
        <v>-1.2565140000000001E-2</v>
      </c>
      <c r="V641">
        <v>-1.427937E-2</v>
      </c>
      <c r="W641">
        <v>-1.2692449999999999E-2</v>
      </c>
      <c r="X641">
        <v>-7.3451999999999996E-3</v>
      </c>
      <c r="Y641">
        <v>-3.7055019999999998E-3</v>
      </c>
    </row>
    <row r="642" spans="1:25" x14ac:dyDescent="0.25">
      <c r="A642">
        <v>830</v>
      </c>
      <c r="B642">
        <v>-2.300739E-3</v>
      </c>
      <c r="C642">
        <v>-9.7951889999999993E-3</v>
      </c>
      <c r="D642">
        <v>6.4039230000000004E-4</v>
      </c>
      <c r="E642">
        <v>-6.7682269999999999E-3</v>
      </c>
      <c r="F642">
        <v>-5.9771540000000001E-3</v>
      </c>
      <c r="G642">
        <v>-3.6568640000000001E-3</v>
      </c>
      <c r="H642">
        <v>-1.0686869999999999E-2</v>
      </c>
      <c r="I642">
        <v>-1.401997E-2</v>
      </c>
      <c r="J642">
        <v>-9.6335410000000007E-3</v>
      </c>
      <c r="K642">
        <v>-8.4228519999999998E-3</v>
      </c>
      <c r="L642">
        <v>-4.4536589999999996E-3</v>
      </c>
      <c r="M642">
        <v>-1.464319E-2</v>
      </c>
      <c r="N642">
        <v>-1.956463E-2</v>
      </c>
      <c r="O642">
        <v>-1.487923E-2</v>
      </c>
      <c r="P642">
        <v>-9.8247530000000003E-3</v>
      </c>
      <c r="Q642">
        <v>-1.802349E-2</v>
      </c>
      <c r="R642">
        <v>-1.8502709999999999E-2</v>
      </c>
      <c r="S642">
        <v>-1.6619209999999999E-2</v>
      </c>
      <c r="T642">
        <v>-1.6883370000000002E-2</v>
      </c>
      <c r="U642">
        <v>-1.7419819999999999E-2</v>
      </c>
      <c r="V642">
        <v>-1.6795640000000001E-2</v>
      </c>
      <c r="W642">
        <v>-1.9972319999999998E-2</v>
      </c>
      <c r="X642">
        <v>-1.3075349999999999E-2</v>
      </c>
      <c r="Y642">
        <v>-1.6506199999999999E-2</v>
      </c>
    </row>
    <row r="643" spans="1:25" x14ac:dyDescent="0.25">
      <c r="A643">
        <v>831</v>
      </c>
      <c r="B643">
        <v>-1.637936E-3</v>
      </c>
      <c r="C643">
        <v>-7.4300770000000002E-3</v>
      </c>
      <c r="D643">
        <v>-2.152443E-3</v>
      </c>
      <c r="E643">
        <v>-1.180172E-2</v>
      </c>
      <c r="F643">
        <v>-8.122921E-3</v>
      </c>
      <c r="G643">
        <v>-4.3692590000000003E-3</v>
      </c>
      <c r="H643">
        <v>-1.8830300000000001E-2</v>
      </c>
      <c r="I643">
        <v>-9.3250269999999996E-3</v>
      </c>
      <c r="J643">
        <v>-1.564217E-2</v>
      </c>
      <c r="K643">
        <v>-1.4359469999999999E-2</v>
      </c>
      <c r="L643">
        <v>-1.328564E-2</v>
      </c>
      <c r="M643">
        <v>-2.671051E-2</v>
      </c>
      <c r="N643">
        <v>-1.8527510000000001E-2</v>
      </c>
      <c r="O643">
        <v>-2.674437E-2</v>
      </c>
      <c r="P643">
        <v>-2.206373E-2</v>
      </c>
      <c r="Q643">
        <v>-2.901983E-2</v>
      </c>
      <c r="R643">
        <v>-2.5634290000000001E-2</v>
      </c>
      <c r="S643">
        <v>-2.3529049999999999E-2</v>
      </c>
      <c r="T643">
        <v>-2.519894E-2</v>
      </c>
      <c r="U643">
        <v>-2.0858290000000002E-2</v>
      </c>
      <c r="V643">
        <v>-2.8515820000000001E-2</v>
      </c>
      <c r="W643">
        <v>-2.9782300000000001E-2</v>
      </c>
      <c r="X643">
        <v>-2.1271709999999999E-2</v>
      </c>
      <c r="Y643">
        <v>-2.4083609999999998E-2</v>
      </c>
    </row>
    <row r="644" spans="1:25" x14ac:dyDescent="0.25">
      <c r="A644">
        <v>832</v>
      </c>
      <c r="B644">
        <v>-3.7779810000000001E-3</v>
      </c>
      <c r="C644">
        <v>-1.531458E-2</v>
      </c>
      <c r="D644">
        <v>-1.5507699999999999E-2</v>
      </c>
      <c r="E644">
        <v>-1.306391E-2</v>
      </c>
      <c r="F644">
        <v>-9.3631740000000001E-3</v>
      </c>
      <c r="G644">
        <v>-7.1382520000000003E-3</v>
      </c>
      <c r="H644">
        <v>-2.3424150000000001E-2</v>
      </c>
      <c r="I644">
        <v>-1.475811E-2</v>
      </c>
      <c r="J644">
        <v>-1.8208499999999999E-2</v>
      </c>
      <c r="K644">
        <v>-1.664448E-2</v>
      </c>
      <c r="L644">
        <v>-1.683521E-2</v>
      </c>
      <c r="M644">
        <v>-2.311802E-2</v>
      </c>
      <c r="N644">
        <v>-1.4786240000000001E-2</v>
      </c>
      <c r="O644">
        <v>-2.2292610000000001E-2</v>
      </c>
      <c r="P644">
        <v>-2.0490169999999999E-2</v>
      </c>
      <c r="Q644">
        <v>-1.9897459999999999E-2</v>
      </c>
      <c r="R644">
        <v>-2.5274749999999999E-2</v>
      </c>
      <c r="S644">
        <v>-2.5243760000000001E-2</v>
      </c>
      <c r="T644">
        <v>-2.4561880000000001E-2</v>
      </c>
      <c r="U644">
        <v>-2.01683E-2</v>
      </c>
      <c r="V644">
        <v>-2.528E-2</v>
      </c>
      <c r="W644">
        <v>-1.7982479999999999E-2</v>
      </c>
      <c r="X644">
        <v>-2.1898750000000002E-2</v>
      </c>
      <c r="Y644">
        <v>-2.0277980000000001E-2</v>
      </c>
    </row>
    <row r="645" spans="1:25" x14ac:dyDescent="0.25">
      <c r="A645">
        <v>833</v>
      </c>
      <c r="B645">
        <v>4.0364270000000004E-3</v>
      </c>
      <c r="C645">
        <v>-2.6245119999999999E-3</v>
      </c>
      <c r="D645">
        <v>-3.5762789999999999E-4</v>
      </c>
      <c r="E645">
        <v>-4.6868320000000002E-3</v>
      </c>
      <c r="F645">
        <v>-5.111694E-3</v>
      </c>
      <c r="G645">
        <v>-3.2615660000000001E-4</v>
      </c>
      <c r="H645">
        <v>-6.9751739999999998E-3</v>
      </c>
      <c r="I645">
        <v>-9.9987979999999997E-3</v>
      </c>
      <c r="J645">
        <v>-9.2673300000000007E-3</v>
      </c>
      <c r="K645">
        <v>-6.4411160000000002E-3</v>
      </c>
      <c r="L645">
        <v>-6.3161850000000002E-3</v>
      </c>
      <c r="M645">
        <v>-1.137781E-2</v>
      </c>
      <c r="N645">
        <v>-6.4034460000000001E-3</v>
      </c>
      <c r="O645">
        <v>-1.217175E-2</v>
      </c>
      <c r="P645">
        <v>-1.0111810000000001E-2</v>
      </c>
      <c r="Q645">
        <v>-7.2722430000000003E-3</v>
      </c>
      <c r="R645">
        <v>-7.5716969999999996E-3</v>
      </c>
      <c r="S645">
        <v>-1.399279E-2</v>
      </c>
      <c r="T645">
        <v>-7.5287820000000004E-3</v>
      </c>
      <c r="U645">
        <v>-1.020765E-2</v>
      </c>
      <c r="V645">
        <v>-1.448202E-2</v>
      </c>
      <c r="W645">
        <v>-1.1406899999999999E-2</v>
      </c>
      <c r="X645">
        <v>-1.083565E-2</v>
      </c>
      <c r="Y645">
        <v>-4.8880579999999998E-3</v>
      </c>
    </row>
    <row r="646" spans="1:25" x14ac:dyDescent="0.25">
      <c r="A646">
        <v>834</v>
      </c>
      <c r="B646">
        <v>-3.5333629999999999E-4</v>
      </c>
      <c r="C646" s="1">
        <v>-9.4890589999999995E-5</v>
      </c>
      <c r="D646">
        <v>2.8405190000000001E-3</v>
      </c>
      <c r="E646">
        <v>2.0408629999999999E-4</v>
      </c>
      <c r="F646" s="1">
        <v>-8.7261200000000004E-5</v>
      </c>
      <c r="G646">
        <v>-4.0707590000000002E-3</v>
      </c>
      <c r="H646">
        <v>-7.3351859999999996E-3</v>
      </c>
      <c r="I646">
        <v>-1.496315E-3</v>
      </c>
      <c r="J646">
        <v>-6.9670679999999999E-3</v>
      </c>
      <c r="K646">
        <v>-4.3478010000000001E-3</v>
      </c>
      <c r="L646">
        <v>-5.7015420000000004E-3</v>
      </c>
      <c r="M646">
        <v>-9.6769330000000004E-3</v>
      </c>
      <c r="N646">
        <v>-8.7170600000000004E-3</v>
      </c>
      <c r="O646">
        <v>-5.6076049999999999E-3</v>
      </c>
      <c r="P646">
        <v>-5.5909159999999996E-3</v>
      </c>
      <c r="Q646">
        <v>-8.4481239999999996E-3</v>
      </c>
      <c r="R646">
        <v>-1.531219E-2</v>
      </c>
      <c r="S646">
        <v>-8.5382459999999993E-3</v>
      </c>
      <c r="T646">
        <v>-1.2981889999999999E-2</v>
      </c>
      <c r="U646">
        <v>-1.1148450000000001E-2</v>
      </c>
      <c r="V646">
        <v>-1.375198E-2</v>
      </c>
      <c r="W646">
        <v>-1.121569E-2</v>
      </c>
      <c r="X646">
        <v>-3.8795470000000001E-3</v>
      </c>
      <c r="Y646">
        <v>-8.5582729999999999E-3</v>
      </c>
    </row>
    <row r="647" spans="1:25" x14ac:dyDescent="0.25">
      <c r="A647">
        <v>835</v>
      </c>
      <c r="B647">
        <v>-5.6891440000000001E-3</v>
      </c>
      <c r="C647">
        <v>2.3412699999999999E-4</v>
      </c>
      <c r="D647">
        <v>3.2682420000000002E-3</v>
      </c>
      <c r="E647">
        <v>-4.0283200000000002E-3</v>
      </c>
      <c r="F647">
        <v>-5.3019520000000004E-3</v>
      </c>
      <c r="G647">
        <v>6.0796739999999998E-4</v>
      </c>
      <c r="H647">
        <v>-1.045418E-2</v>
      </c>
      <c r="I647">
        <v>-8.5725780000000008E-3</v>
      </c>
      <c r="J647">
        <v>-8.2936290000000003E-3</v>
      </c>
      <c r="K647">
        <v>-8.0232619999999998E-3</v>
      </c>
      <c r="L647">
        <v>-8.2817080000000005E-3</v>
      </c>
      <c r="M647">
        <v>-1.3669489999999999E-2</v>
      </c>
      <c r="N647">
        <v>-9.167194E-3</v>
      </c>
      <c r="O647">
        <v>-8.9688300000000006E-3</v>
      </c>
      <c r="P647">
        <v>-1.1805059999999999E-2</v>
      </c>
      <c r="Q647">
        <v>-1.41511E-2</v>
      </c>
      <c r="R647">
        <v>-1.0998249999999999E-2</v>
      </c>
      <c r="S647">
        <v>-1.6252989999999998E-2</v>
      </c>
      <c r="T647">
        <v>-1.8010140000000001E-2</v>
      </c>
      <c r="U647">
        <v>-1.058245E-2</v>
      </c>
      <c r="V647">
        <v>-1.223612E-2</v>
      </c>
      <c r="W647">
        <v>-1.839495E-2</v>
      </c>
      <c r="X647">
        <v>-7.6608659999999997E-3</v>
      </c>
      <c r="Y647">
        <v>-9.9153520000000005E-3</v>
      </c>
    </row>
    <row r="648" spans="1:25" x14ac:dyDescent="0.25">
      <c r="A648">
        <v>836</v>
      </c>
      <c r="B648">
        <v>-2.6192670000000002E-3</v>
      </c>
      <c r="C648">
        <v>-1.4920230000000001E-3</v>
      </c>
      <c r="D648">
        <v>-5.3644179999999997E-4</v>
      </c>
      <c r="E648">
        <v>-1.2495040000000001E-2</v>
      </c>
      <c r="F648">
        <v>-1.227808E-2</v>
      </c>
      <c r="G648">
        <v>-1.199484E-2</v>
      </c>
      <c r="H648">
        <v>-1.2789729999999999E-2</v>
      </c>
      <c r="I648">
        <v>-7.3270799999999997E-3</v>
      </c>
      <c r="J648">
        <v>-1.522923E-2</v>
      </c>
      <c r="K648">
        <v>-1.395559E-2</v>
      </c>
      <c r="L648">
        <v>-1.6010280000000002E-2</v>
      </c>
      <c r="M648">
        <v>-2.393961E-2</v>
      </c>
      <c r="N648">
        <v>-1.6350750000000001E-2</v>
      </c>
      <c r="O648">
        <v>-1.6431330000000001E-2</v>
      </c>
      <c r="P648">
        <v>-1.5955919999999998E-2</v>
      </c>
      <c r="Q648">
        <v>-1.5670300000000002E-2</v>
      </c>
      <c r="R648">
        <v>-2.3151399999999999E-2</v>
      </c>
      <c r="S648">
        <v>-2.026033E-2</v>
      </c>
      <c r="T648">
        <v>-2.199125E-2</v>
      </c>
      <c r="U648">
        <v>-2.027988E-2</v>
      </c>
      <c r="V648">
        <v>-2.1293639999999999E-2</v>
      </c>
      <c r="W648">
        <v>-2.7281759999999999E-2</v>
      </c>
      <c r="X648">
        <v>-1.3272290000000001E-2</v>
      </c>
      <c r="Y648">
        <v>-2.1491529999999998E-2</v>
      </c>
    </row>
    <row r="649" spans="1:25" x14ac:dyDescent="0.25">
      <c r="A649">
        <v>837</v>
      </c>
      <c r="B649">
        <v>3.8337709999999999E-4</v>
      </c>
      <c r="C649">
        <v>-1.2072090000000001E-2</v>
      </c>
      <c r="D649">
        <v>3.7336349999999999E-4</v>
      </c>
      <c r="E649">
        <v>-1.167965E-2</v>
      </c>
      <c r="F649">
        <v>-1.132965E-2</v>
      </c>
      <c r="G649">
        <v>-9.6931459999999997E-3</v>
      </c>
      <c r="H649">
        <v>-1.492071E-2</v>
      </c>
      <c r="I649">
        <v>-8.9454649999999997E-3</v>
      </c>
      <c r="J649">
        <v>-1.1753080000000001E-2</v>
      </c>
      <c r="K649">
        <v>-1.9989010000000001E-2</v>
      </c>
      <c r="L649">
        <v>-1.6639709999999999E-2</v>
      </c>
      <c r="M649">
        <v>-2.355194E-2</v>
      </c>
      <c r="N649">
        <v>-2.3416039999999999E-2</v>
      </c>
      <c r="O649">
        <v>-1.3604639999999999E-2</v>
      </c>
      <c r="P649">
        <v>-2.5096420000000001E-2</v>
      </c>
      <c r="Q649">
        <v>-1.495314E-2</v>
      </c>
      <c r="R649">
        <v>-2.1498199999999999E-2</v>
      </c>
      <c r="S649">
        <v>-2.4252889999999999E-2</v>
      </c>
      <c r="T649">
        <v>-2.1907329999999999E-2</v>
      </c>
      <c r="U649">
        <v>-2.8863429999999999E-2</v>
      </c>
      <c r="V649">
        <v>-2.166891E-2</v>
      </c>
      <c r="W649">
        <v>-2.8562069999999998E-2</v>
      </c>
      <c r="X649">
        <v>-1.472187E-2</v>
      </c>
      <c r="Y649">
        <v>-2.1918770000000001E-2</v>
      </c>
    </row>
    <row r="650" spans="1:25" x14ac:dyDescent="0.25">
      <c r="A650">
        <v>838</v>
      </c>
      <c r="B650">
        <v>-4.016876E-3</v>
      </c>
      <c r="C650">
        <v>-8.7804790000000008E-3</v>
      </c>
      <c r="D650">
        <v>-6.1454769999999999E-3</v>
      </c>
      <c r="E650">
        <v>-1.2354850000000001E-2</v>
      </c>
      <c r="F650">
        <v>-8.6627010000000001E-3</v>
      </c>
      <c r="G650">
        <v>-2.2649289999999999E-2</v>
      </c>
      <c r="H650">
        <v>-1.6684529999999999E-2</v>
      </c>
      <c r="I650">
        <v>-7.9936980000000005E-3</v>
      </c>
      <c r="J650">
        <v>-1.891375E-2</v>
      </c>
      <c r="K650">
        <v>-2.4980550000000001E-2</v>
      </c>
      <c r="L650">
        <v>-1.3832570000000001E-2</v>
      </c>
      <c r="M650">
        <v>-3.1385900000000001E-2</v>
      </c>
      <c r="N650">
        <v>-2.0359990000000001E-2</v>
      </c>
      <c r="O650">
        <v>-2.9988290000000001E-2</v>
      </c>
      <c r="P650">
        <v>-3.4845830000000001E-2</v>
      </c>
      <c r="Q650">
        <v>-3.426361E-2</v>
      </c>
      <c r="R650">
        <v>-3.0159470000000001E-2</v>
      </c>
      <c r="S650">
        <v>-3.3365730000000003E-2</v>
      </c>
      <c r="T650">
        <v>-2.8339860000000001E-2</v>
      </c>
      <c r="U650">
        <v>-2.6672359999999999E-2</v>
      </c>
      <c r="V650">
        <v>-3.0571939999999999E-2</v>
      </c>
      <c r="W650">
        <v>-3.6971089999999998E-2</v>
      </c>
      <c r="X650">
        <v>-2.6717189999999998E-2</v>
      </c>
      <c r="Y650">
        <v>-2.8310780000000001E-2</v>
      </c>
    </row>
    <row r="651" spans="1:25" x14ac:dyDescent="0.25">
      <c r="A651">
        <v>839</v>
      </c>
      <c r="B651">
        <v>-5.4540630000000003E-3</v>
      </c>
      <c r="C651">
        <v>-1.280499E-2</v>
      </c>
      <c r="D651">
        <v>-1.323938E-2</v>
      </c>
      <c r="E651">
        <v>-1.067066E-2</v>
      </c>
      <c r="F651">
        <v>-1.6177649999999998E-2</v>
      </c>
      <c r="G651">
        <v>-1.7436980000000001E-2</v>
      </c>
      <c r="H651">
        <v>-2.1232600000000001E-2</v>
      </c>
      <c r="I651">
        <v>-1.2378220000000001E-2</v>
      </c>
      <c r="J651">
        <v>-2.135277E-2</v>
      </c>
      <c r="K651">
        <v>-2.16341E-2</v>
      </c>
      <c r="L651">
        <v>-1.812983E-2</v>
      </c>
      <c r="M651">
        <v>-2.663422E-2</v>
      </c>
      <c r="N651">
        <v>-1.8924239999999998E-2</v>
      </c>
      <c r="O651">
        <v>-2.589321E-2</v>
      </c>
      <c r="P651">
        <v>-1.94521E-2</v>
      </c>
      <c r="Q651">
        <v>-1.4554020000000001E-2</v>
      </c>
      <c r="R651">
        <v>-2.6934619999999999E-2</v>
      </c>
      <c r="S651">
        <v>-2.1719929999999998E-2</v>
      </c>
      <c r="T651">
        <v>-1.8791200000000001E-2</v>
      </c>
      <c r="U651">
        <v>-2.1082879999999998E-2</v>
      </c>
      <c r="V651">
        <v>-2.2716050000000002E-2</v>
      </c>
      <c r="W651">
        <v>-2.2349830000000001E-2</v>
      </c>
      <c r="X651">
        <v>-2.5773999999999998E-2</v>
      </c>
      <c r="Y651">
        <v>-1.88632E-2</v>
      </c>
    </row>
    <row r="652" spans="1:25" x14ac:dyDescent="0.25">
      <c r="A652">
        <v>840</v>
      </c>
      <c r="B652" s="1">
        <v>-8.9168549999999995E-5</v>
      </c>
      <c r="C652">
        <v>-2.5348660000000002E-3</v>
      </c>
      <c r="D652">
        <v>1.182556E-4</v>
      </c>
      <c r="E652">
        <v>-5.1274299999999997E-3</v>
      </c>
      <c r="F652">
        <v>-2.612114E-3</v>
      </c>
      <c r="G652">
        <v>-7.6479909999999998E-3</v>
      </c>
      <c r="H652">
        <v>-7.6174739999999999E-3</v>
      </c>
      <c r="I652">
        <v>-1.0271550000000001E-2</v>
      </c>
      <c r="J652">
        <v>-1.5359879999999999E-2</v>
      </c>
      <c r="K652">
        <v>-1.274633E-2</v>
      </c>
      <c r="L652">
        <v>-1.015043E-2</v>
      </c>
      <c r="M652">
        <v>-1.7457009999999999E-2</v>
      </c>
      <c r="N652">
        <v>-1.548862E-2</v>
      </c>
      <c r="O652">
        <v>-1.282787E-2</v>
      </c>
      <c r="P652">
        <v>-1.5137670000000001E-2</v>
      </c>
      <c r="Q652">
        <v>-2.042246E-2</v>
      </c>
      <c r="R652">
        <v>-1.7685409999999999E-2</v>
      </c>
      <c r="S652">
        <v>-2.023983E-2</v>
      </c>
      <c r="T652">
        <v>-2.527714E-2</v>
      </c>
      <c r="U652">
        <v>-1.7775539999999999E-2</v>
      </c>
      <c r="V652">
        <v>-1.2866499999999999E-2</v>
      </c>
      <c r="W652">
        <v>-1.7805580000000001E-2</v>
      </c>
      <c r="X652">
        <v>-1.503181E-2</v>
      </c>
      <c r="Y652">
        <v>-2.2681239999999998E-2</v>
      </c>
    </row>
    <row r="653" spans="1:25" x14ac:dyDescent="0.25">
      <c r="A653">
        <v>841</v>
      </c>
      <c r="B653">
        <v>-8.2364080000000006E-3</v>
      </c>
      <c r="C653">
        <v>-1.140118E-2</v>
      </c>
      <c r="D653">
        <v>-9.8032950000000001E-3</v>
      </c>
      <c r="E653">
        <v>-1.6618730000000002E-2</v>
      </c>
      <c r="F653">
        <v>-2.1566390000000001E-2</v>
      </c>
      <c r="G653">
        <v>-1.6474249999999999E-2</v>
      </c>
      <c r="H653">
        <v>-2.5793079999999999E-2</v>
      </c>
      <c r="I653">
        <v>-2.487516E-2</v>
      </c>
      <c r="J653">
        <v>-2.8646950000000001E-2</v>
      </c>
      <c r="K653">
        <v>-2.3758890000000001E-2</v>
      </c>
      <c r="L653">
        <v>-2.2039409999999999E-2</v>
      </c>
      <c r="M653">
        <v>-2.0054820000000001E-2</v>
      </c>
      <c r="N653">
        <v>-3.0613899999999999E-2</v>
      </c>
      <c r="O653">
        <v>-2.6516910000000001E-2</v>
      </c>
      <c r="P653">
        <v>-1.594543E-2</v>
      </c>
      <c r="Q653">
        <v>-2.6837349999999999E-2</v>
      </c>
      <c r="R653">
        <v>-3.1133170000000002E-2</v>
      </c>
      <c r="S653">
        <v>-2.280426E-2</v>
      </c>
      <c r="T653">
        <v>-3.2354349999999997E-2</v>
      </c>
      <c r="U653">
        <v>-2.596569E-2</v>
      </c>
      <c r="V653">
        <v>-3.0191900000000001E-2</v>
      </c>
      <c r="W653">
        <v>-2.2661210000000001E-2</v>
      </c>
      <c r="X653">
        <v>-2.6140690000000001E-2</v>
      </c>
      <c r="Y653">
        <v>-2.4125580000000001E-2</v>
      </c>
    </row>
    <row r="654" spans="1:25" x14ac:dyDescent="0.25">
      <c r="A654">
        <v>842</v>
      </c>
      <c r="B654">
        <v>-2.926826E-3</v>
      </c>
      <c r="C654">
        <v>-1.3900279999999999E-2</v>
      </c>
      <c r="D654">
        <v>-9.0694429999999999E-3</v>
      </c>
      <c r="E654">
        <v>-2.2343640000000001E-2</v>
      </c>
      <c r="F654">
        <v>-1.5878679999999999E-2</v>
      </c>
      <c r="G654">
        <v>-3.0364990000000001E-2</v>
      </c>
      <c r="H654">
        <v>-3.8869859999999999E-2</v>
      </c>
      <c r="I654">
        <v>-2.6584150000000001E-2</v>
      </c>
      <c r="J654">
        <v>-3.104782E-2</v>
      </c>
      <c r="K654">
        <v>-2.607632E-2</v>
      </c>
      <c r="L654">
        <v>-3.1284329999999999E-2</v>
      </c>
      <c r="M654">
        <v>-3.9070609999999999E-2</v>
      </c>
      <c r="N654">
        <v>-3.3641820000000003E-2</v>
      </c>
      <c r="O654">
        <v>-3.9530750000000003E-2</v>
      </c>
      <c r="P654">
        <v>-3.720379E-2</v>
      </c>
      <c r="Q654">
        <v>-4.4994350000000002E-2</v>
      </c>
      <c r="R654">
        <v>-5.7755470000000003E-2</v>
      </c>
      <c r="S654">
        <v>-3.580332E-2</v>
      </c>
      <c r="T654">
        <v>-5.1324370000000001E-2</v>
      </c>
      <c r="U654">
        <v>-3.154564E-2</v>
      </c>
      <c r="V654">
        <v>-4.4577119999999998E-2</v>
      </c>
      <c r="W654">
        <v>-3.8924689999999998E-2</v>
      </c>
      <c r="X654">
        <v>-4.6568869999999998E-2</v>
      </c>
      <c r="Y654">
        <v>-4.7166819999999998E-2</v>
      </c>
    </row>
    <row r="655" spans="1:25" x14ac:dyDescent="0.25">
      <c r="A655">
        <v>843</v>
      </c>
      <c r="B655">
        <v>-7.0180889999999999E-3</v>
      </c>
      <c r="C655">
        <v>-1.4009000000000001E-2</v>
      </c>
      <c r="D655">
        <v>-3.5634040000000001E-3</v>
      </c>
      <c r="E655">
        <v>-1.478672E-2</v>
      </c>
      <c r="F655">
        <v>-1.8676760000000001E-2</v>
      </c>
      <c r="G655">
        <v>-2.3467060000000001E-2</v>
      </c>
      <c r="H655">
        <v>-2.6763439999999999E-2</v>
      </c>
      <c r="I655">
        <v>-1.6427520000000001E-2</v>
      </c>
      <c r="J655">
        <v>-2.6458260000000001E-2</v>
      </c>
      <c r="K655">
        <v>-1.706123E-2</v>
      </c>
      <c r="L655">
        <v>-2.9945369999999999E-2</v>
      </c>
      <c r="M655">
        <v>-3.2025810000000002E-2</v>
      </c>
      <c r="N655">
        <v>-3.5901549999999997E-2</v>
      </c>
      <c r="O655">
        <v>-3.1889920000000002E-2</v>
      </c>
      <c r="P655">
        <v>-3.9024830000000003E-2</v>
      </c>
      <c r="Q655">
        <v>-3.2758240000000001E-2</v>
      </c>
      <c r="R655">
        <v>-3.6705019999999998E-2</v>
      </c>
      <c r="S655">
        <v>-2.939081E-2</v>
      </c>
      <c r="T655">
        <v>-3.4934519999999997E-2</v>
      </c>
      <c r="U655">
        <v>-2.5960919999999998E-2</v>
      </c>
      <c r="V655">
        <v>-3.1606670000000003E-2</v>
      </c>
      <c r="W655">
        <v>-3.535986E-2</v>
      </c>
      <c r="X655">
        <v>-2.5940419999999999E-2</v>
      </c>
      <c r="Y655">
        <v>-3.4750940000000001E-2</v>
      </c>
    </row>
    <row r="656" spans="1:25" x14ac:dyDescent="0.25">
      <c r="A656">
        <v>844</v>
      </c>
      <c r="B656">
        <v>-2.565384E-3</v>
      </c>
      <c r="C656">
        <v>-1.0685919999999999E-3</v>
      </c>
      <c r="D656">
        <v>-3.3979420000000001E-3</v>
      </c>
      <c r="E656">
        <v>-1.7067430000000001E-2</v>
      </c>
      <c r="F656">
        <v>-1.105356E-2</v>
      </c>
      <c r="G656">
        <v>-2.0820140000000001E-2</v>
      </c>
      <c r="H656">
        <v>-2.455711E-2</v>
      </c>
      <c r="I656">
        <v>-1.802492E-2</v>
      </c>
      <c r="J656">
        <v>-1.7923830000000002E-2</v>
      </c>
      <c r="K656">
        <v>-1.6750810000000001E-2</v>
      </c>
      <c r="L656">
        <v>-9.9043849999999999E-3</v>
      </c>
      <c r="M656">
        <v>-3.5620690000000003E-2</v>
      </c>
      <c r="N656">
        <v>-3.4521580000000003E-2</v>
      </c>
      <c r="O656">
        <v>-2.5689130000000001E-2</v>
      </c>
      <c r="P656">
        <v>-2.5306700000000001E-2</v>
      </c>
      <c r="Q656">
        <v>-2.9819490000000001E-2</v>
      </c>
      <c r="R656">
        <v>-2.7149199999999998E-2</v>
      </c>
      <c r="S656">
        <v>-2.855253E-2</v>
      </c>
      <c r="T656">
        <v>-2.6606560000000001E-2</v>
      </c>
      <c r="U656">
        <v>-2.06356E-2</v>
      </c>
      <c r="V656">
        <v>-3.8013459999999999E-2</v>
      </c>
      <c r="W656">
        <v>-2.0298480000000001E-2</v>
      </c>
      <c r="X656">
        <v>-2.4734019999999999E-2</v>
      </c>
      <c r="Y656">
        <v>-3.178549E-2</v>
      </c>
    </row>
    <row r="657" spans="1:25" x14ac:dyDescent="0.25">
      <c r="A657">
        <v>845</v>
      </c>
      <c r="B657">
        <v>9.8037720000000001E-4</v>
      </c>
      <c r="C657">
        <v>-4.9877169999999998E-4</v>
      </c>
      <c r="D657">
        <v>-6.1459540000000003E-3</v>
      </c>
      <c r="E657">
        <v>-8.3417890000000005E-3</v>
      </c>
      <c r="F657">
        <v>-6.8311689999999998E-3</v>
      </c>
      <c r="G657">
        <v>-1.414776E-3</v>
      </c>
      <c r="H657">
        <v>-6.0324669999999997E-3</v>
      </c>
      <c r="I657">
        <v>-9.3650820000000003E-3</v>
      </c>
      <c r="J657">
        <v>-1.1718269999999999E-2</v>
      </c>
      <c r="K657">
        <v>-6.5121650000000003E-3</v>
      </c>
      <c r="L657">
        <v>-1.356125E-2</v>
      </c>
      <c r="M657">
        <v>-1.7397880000000001E-2</v>
      </c>
      <c r="N657">
        <v>-1.6928200000000001E-2</v>
      </c>
      <c r="O657">
        <v>-1.2842660000000001E-2</v>
      </c>
      <c r="P657">
        <v>-1.450539E-3</v>
      </c>
      <c r="Q657">
        <v>-1.321602E-2</v>
      </c>
      <c r="R657">
        <v>-1.881886E-2</v>
      </c>
      <c r="S657">
        <v>-1.564693E-2</v>
      </c>
      <c r="T657">
        <v>-1.5225890000000001E-2</v>
      </c>
      <c r="U657">
        <v>-1.6410830000000001E-2</v>
      </c>
      <c r="V657">
        <v>-1.4793870000000001E-2</v>
      </c>
      <c r="W657">
        <v>-8.0990790000000003E-3</v>
      </c>
      <c r="X657">
        <v>-1.555872E-2</v>
      </c>
      <c r="Y657">
        <v>-1.87645E-2</v>
      </c>
    </row>
    <row r="658" spans="1:25" x14ac:dyDescent="0.25">
      <c r="A658">
        <v>846</v>
      </c>
      <c r="B658">
        <v>-8.7742810000000001E-3</v>
      </c>
      <c r="C658">
        <v>4.454136E-3</v>
      </c>
      <c r="D658">
        <v>-4.4093129999999998E-3</v>
      </c>
      <c r="E658">
        <v>-2.5807380000000001E-2</v>
      </c>
      <c r="F658">
        <v>-2.5807380000000001E-2</v>
      </c>
      <c r="G658">
        <v>-1.309538E-2</v>
      </c>
      <c r="H658">
        <v>-2.9963489999999999E-2</v>
      </c>
      <c r="I658">
        <v>-1.7374520000000001E-2</v>
      </c>
      <c r="J658">
        <v>-2.1611209999999999E-2</v>
      </c>
      <c r="K658">
        <v>-1.7374520000000001E-2</v>
      </c>
      <c r="L658">
        <v>-1.7374520000000001E-2</v>
      </c>
      <c r="M658">
        <v>-5.016661E-2</v>
      </c>
      <c r="N658">
        <v>-2.5807380000000001E-2</v>
      </c>
      <c r="O658">
        <v>-3.4080029999999997E-2</v>
      </c>
      <c r="P658">
        <v>-3.8157940000000001E-2</v>
      </c>
      <c r="Q658">
        <v>-2.9963489999999999E-2</v>
      </c>
      <c r="R658">
        <v>-3.8157940000000001E-2</v>
      </c>
      <c r="S658">
        <v>-3.8157940000000001E-2</v>
      </c>
      <c r="T658">
        <v>-3.8157940000000001E-2</v>
      </c>
      <c r="U658">
        <v>-4.2197699999999998E-2</v>
      </c>
      <c r="V658">
        <v>-2.9963489999999999E-2</v>
      </c>
      <c r="W658">
        <v>-3.8157940000000001E-2</v>
      </c>
      <c r="X658">
        <v>-3.4080029999999997E-2</v>
      </c>
      <c r="Y658">
        <v>-4.2197699999999998E-2</v>
      </c>
    </row>
    <row r="659" spans="1:25" x14ac:dyDescent="0.25">
      <c r="A659">
        <v>847</v>
      </c>
      <c r="B659">
        <v>-3.3187870000000001E-3</v>
      </c>
      <c r="C659">
        <v>-8.0499649999999992E-3</v>
      </c>
      <c r="D659">
        <v>1.9793509999999999E-3</v>
      </c>
      <c r="E659">
        <v>-7.1525570000000004E-3</v>
      </c>
      <c r="F659">
        <v>-2.076244E-2</v>
      </c>
      <c r="G659">
        <v>-2.2121430000000001E-2</v>
      </c>
      <c r="H659">
        <v>-1.4838219999999999E-2</v>
      </c>
      <c r="I659">
        <v>-2.3262979999999999E-2</v>
      </c>
      <c r="J659">
        <v>-1.6077999999999999E-2</v>
      </c>
      <c r="K659">
        <v>-1.7772199999999998E-2</v>
      </c>
      <c r="L659">
        <v>-2.2962090000000001E-2</v>
      </c>
      <c r="M659">
        <v>-2.0478730000000001E-2</v>
      </c>
      <c r="N659">
        <v>-2.5139330000000001E-2</v>
      </c>
      <c r="O659">
        <v>-3.0941960000000001E-2</v>
      </c>
      <c r="P659">
        <v>-1.2313370000000001E-2</v>
      </c>
      <c r="Q659">
        <v>-2.2614479999999999E-2</v>
      </c>
      <c r="R659">
        <v>-2.911234E-2</v>
      </c>
      <c r="S659">
        <v>-2.526569E-2</v>
      </c>
      <c r="T659">
        <v>-3.3057209999999997E-2</v>
      </c>
      <c r="U659">
        <v>-2.161741E-2</v>
      </c>
      <c r="V659">
        <v>-2.1555419999999999E-2</v>
      </c>
      <c r="W659">
        <v>-2.2087099999999998E-2</v>
      </c>
      <c r="X659">
        <v>-2.049637E-2</v>
      </c>
      <c r="Y659">
        <v>-2.810812E-2</v>
      </c>
    </row>
    <row r="660" spans="1:25" x14ac:dyDescent="0.25">
      <c r="A660">
        <v>848</v>
      </c>
      <c r="B660">
        <v>2.388477E-3</v>
      </c>
      <c r="C660">
        <v>-8.3494190000000005E-4</v>
      </c>
      <c r="D660">
        <v>1.158762E-2</v>
      </c>
      <c r="E660">
        <v>-4.6768189999999996E-3</v>
      </c>
      <c r="F660">
        <v>1.9927019999999998E-3</v>
      </c>
      <c r="G660">
        <v>-6.7796710000000001E-3</v>
      </c>
      <c r="H660">
        <v>-2.4167540000000001E-2</v>
      </c>
      <c r="I660">
        <v>-8.5353849999999995E-3</v>
      </c>
      <c r="J660">
        <v>-1.5960220000000001E-2</v>
      </c>
      <c r="K660">
        <v>-4.1441919999999997E-3</v>
      </c>
      <c r="L660">
        <v>-2.179146E-4</v>
      </c>
      <c r="M660">
        <v>-1.301384E-2</v>
      </c>
      <c r="N660">
        <v>-1.746988E-2</v>
      </c>
      <c r="O660">
        <v>-1.0084630000000001E-2</v>
      </c>
      <c r="P660">
        <v>-1.3636590000000001E-2</v>
      </c>
      <c r="Q660">
        <v>-2.2492890000000001E-2</v>
      </c>
      <c r="R660">
        <v>-1.79081E-2</v>
      </c>
      <c r="S660">
        <v>-1.9127370000000001E-2</v>
      </c>
      <c r="T660">
        <v>-1.450539E-2</v>
      </c>
      <c r="U660">
        <v>-2.2849560000000001E-2</v>
      </c>
      <c r="V660">
        <v>-1.861382E-2</v>
      </c>
      <c r="W660">
        <v>-2.0103449999999998E-2</v>
      </c>
      <c r="X660">
        <v>-1.3229370000000001E-2</v>
      </c>
      <c r="Y660">
        <v>-1.689148E-2</v>
      </c>
    </row>
    <row r="661" spans="1:25" x14ac:dyDescent="0.25">
      <c r="A661">
        <v>849</v>
      </c>
      <c r="B661">
        <v>9.0742109999999998E-4</v>
      </c>
      <c r="C661">
        <v>-1.2307170000000001E-3</v>
      </c>
      <c r="D661">
        <v>-3.3245089999999998E-3</v>
      </c>
      <c r="E661">
        <v>-1.073313E-2</v>
      </c>
      <c r="F661">
        <v>-1.209593E-2</v>
      </c>
      <c r="G661">
        <v>-1.1198039999999999E-2</v>
      </c>
      <c r="H661">
        <v>-1.9376750000000002E-2</v>
      </c>
      <c r="I661">
        <v>-1.3167379999999999E-2</v>
      </c>
      <c r="J661">
        <v>-1.414967E-2</v>
      </c>
      <c r="K661">
        <v>-1.8024439999999999E-2</v>
      </c>
      <c r="L661">
        <v>-9.3431469999999996E-3</v>
      </c>
      <c r="M661">
        <v>-1.9412039999999998E-2</v>
      </c>
      <c r="N661">
        <v>-2.4509429999999999E-2</v>
      </c>
      <c r="O661">
        <v>-2.62785E-2</v>
      </c>
      <c r="P661">
        <v>-2.1145819999999999E-2</v>
      </c>
      <c r="Q661">
        <v>-2.323675E-2</v>
      </c>
      <c r="R661">
        <v>-2.094555E-2</v>
      </c>
      <c r="S661">
        <v>-3.0218600000000002E-2</v>
      </c>
      <c r="T661">
        <v>-2.4916170000000001E-2</v>
      </c>
      <c r="U661">
        <v>-2.3441790000000001E-2</v>
      </c>
      <c r="V661">
        <v>-2.1817679999999999E-2</v>
      </c>
      <c r="W661">
        <v>-2.6741979999999999E-2</v>
      </c>
      <c r="X661">
        <v>-2.9568669999999998E-2</v>
      </c>
      <c r="Y661">
        <v>-2.858496E-2</v>
      </c>
    </row>
    <row r="662" spans="1:25" x14ac:dyDescent="0.25">
      <c r="A662">
        <v>850</v>
      </c>
      <c r="B662">
        <v>-4.0106769999999998E-3</v>
      </c>
      <c r="C662">
        <v>2.6893619999999998E-3</v>
      </c>
      <c r="D662">
        <v>-8.6259840000000004E-4</v>
      </c>
      <c r="E662">
        <v>-2.7281759999999999E-2</v>
      </c>
      <c r="F662">
        <v>-3.8862229999999998E-3</v>
      </c>
      <c r="G662">
        <v>-2.5858880000000001E-2</v>
      </c>
      <c r="H662">
        <v>-1.174212E-2</v>
      </c>
      <c r="I662">
        <v>-2.0304679999999999E-2</v>
      </c>
      <c r="J662">
        <v>-1.146412E-2</v>
      </c>
      <c r="K662">
        <v>-2.672768E-2</v>
      </c>
      <c r="L662">
        <v>-1.5736099999999999E-2</v>
      </c>
      <c r="M662">
        <v>-2.3579599999999999E-2</v>
      </c>
      <c r="N662">
        <v>-1.9999030000000001E-2</v>
      </c>
      <c r="O662">
        <v>-2.6273729999999999E-2</v>
      </c>
      <c r="P662">
        <v>-2.0764830000000001E-2</v>
      </c>
      <c r="Q662">
        <v>-1.7569069999999999E-2</v>
      </c>
      <c r="R662">
        <v>-3.3470149999999997E-2</v>
      </c>
      <c r="S662">
        <v>-3.299713E-2</v>
      </c>
      <c r="T662">
        <v>-2.0944600000000001E-2</v>
      </c>
      <c r="U662">
        <v>-1.6381260000000002E-2</v>
      </c>
      <c r="V662">
        <v>-3.1363490000000001E-2</v>
      </c>
      <c r="W662">
        <v>-2.2311210000000001E-2</v>
      </c>
      <c r="X662">
        <v>-2.8889660000000001E-2</v>
      </c>
      <c r="Y662">
        <v>-3.2027720000000003E-2</v>
      </c>
    </row>
    <row r="663" spans="1:25" x14ac:dyDescent="0.25">
      <c r="A663">
        <v>851</v>
      </c>
      <c r="B663">
        <v>-7.2546010000000003E-3</v>
      </c>
      <c r="C663">
        <v>-7.1334839999999998E-3</v>
      </c>
      <c r="D663">
        <v>-1.374292E-2</v>
      </c>
      <c r="E663">
        <v>-5.8999059999999999E-3</v>
      </c>
      <c r="F663">
        <v>-5.9738159999999998E-3</v>
      </c>
      <c r="G663">
        <v>-1.477766E-2</v>
      </c>
      <c r="H663">
        <v>-2.2441860000000001E-2</v>
      </c>
      <c r="I663">
        <v>-9.4928740000000001E-3</v>
      </c>
      <c r="J663">
        <v>-1.8377299999999999E-2</v>
      </c>
      <c r="K663">
        <v>-1.354027E-2</v>
      </c>
      <c r="L663">
        <v>-2.574539E-2</v>
      </c>
      <c r="M663">
        <v>-2.3818490000000001E-2</v>
      </c>
      <c r="N663">
        <v>-3.2309060000000001E-2</v>
      </c>
      <c r="O663">
        <v>-2.8923509999999999E-2</v>
      </c>
      <c r="P663">
        <v>-2.040434E-2</v>
      </c>
      <c r="Q663">
        <v>-1.9816400000000001E-2</v>
      </c>
      <c r="R663">
        <v>-2.6089669999999999E-2</v>
      </c>
      <c r="S663">
        <v>-3.1885150000000001E-2</v>
      </c>
      <c r="T663">
        <v>-2.6474000000000001E-2</v>
      </c>
      <c r="U663">
        <v>-2.7367590000000001E-2</v>
      </c>
      <c r="V663">
        <v>-2.9621120000000001E-2</v>
      </c>
      <c r="W663">
        <v>-3.7196640000000003E-2</v>
      </c>
      <c r="X663">
        <v>-2.8653620000000001E-2</v>
      </c>
      <c r="Y663">
        <v>-2.895737E-2</v>
      </c>
    </row>
    <row r="664" spans="1:25" x14ac:dyDescent="0.25">
      <c r="A664">
        <v>852</v>
      </c>
      <c r="B664">
        <v>-5.1198010000000002E-3</v>
      </c>
      <c r="C664">
        <v>-5.1198010000000002E-3</v>
      </c>
      <c r="D664">
        <v>-5.1198010000000002E-3</v>
      </c>
      <c r="E664">
        <v>-6.8130489999999998E-3</v>
      </c>
      <c r="F664">
        <v>-8.4996220000000001E-3</v>
      </c>
      <c r="G664">
        <v>-1.1853219999999999E-2</v>
      </c>
      <c r="H664">
        <v>-1.8483639999999999E-2</v>
      </c>
      <c r="I664">
        <v>-5.1198010000000002E-3</v>
      </c>
      <c r="J664">
        <v>-1.3520239999999999E-2</v>
      </c>
      <c r="K664">
        <v>-1.3520239999999999E-2</v>
      </c>
      <c r="L664">
        <v>-1.3520239999999999E-2</v>
      </c>
      <c r="M664">
        <v>-1.0179519999999999E-2</v>
      </c>
      <c r="N664">
        <v>-8.4996220000000001E-3</v>
      </c>
      <c r="O664">
        <v>-1.0179519999999999E-2</v>
      </c>
      <c r="P664">
        <v>-1.1853219999999999E-2</v>
      </c>
      <c r="Q664">
        <v>-1.1853219999999999E-2</v>
      </c>
      <c r="R664">
        <v>-1.3520239999999999E-2</v>
      </c>
      <c r="S664">
        <v>-1.683521E-2</v>
      </c>
      <c r="T664">
        <v>-1.0179519999999999E-2</v>
      </c>
      <c r="U664">
        <v>-6.8130489999999998E-3</v>
      </c>
      <c r="V664">
        <v>-1.683521E-2</v>
      </c>
      <c r="W664">
        <v>-1.3520239999999999E-2</v>
      </c>
      <c r="X664">
        <v>-8.4996220000000001E-3</v>
      </c>
      <c r="Y664">
        <v>-1.1853219999999999E-2</v>
      </c>
    </row>
    <row r="665" spans="1:25" x14ac:dyDescent="0.25">
      <c r="A665">
        <v>853</v>
      </c>
      <c r="B665">
        <v>2.5300980000000002E-3</v>
      </c>
      <c r="C665">
        <v>-3.0136109999999998E-3</v>
      </c>
      <c r="D665">
        <v>1.6832349999999999E-4</v>
      </c>
      <c r="E665">
        <v>-3.13139E-3</v>
      </c>
      <c r="F665">
        <v>-6.2656400000000003E-4</v>
      </c>
      <c r="G665">
        <v>-1.0585779999999999E-3</v>
      </c>
      <c r="H665">
        <v>-5.4473880000000001E-3</v>
      </c>
      <c r="I665">
        <v>-3.4742359999999999E-3</v>
      </c>
      <c r="J665">
        <v>-3.4184459999999999E-3</v>
      </c>
      <c r="K665">
        <v>-4.0493009999999999E-3</v>
      </c>
      <c r="L665">
        <v>-2.1395680000000001E-3</v>
      </c>
      <c r="M665">
        <v>-7.8644749999999992E-3</v>
      </c>
      <c r="N665">
        <v>-6.9804189999999999E-3</v>
      </c>
      <c r="O665">
        <v>-6.0153009999999998E-3</v>
      </c>
      <c r="P665">
        <v>-1.900196E-3</v>
      </c>
      <c r="Q665">
        <v>-4.616261E-3</v>
      </c>
      <c r="R665">
        <v>-1.542568E-3</v>
      </c>
      <c r="S665">
        <v>-6.8449970000000002E-3</v>
      </c>
      <c r="T665">
        <v>-3.7312510000000001E-3</v>
      </c>
      <c r="U665">
        <v>-4.1990279999999996E-3</v>
      </c>
      <c r="V665">
        <v>-4.796982E-3</v>
      </c>
      <c r="W665">
        <v>-4.4369700000000001E-3</v>
      </c>
      <c r="X665">
        <v>-1.3651850000000001E-3</v>
      </c>
      <c r="Y665">
        <v>-1.7819400000000001E-3</v>
      </c>
    </row>
    <row r="666" spans="1:25" x14ac:dyDescent="0.25">
      <c r="A666">
        <v>854</v>
      </c>
      <c r="B666">
        <v>8.158684E-4</v>
      </c>
      <c r="C666">
        <v>-2.3579600000000001E-3</v>
      </c>
      <c r="D666">
        <v>-7.4529649999999995E-4</v>
      </c>
      <c r="E666">
        <v>-5.2003860000000004E-3</v>
      </c>
      <c r="F666">
        <v>-3.4217829999999999E-3</v>
      </c>
      <c r="G666">
        <v>-4.5671460000000002E-3</v>
      </c>
      <c r="H666">
        <v>-8.2969670000000006E-3</v>
      </c>
      <c r="I666">
        <v>-9.5238690000000008E-3</v>
      </c>
      <c r="J666">
        <v>-7.0285800000000004E-3</v>
      </c>
      <c r="K666">
        <v>-9.7708699999999992E-3</v>
      </c>
      <c r="L666">
        <v>-7.8849790000000003E-3</v>
      </c>
      <c r="M666">
        <v>-1.265574E-2</v>
      </c>
      <c r="N666">
        <v>-1.0104180000000001E-2</v>
      </c>
      <c r="O666">
        <v>-1.251268E-2</v>
      </c>
      <c r="P666">
        <v>-1.0646340000000001E-2</v>
      </c>
      <c r="Q666">
        <v>-1.464033E-2</v>
      </c>
      <c r="R666">
        <v>-1.40295E-2</v>
      </c>
      <c r="S666">
        <v>-1.14789E-2</v>
      </c>
      <c r="T666">
        <v>-9.9558830000000004E-3</v>
      </c>
      <c r="U666">
        <v>-1.1061669999999999E-2</v>
      </c>
      <c r="V666">
        <v>-1.158476E-2</v>
      </c>
      <c r="W666">
        <v>-1.15757E-2</v>
      </c>
      <c r="X666">
        <v>-8.8267329999999998E-3</v>
      </c>
      <c r="Y666">
        <v>-5.7191849999999999E-3</v>
      </c>
    </row>
    <row r="667" spans="1:25" x14ac:dyDescent="0.25">
      <c r="A667">
        <v>855</v>
      </c>
      <c r="B667">
        <v>-2.4375920000000001E-3</v>
      </c>
      <c r="C667">
        <v>-3.8652420000000001E-3</v>
      </c>
      <c r="D667">
        <v>-3.985405E-3</v>
      </c>
      <c r="E667">
        <v>-2.2749900000000002E-3</v>
      </c>
      <c r="F667">
        <v>-8.5468290000000006E-3</v>
      </c>
      <c r="G667">
        <v>-6.5121650000000003E-3</v>
      </c>
      <c r="H667">
        <v>-8.9683530000000001E-3</v>
      </c>
      <c r="I667">
        <v>-9.3240739999999999E-3</v>
      </c>
      <c r="J667">
        <v>-1.1432650000000001E-2</v>
      </c>
      <c r="K667">
        <v>-1.2480740000000001E-2</v>
      </c>
      <c r="L667">
        <v>-1.0759350000000001E-2</v>
      </c>
      <c r="M667">
        <v>-1.4070030000000001E-2</v>
      </c>
      <c r="N667">
        <v>-1.4394280000000001E-2</v>
      </c>
      <c r="O667">
        <v>-9.274483E-3</v>
      </c>
      <c r="P667">
        <v>-5.5222509999999997E-3</v>
      </c>
      <c r="Q667">
        <v>-1.5784739999999998E-2</v>
      </c>
      <c r="R667">
        <v>-1.7073149999999999E-2</v>
      </c>
      <c r="S667">
        <v>-1.5633109999999999E-2</v>
      </c>
      <c r="T667">
        <v>-1.642132E-2</v>
      </c>
      <c r="U667">
        <v>-1.372433E-2</v>
      </c>
      <c r="V667">
        <v>-1.3548370000000001E-2</v>
      </c>
      <c r="W667">
        <v>-1.9035340000000001E-2</v>
      </c>
      <c r="X667">
        <v>-1.4153000000000001E-2</v>
      </c>
      <c r="Y667">
        <v>-8.6650849999999995E-3</v>
      </c>
    </row>
    <row r="668" spans="1:25" x14ac:dyDescent="0.25">
      <c r="A668">
        <v>856</v>
      </c>
      <c r="B668">
        <v>-3.594875E-3</v>
      </c>
      <c r="C668">
        <v>-7.3208809999999996E-3</v>
      </c>
      <c r="D668">
        <v>-3.9215090000000001E-3</v>
      </c>
      <c r="E668">
        <v>-5.8140750000000001E-3</v>
      </c>
      <c r="F668">
        <v>-4.6601300000000002E-3</v>
      </c>
      <c r="G668">
        <v>-6.438732E-3</v>
      </c>
      <c r="H668">
        <v>-1.100397E-2</v>
      </c>
      <c r="I668">
        <v>-9.0546610000000003E-3</v>
      </c>
      <c r="J668">
        <v>-1.1323929999999999E-2</v>
      </c>
      <c r="K668">
        <v>-1.290846E-2</v>
      </c>
      <c r="L668">
        <v>-1.075983E-2</v>
      </c>
      <c r="M668">
        <v>-1.1305809999999999E-2</v>
      </c>
      <c r="N668">
        <v>-1.19729E-2</v>
      </c>
      <c r="O668">
        <v>-1.009607E-2</v>
      </c>
      <c r="P668">
        <v>-8.0137249999999993E-3</v>
      </c>
      <c r="Q668">
        <v>-1.7105579999999999E-2</v>
      </c>
      <c r="R668">
        <v>-1.8641950000000001E-2</v>
      </c>
      <c r="S668">
        <v>-1.888037E-2</v>
      </c>
      <c r="T668">
        <v>-1.5604969999999999E-2</v>
      </c>
      <c r="U668">
        <v>-1.3162139999999999E-2</v>
      </c>
      <c r="V668">
        <v>-1.522684E-2</v>
      </c>
      <c r="W668">
        <v>-1.7843250000000001E-2</v>
      </c>
      <c r="X668">
        <v>-1.179028E-2</v>
      </c>
      <c r="Y668">
        <v>-1.32122E-2</v>
      </c>
    </row>
    <row r="669" spans="1:25" x14ac:dyDescent="0.25">
      <c r="A669">
        <v>857</v>
      </c>
      <c r="B669">
        <v>3.1280520000000001E-3</v>
      </c>
      <c r="C669">
        <v>-2.217293E-3</v>
      </c>
      <c r="D669">
        <v>-2.9563899999999999E-4</v>
      </c>
      <c r="E669">
        <v>-8.4724429999999996E-3</v>
      </c>
      <c r="F669">
        <v>-7.0405010000000002E-3</v>
      </c>
      <c r="G669">
        <v>6.2751769999999998E-4</v>
      </c>
      <c r="H669">
        <v>-1.3054369999999999E-2</v>
      </c>
      <c r="I669">
        <v>-9.3240739999999999E-3</v>
      </c>
      <c r="J669">
        <v>-1.389837E-2</v>
      </c>
      <c r="K669">
        <v>-9.7603800000000008E-3</v>
      </c>
      <c r="L669">
        <v>-1.15633E-2</v>
      </c>
      <c r="M669">
        <v>-1.306391E-2</v>
      </c>
      <c r="N669">
        <v>-1.5783789999999999E-2</v>
      </c>
      <c r="O669">
        <v>-1.396561E-2</v>
      </c>
      <c r="P669">
        <v>-1.4302250000000001E-2</v>
      </c>
      <c r="Q669">
        <v>-1.8230920000000001E-2</v>
      </c>
      <c r="R669">
        <v>-2.230644E-2</v>
      </c>
      <c r="S669">
        <v>-1.333618E-2</v>
      </c>
      <c r="T669">
        <v>-1.795244E-2</v>
      </c>
      <c r="U669">
        <v>-1.5559669999999999E-2</v>
      </c>
      <c r="V669">
        <v>-1.1221409999999999E-2</v>
      </c>
      <c r="W669">
        <v>-2.4376869999999998E-2</v>
      </c>
      <c r="X669">
        <v>-8.1315039999999995E-3</v>
      </c>
      <c r="Y669">
        <v>-1.324034E-2</v>
      </c>
    </row>
    <row r="670" spans="1:25" x14ac:dyDescent="0.25">
      <c r="A670">
        <v>858</v>
      </c>
      <c r="B670">
        <v>-1.0593409999999999E-2</v>
      </c>
      <c r="C670">
        <v>-1.0593409999999999E-2</v>
      </c>
      <c r="D670">
        <v>-2.6726720000000001E-3</v>
      </c>
      <c r="E670">
        <v>-1.5794280000000001E-2</v>
      </c>
      <c r="F670">
        <v>-7.9689029999999994E-3</v>
      </c>
      <c r="G670">
        <v>-1.8372059999999999E-2</v>
      </c>
      <c r="H670">
        <v>-2.0934100000000001E-2</v>
      </c>
      <c r="I670">
        <v>-1.320171E-2</v>
      </c>
      <c r="J670">
        <v>-1.320171E-2</v>
      </c>
      <c r="K670">
        <v>-1.0593409999999999E-2</v>
      </c>
      <c r="L670">
        <v>-1.320171E-2</v>
      </c>
      <c r="M670">
        <v>-2.3481370000000001E-2</v>
      </c>
      <c r="N670">
        <v>-1.8372059999999999E-2</v>
      </c>
      <c r="O670">
        <v>-2.0934100000000001E-2</v>
      </c>
      <c r="P670">
        <v>-1.0593409999999999E-2</v>
      </c>
      <c r="Q670">
        <v>-2.0934100000000001E-2</v>
      </c>
      <c r="R670">
        <v>-2.6013850000000002E-2</v>
      </c>
      <c r="S670">
        <v>-2.6013850000000002E-2</v>
      </c>
      <c r="T670">
        <v>-1.8372059999999999E-2</v>
      </c>
      <c r="U670">
        <v>-2.0934100000000001E-2</v>
      </c>
      <c r="V670">
        <v>-2.6013850000000002E-2</v>
      </c>
      <c r="W670">
        <v>-2.6013850000000002E-2</v>
      </c>
      <c r="X670">
        <v>-2.3481370000000001E-2</v>
      </c>
      <c r="Y670">
        <v>-2.0934100000000001E-2</v>
      </c>
    </row>
    <row r="671" spans="1:25" x14ac:dyDescent="0.25">
      <c r="A671">
        <v>859</v>
      </c>
      <c r="B671">
        <v>-3.172874E-3</v>
      </c>
      <c r="C671">
        <v>-1.0403630000000001E-2</v>
      </c>
      <c r="D671">
        <v>-8.0966949999999992E-3</v>
      </c>
      <c r="E671">
        <v>-5.9804919999999996E-3</v>
      </c>
      <c r="F671">
        <v>-1.6240600000000001E-2</v>
      </c>
      <c r="G671">
        <v>-9.5601079999999995E-3</v>
      </c>
      <c r="H671">
        <v>-9.2792510000000005E-3</v>
      </c>
      <c r="I671">
        <v>-1.44434E-2</v>
      </c>
      <c r="J671">
        <v>-1.9596579999999999E-2</v>
      </c>
      <c r="K671">
        <v>-1.378012E-2</v>
      </c>
      <c r="L671">
        <v>-1.066399E-2</v>
      </c>
      <c r="M671">
        <v>-1.982737E-2</v>
      </c>
      <c r="N671">
        <v>-1.481819E-2</v>
      </c>
      <c r="O671">
        <v>-1.3603209999999999E-2</v>
      </c>
      <c r="P671">
        <v>-1.063251E-2</v>
      </c>
      <c r="Q671">
        <v>-1.5097620000000001E-2</v>
      </c>
      <c r="R671">
        <v>-1.6975400000000002E-2</v>
      </c>
      <c r="S671">
        <v>-1.8261429999999999E-2</v>
      </c>
      <c r="T671">
        <v>-1.784372E-2</v>
      </c>
      <c r="U671">
        <v>-2.2536279999999999E-2</v>
      </c>
      <c r="V671">
        <v>-2.1435260000000001E-2</v>
      </c>
      <c r="W671">
        <v>-2.5842670000000002E-2</v>
      </c>
      <c r="X671">
        <v>-1.5624519999999999E-2</v>
      </c>
      <c r="Y671">
        <v>-1.4060970000000001E-2</v>
      </c>
    </row>
    <row r="672" spans="1:25" x14ac:dyDescent="0.25">
      <c r="A672">
        <v>860</v>
      </c>
      <c r="B672">
        <v>-6.4706799999999999E-4</v>
      </c>
      <c r="C672">
        <v>-5.9080119999999998E-3</v>
      </c>
      <c r="D672">
        <v>-2.1138189999999999E-3</v>
      </c>
      <c r="E672">
        <v>-1.0366439999999999E-2</v>
      </c>
      <c r="F672">
        <v>-7.3823930000000001E-3</v>
      </c>
      <c r="G672">
        <v>-6.2251090000000004E-3</v>
      </c>
      <c r="H672">
        <v>-9.6168520000000004E-3</v>
      </c>
      <c r="I672">
        <v>-6.6328050000000003E-3</v>
      </c>
      <c r="J672">
        <v>-1.618814E-2</v>
      </c>
      <c r="K672">
        <v>-1.342583E-2</v>
      </c>
      <c r="L672">
        <v>-1.489735E-2</v>
      </c>
      <c r="M672">
        <v>-1.218605E-2</v>
      </c>
      <c r="N672">
        <v>-2.325439E-2</v>
      </c>
      <c r="O672">
        <v>-1.9840239999999999E-2</v>
      </c>
      <c r="P672">
        <v>-1.2099739999999999E-2</v>
      </c>
      <c r="Q672">
        <v>-1.9176479999999999E-2</v>
      </c>
      <c r="R672">
        <v>-2.3395539999999999E-2</v>
      </c>
      <c r="S672">
        <v>-2.2467609999999999E-2</v>
      </c>
      <c r="T672">
        <v>-2.131796E-2</v>
      </c>
      <c r="U672">
        <v>-1.956987E-2</v>
      </c>
      <c r="V672">
        <v>-2.3786069999999999E-2</v>
      </c>
      <c r="W672">
        <v>-2.4135589999999998E-2</v>
      </c>
      <c r="X672">
        <v>-1.757908E-2</v>
      </c>
      <c r="Y672">
        <v>-2.169418E-2</v>
      </c>
    </row>
    <row r="673" spans="1:25" x14ac:dyDescent="0.25">
      <c r="A673">
        <v>861</v>
      </c>
      <c r="B673">
        <v>-5.5470470000000003E-3</v>
      </c>
      <c r="C673">
        <v>-1.2574200000000001E-2</v>
      </c>
      <c r="D673">
        <v>-1.1914249999999999E-2</v>
      </c>
      <c r="E673">
        <v>-1.1597629999999999E-2</v>
      </c>
      <c r="F673">
        <v>-1.5576359999999999E-2</v>
      </c>
      <c r="G673">
        <v>-1.2322430000000001E-2</v>
      </c>
      <c r="H673">
        <v>-2.2098059999999999E-2</v>
      </c>
      <c r="I673">
        <v>-1.488256E-2</v>
      </c>
      <c r="J673">
        <v>-1.8222809999999999E-2</v>
      </c>
      <c r="K673">
        <v>-1.997662E-2</v>
      </c>
      <c r="L673">
        <v>-2.1658899999999998E-2</v>
      </c>
      <c r="M673">
        <v>-1.9597529999999998E-2</v>
      </c>
      <c r="N673">
        <v>-2.0729540000000001E-2</v>
      </c>
      <c r="O673">
        <v>-2.8618810000000001E-2</v>
      </c>
      <c r="P673">
        <v>-1.6446590000000001E-2</v>
      </c>
      <c r="Q673">
        <v>-2.6551720000000001E-2</v>
      </c>
      <c r="R673">
        <v>-3.124619E-2</v>
      </c>
      <c r="S673">
        <v>-2.410269E-2</v>
      </c>
      <c r="T673">
        <v>-2.2901060000000001E-2</v>
      </c>
      <c r="U673">
        <v>-2.2090439999999999E-2</v>
      </c>
      <c r="V673">
        <v>-2.7757170000000001E-2</v>
      </c>
      <c r="W673">
        <v>-3.0939100000000001E-2</v>
      </c>
      <c r="X673">
        <v>-3.2228949999999999E-2</v>
      </c>
      <c r="Y673">
        <v>-2.9253479999999998E-2</v>
      </c>
    </row>
    <row r="674" spans="1:25" x14ac:dyDescent="0.25">
      <c r="A674">
        <v>862</v>
      </c>
      <c r="B674">
        <v>-4.977703E-3</v>
      </c>
      <c r="C674">
        <v>-1.0545250000000001E-2</v>
      </c>
      <c r="D674">
        <v>-4.8098560000000004E-3</v>
      </c>
      <c r="E674">
        <v>-1.233912E-2</v>
      </c>
      <c r="F674">
        <v>-4.7478679999999997E-3</v>
      </c>
      <c r="G674">
        <v>-1.130724E-2</v>
      </c>
      <c r="H674">
        <v>-1.269579E-2</v>
      </c>
      <c r="I674">
        <v>-9.5720289999999993E-3</v>
      </c>
      <c r="J674">
        <v>-1.9716259999999999E-2</v>
      </c>
      <c r="K674">
        <v>-9.7384450000000001E-3</v>
      </c>
      <c r="L674">
        <v>-1.090765E-2</v>
      </c>
      <c r="M674">
        <v>-1.4608380000000001E-2</v>
      </c>
      <c r="N674">
        <v>-2.27704E-2</v>
      </c>
      <c r="O674">
        <v>-1.481152E-2</v>
      </c>
      <c r="P674">
        <v>-2.0594600000000001E-2</v>
      </c>
      <c r="Q674">
        <v>-1.531458E-2</v>
      </c>
      <c r="R674">
        <v>-2.0618919999999999E-2</v>
      </c>
      <c r="S674">
        <v>-2.931023E-2</v>
      </c>
      <c r="T674">
        <v>-2.4002550000000001E-2</v>
      </c>
      <c r="U674">
        <v>-1.7685409999999999E-2</v>
      </c>
      <c r="V674">
        <v>-2.9525280000000001E-2</v>
      </c>
      <c r="W674">
        <v>-2.2929669999999999E-2</v>
      </c>
      <c r="X674">
        <v>-2.0315650000000001E-2</v>
      </c>
      <c r="Y674">
        <v>-2.177954E-2</v>
      </c>
    </row>
    <row r="675" spans="1:25" x14ac:dyDescent="0.25">
      <c r="A675">
        <v>863</v>
      </c>
      <c r="B675">
        <v>1.917839E-3</v>
      </c>
      <c r="C675">
        <v>-6.851673E-3</v>
      </c>
      <c r="D675">
        <v>-1.962185E-3</v>
      </c>
      <c r="E675">
        <v>-6.1054229999999996E-3</v>
      </c>
      <c r="F675">
        <v>-6.7772869999999999E-3</v>
      </c>
      <c r="G675">
        <v>-3.8261409999999999E-3</v>
      </c>
      <c r="H675">
        <v>-4.6510700000000002E-3</v>
      </c>
      <c r="I675">
        <v>-1.3142589999999999E-2</v>
      </c>
      <c r="J675">
        <v>-1.226473E-2</v>
      </c>
      <c r="K675">
        <v>-8.3284380000000005E-3</v>
      </c>
      <c r="L675">
        <v>-5.9905050000000001E-3</v>
      </c>
      <c r="M675">
        <v>-1.119041E-2</v>
      </c>
      <c r="N675">
        <v>-1.3675690000000001E-2</v>
      </c>
      <c r="O675">
        <v>-1.082993E-2</v>
      </c>
      <c r="P675">
        <v>-9.5596310000000007E-3</v>
      </c>
      <c r="Q675">
        <v>-1.0101799999999999E-2</v>
      </c>
      <c r="R675">
        <v>-1.30682E-2</v>
      </c>
      <c r="S675">
        <v>-2.022409E-2</v>
      </c>
      <c r="T675">
        <v>-1.310682E-2</v>
      </c>
      <c r="U675">
        <v>-1.4883520000000001E-2</v>
      </c>
      <c r="V675">
        <v>-8.2545280000000006E-3</v>
      </c>
      <c r="W675">
        <v>-1.7488480000000001E-2</v>
      </c>
      <c r="X675">
        <v>-1.4523980000000001E-2</v>
      </c>
      <c r="Y675">
        <v>-6.156445E-3</v>
      </c>
    </row>
    <row r="676" spans="1:25" x14ac:dyDescent="0.25">
      <c r="A676">
        <v>864</v>
      </c>
      <c r="B676">
        <v>-6.8521500000000004E-3</v>
      </c>
      <c r="C676">
        <v>-5.2881239999999995E-4</v>
      </c>
      <c r="D676">
        <v>-3.5462380000000002E-3</v>
      </c>
      <c r="E676">
        <v>-1.3371940000000001E-2</v>
      </c>
      <c r="F676">
        <v>-5.4931640000000002E-4</v>
      </c>
      <c r="G676">
        <v>-1.6987800000000001E-2</v>
      </c>
      <c r="H676">
        <v>-2.2984979999999999E-2</v>
      </c>
      <c r="I676">
        <v>-1.030493E-2</v>
      </c>
      <c r="J676">
        <v>-1.9879819999999999E-2</v>
      </c>
      <c r="K676">
        <v>-1.3097289999999999E-2</v>
      </c>
      <c r="L676">
        <v>-1.0296339999999999E-2</v>
      </c>
      <c r="M676">
        <v>-2.6474480000000002E-2</v>
      </c>
      <c r="N676">
        <v>-2.035379E-2</v>
      </c>
      <c r="O676">
        <v>-2.9485230000000001E-2</v>
      </c>
      <c r="P676">
        <v>-3.2578950000000002E-2</v>
      </c>
      <c r="Q676">
        <v>-2.6066300000000001E-2</v>
      </c>
      <c r="R676">
        <v>-2.6535030000000001E-2</v>
      </c>
      <c r="S676">
        <v>-2.9422759999999999E-2</v>
      </c>
      <c r="T676">
        <v>-1.7087939999999999E-2</v>
      </c>
      <c r="U676">
        <v>-1.6693119999999999E-2</v>
      </c>
      <c r="V676">
        <v>-3.2607560000000001E-2</v>
      </c>
      <c r="W676">
        <v>-3.8614269999999999E-2</v>
      </c>
      <c r="X676">
        <v>-2.9541020000000001E-2</v>
      </c>
      <c r="Y676">
        <v>-2.6045800000000001E-2</v>
      </c>
    </row>
    <row r="677" spans="1:25" x14ac:dyDescent="0.25">
      <c r="A677">
        <v>865</v>
      </c>
      <c r="B677">
        <v>-8.8496210000000002E-3</v>
      </c>
      <c r="C677">
        <v>-3.0101780000000002E-2</v>
      </c>
      <c r="D677">
        <v>-1.571846E-2</v>
      </c>
      <c r="E677">
        <v>-2.7240750000000001E-2</v>
      </c>
      <c r="F677">
        <v>-2.9151920000000001E-2</v>
      </c>
      <c r="G677">
        <v>-3.8257119999999999E-2</v>
      </c>
      <c r="H677">
        <v>-2.2612569999999999E-2</v>
      </c>
      <c r="I677">
        <v>-3.2917979999999999E-2</v>
      </c>
      <c r="J677">
        <v>-3.599024E-2</v>
      </c>
      <c r="K677">
        <v>-2.3377419999999999E-2</v>
      </c>
      <c r="L677">
        <v>-3.7972930000000002E-2</v>
      </c>
      <c r="M677">
        <v>-4.758739E-2</v>
      </c>
      <c r="N677">
        <v>-4.5988559999999998E-2</v>
      </c>
      <c r="O677">
        <v>-4.2511460000000001E-2</v>
      </c>
      <c r="P677">
        <v>-3.675556E-2</v>
      </c>
      <c r="Q677">
        <v>-3.5967829999999999E-2</v>
      </c>
      <c r="R677">
        <v>-5.2158360000000001E-2</v>
      </c>
      <c r="S677">
        <v>-4.2819980000000001E-2</v>
      </c>
      <c r="T677">
        <v>-5.5450439999999997E-2</v>
      </c>
      <c r="U677">
        <v>-4.038858E-2</v>
      </c>
      <c r="V677">
        <v>-4.5347209999999999E-2</v>
      </c>
      <c r="W677">
        <v>-4.6617980000000003E-2</v>
      </c>
      <c r="X677">
        <v>-5.3479190000000003E-2</v>
      </c>
      <c r="Y677">
        <v>-3.4443380000000003E-2</v>
      </c>
    </row>
    <row r="678" spans="1:25" x14ac:dyDescent="0.25">
      <c r="A678">
        <v>866</v>
      </c>
      <c r="B678">
        <v>-5.242348E-3</v>
      </c>
      <c r="C678">
        <v>-1.4354230000000001E-2</v>
      </c>
      <c r="D678">
        <v>-1.3027189999999999E-2</v>
      </c>
      <c r="E678">
        <v>-2.8625009999999999E-2</v>
      </c>
      <c r="F678">
        <v>-9.8519330000000002E-3</v>
      </c>
      <c r="G678">
        <v>-2.4123189999999999E-2</v>
      </c>
      <c r="H678">
        <v>-2.1739959999999999E-2</v>
      </c>
      <c r="I678">
        <v>-1.779795E-2</v>
      </c>
      <c r="J678">
        <v>-3.1566619999999997E-2</v>
      </c>
      <c r="K678">
        <v>-2.7184960000000001E-2</v>
      </c>
      <c r="L678">
        <v>-3.4892079999999999E-2</v>
      </c>
      <c r="M678">
        <v>-3.0446529999999999E-2</v>
      </c>
      <c r="N678">
        <v>-2.429771E-2</v>
      </c>
      <c r="O678">
        <v>-3.6461830000000001E-2</v>
      </c>
      <c r="P678">
        <v>-2.3537639999999999E-2</v>
      </c>
      <c r="Q678">
        <v>-3.8652899999999997E-2</v>
      </c>
      <c r="R678">
        <v>-3.7305360000000003E-2</v>
      </c>
      <c r="S678">
        <v>-3.4971240000000001E-2</v>
      </c>
      <c r="T678">
        <v>-4.1075710000000001E-2</v>
      </c>
      <c r="U678">
        <v>-3.281879E-2</v>
      </c>
      <c r="V678">
        <v>-4.4166089999999998E-2</v>
      </c>
      <c r="W678">
        <v>-4.0651319999999998E-2</v>
      </c>
      <c r="X678">
        <v>-3.5860059999999999E-2</v>
      </c>
      <c r="Y678">
        <v>-5.0290109999999999E-2</v>
      </c>
    </row>
    <row r="679" spans="1:25" x14ac:dyDescent="0.25">
      <c r="A679">
        <v>867</v>
      </c>
      <c r="B679">
        <v>-2.8095250000000002E-3</v>
      </c>
      <c r="C679">
        <v>-7.8248980000000003E-3</v>
      </c>
      <c r="D679">
        <v>-5.3200720000000003E-3</v>
      </c>
      <c r="E679">
        <v>-1.069117E-2</v>
      </c>
      <c r="F679">
        <v>-1.3309959999999999E-2</v>
      </c>
      <c r="G679">
        <v>-6.6370960000000003E-3</v>
      </c>
      <c r="H679">
        <v>-1.4909270000000001E-2</v>
      </c>
      <c r="I679">
        <v>-1.128912E-2</v>
      </c>
      <c r="J679">
        <v>-8.3255770000000007E-3</v>
      </c>
      <c r="K679">
        <v>-6.2060359999999998E-3</v>
      </c>
      <c r="L679">
        <v>-7.4486730000000003E-3</v>
      </c>
      <c r="M679">
        <v>-1.50609E-2</v>
      </c>
      <c r="N679">
        <v>-1.59049E-2</v>
      </c>
      <c r="O679">
        <v>-1.6026970000000001E-2</v>
      </c>
      <c r="P679">
        <v>-1.367998E-2</v>
      </c>
      <c r="Q679">
        <v>-1.412249E-2</v>
      </c>
      <c r="R679">
        <v>-2.4591450000000001E-2</v>
      </c>
      <c r="S679">
        <v>-2.576256E-2</v>
      </c>
      <c r="T679">
        <v>-1.686907E-2</v>
      </c>
      <c r="U679">
        <v>-1.360607E-2</v>
      </c>
      <c r="V679">
        <v>-1.693153E-2</v>
      </c>
      <c r="W679">
        <v>-1.917315E-2</v>
      </c>
      <c r="X679">
        <v>-1.276731E-2</v>
      </c>
      <c r="Y679">
        <v>-1.749945E-2</v>
      </c>
    </row>
    <row r="680" spans="1:25" x14ac:dyDescent="0.25">
      <c r="A680">
        <v>868</v>
      </c>
      <c r="B680">
        <v>-2.7847290000000002E-4</v>
      </c>
      <c r="C680">
        <v>-5.5594440000000002E-3</v>
      </c>
      <c r="D680">
        <v>-1.0633470000000001E-3</v>
      </c>
      <c r="E680">
        <v>-6.7033769999999999E-3</v>
      </c>
      <c r="F680">
        <v>-1.0899539999999999E-2</v>
      </c>
      <c r="G680">
        <v>-1.48716E-2</v>
      </c>
      <c r="H680">
        <v>-1.742411E-2</v>
      </c>
      <c r="I680">
        <v>-1.372337E-2</v>
      </c>
      <c r="J680">
        <v>-9.7584720000000007E-3</v>
      </c>
      <c r="K680">
        <v>-1.612997E-2</v>
      </c>
      <c r="L680">
        <v>-1.127863E-2</v>
      </c>
      <c r="M680">
        <v>-2.3041249999999999E-2</v>
      </c>
      <c r="N680">
        <v>-1.1598590000000001E-2</v>
      </c>
      <c r="O680">
        <v>-1.6941069999999999E-2</v>
      </c>
      <c r="P680">
        <v>-1.6389850000000001E-2</v>
      </c>
      <c r="Q680">
        <v>-2.86994E-2</v>
      </c>
      <c r="R680">
        <v>-1.7619610000000001E-2</v>
      </c>
      <c r="S680">
        <v>-3.4006599999999998E-2</v>
      </c>
      <c r="T680">
        <v>-3.3605099999999999E-2</v>
      </c>
      <c r="U680">
        <v>-1.767206E-2</v>
      </c>
      <c r="V680">
        <v>-2.9008869999999999E-2</v>
      </c>
      <c r="W680">
        <v>-3.6785129999999999E-2</v>
      </c>
      <c r="X680">
        <v>-2.2835250000000001E-2</v>
      </c>
      <c r="Y680">
        <v>-1.6821860000000001E-2</v>
      </c>
    </row>
    <row r="681" spans="1:25" x14ac:dyDescent="0.25">
      <c r="A681">
        <v>869</v>
      </c>
      <c r="B681">
        <v>-2.0088200000000001E-2</v>
      </c>
      <c r="C681">
        <v>-2.4696829999999999E-2</v>
      </c>
      <c r="D681">
        <v>-4.4150349999999998E-2</v>
      </c>
      <c r="E681">
        <v>-4.7579290000000003E-2</v>
      </c>
      <c r="F681">
        <v>-4.9007420000000003E-2</v>
      </c>
      <c r="G681">
        <v>-4.0734289999999999E-2</v>
      </c>
      <c r="H681">
        <v>-5.3777690000000003E-2</v>
      </c>
      <c r="I681">
        <v>-5.3833480000000003E-2</v>
      </c>
      <c r="J681">
        <v>-6.3045500000000004E-2</v>
      </c>
      <c r="K681">
        <v>-4.9375530000000001E-2</v>
      </c>
      <c r="L681">
        <v>-5.3672310000000001E-2</v>
      </c>
      <c r="M681">
        <v>-5.8364390000000002E-2</v>
      </c>
      <c r="N681">
        <v>-5.7952400000000001E-2</v>
      </c>
      <c r="O681">
        <v>-5.4614540000000003E-2</v>
      </c>
      <c r="P681">
        <v>-5.4083350000000002E-2</v>
      </c>
      <c r="Q681">
        <v>-5.4424760000000003E-2</v>
      </c>
      <c r="R681">
        <v>-5.8042049999999998E-2</v>
      </c>
      <c r="S681">
        <v>-6.3254829999999998E-2</v>
      </c>
      <c r="T681">
        <v>-5.9468269999999997E-2</v>
      </c>
      <c r="U681">
        <v>-6.2500479999999997E-2</v>
      </c>
      <c r="V681">
        <v>-6.3715930000000004E-2</v>
      </c>
      <c r="W681">
        <v>-6.0330389999999998E-2</v>
      </c>
      <c r="X681">
        <v>-6.2823299999999999E-2</v>
      </c>
      <c r="Y681">
        <v>-5.7706830000000001E-2</v>
      </c>
    </row>
    <row r="682" spans="1:25" x14ac:dyDescent="0.25">
      <c r="A682">
        <v>870</v>
      </c>
      <c r="B682">
        <v>-5.6118970000000002E-3</v>
      </c>
      <c r="C682">
        <v>-1.142454E-2</v>
      </c>
      <c r="D682">
        <v>-4.7669410000000002E-3</v>
      </c>
      <c r="E682">
        <v>-2.1959300000000001E-2</v>
      </c>
      <c r="F682">
        <v>-7.771015E-3</v>
      </c>
      <c r="G682">
        <v>-8.0156329999999994E-3</v>
      </c>
      <c r="H682">
        <v>-2.2162439999999999E-2</v>
      </c>
      <c r="I682">
        <v>-1.6231059999999999E-2</v>
      </c>
      <c r="J682">
        <v>-7.242203E-3</v>
      </c>
      <c r="K682">
        <v>-1.3592720000000001E-2</v>
      </c>
      <c r="L682">
        <v>-1.344395E-2</v>
      </c>
      <c r="M682">
        <v>-2.194548E-2</v>
      </c>
      <c r="N682">
        <v>-1.642942E-2</v>
      </c>
      <c r="O682">
        <v>-1.4041420000000001E-2</v>
      </c>
      <c r="P682">
        <v>-1.059008E-2</v>
      </c>
      <c r="Q682">
        <v>-2.8376579999999998E-2</v>
      </c>
      <c r="R682">
        <v>-1.98102E-2</v>
      </c>
      <c r="S682">
        <v>-3.0926229999999999E-2</v>
      </c>
      <c r="T682">
        <v>-2.249336E-2</v>
      </c>
      <c r="U682">
        <v>-2.4963860000000001E-2</v>
      </c>
      <c r="V682">
        <v>-1.9047740000000001E-2</v>
      </c>
      <c r="W682">
        <v>-2.237368E-2</v>
      </c>
      <c r="X682">
        <v>-2.194786E-2</v>
      </c>
      <c r="Y682">
        <v>-2.2089000000000001E-2</v>
      </c>
    </row>
    <row r="683" spans="1:25" x14ac:dyDescent="0.25">
      <c r="A683">
        <v>871</v>
      </c>
      <c r="B683">
        <v>-9.2267990000000008E-3</v>
      </c>
      <c r="C683">
        <v>-1.1695860000000001E-2</v>
      </c>
      <c r="D683">
        <v>-1.4922619999999999E-2</v>
      </c>
      <c r="E683">
        <v>-1.6324999999999999E-2</v>
      </c>
      <c r="F683">
        <v>-1.9975659999999999E-2</v>
      </c>
      <c r="G683">
        <v>-1.211691E-2</v>
      </c>
      <c r="H683">
        <v>-1.6659259999999999E-2</v>
      </c>
      <c r="I683">
        <v>-1.9251819999999999E-2</v>
      </c>
      <c r="J683">
        <v>-2.4120329999999999E-2</v>
      </c>
      <c r="K683">
        <v>-1.8164630000000001E-2</v>
      </c>
      <c r="L683">
        <v>-2.4884699999999999E-2</v>
      </c>
      <c r="M683">
        <v>-2.5620460000000001E-2</v>
      </c>
      <c r="N683">
        <v>-2.4009699999999998E-2</v>
      </c>
      <c r="O683">
        <v>-2.8475279999999999E-2</v>
      </c>
      <c r="P683">
        <v>-2.4249550000000002E-2</v>
      </c>
      <c r="Q683">
        <v>-2.577496E-2</v>
      </c>
      <c r="R683">
        <v>-3.6134239999999998E-2</v>
      </c>
      <c r="S683">
        <v>-2.7655119999999998E-2</v>
      </c>
      <c r="T683">
        <v>-3.0507090000000001E-2</v>
      </c>
      <c r="U683">
        <v>-2.7041909999999999E-2</v>
      </c>
      <c r="V683">
        <v>-2.8383729999999999E-2</v>
      </c>
      <c r="W683">
        <v>-2.5989060000000001E-2</v>
      </c>
      <c r="X683">
        <v>-2.6451590000000001E-2</v>
      </c>
      <c r="Y683">
        <v>-2.5944709999999999E-2</v>
      </c>
    </row>
    <row r="684" spans="1:25" x14ac:dyDescent="0.25">
      <c r="A684">
        <v>872</v>
      </c>
      <c r="B684">
        <v>-3.8008690000000001E-3</v>
      </c>
      <c r="C684">
        <v>-7.8029629999999996E-3</v>
      </c>
      <c r="D684">
        <v>-8.4209439999999997E-3</v>
      </c>
      <c r="E684">
        <v>-1.828289E-2</v>
      </c>
      <c r="F684">
        <v>-1.032686E-2</v>
      </c>
      <c r="G684">
        <v>-1.003599E-2</v>
      </c>
      <c r="H684">
        <v>-1.958799E-2</v>
      </c>
      <c r="I684">
        <v>-1.6911030000000001E-2</v>
      </c>
      <c r="J684">
        <v>-1.993895E-2</v>
      </c>
      <c r="K684">
        <v>-1.510715E-2</v>
      </c>
      <c r="L684">
        <v>-1.828194E-2</v>
      </c>
      <c r="M684">
        <v>-2.8262619999999999E-2</v>
      </c>
      <c r="N684">
        <v>-1.5656949999999999E-2</v>
      </c>
      <c r="O684">
        <v>-2.3720740000000001E-2</v>
      </c>
      <c r="P684">
        <v>-2.5546550000000001E-2</v>
      </c>
      <c r="Q684">
        <v>-2.7598379999999999E-2</v>
      </c>
      <c r="R684">
        <v>-2.84996E-2</v>
      </c>
      <c r="S684">
        <v>-2.784443E-2</v>
      </c>
      <c r="T684">
        <v>-2.4040220000000001E-2</v>
      </c>
      <c r="U684">
        <v>-2.3481370000000001E-2</v>
      </c>
      <c r="V684">
        <v>-3.6310670000000003E-2</v>
      </c>
      <c r="W684">
        <v>-2.823925E-2</v>
      </c>
      <c r="X684">
        <v>-2.667332E-2</v>
      </c>
      <c r="Y684">
        <v>-2.97761E-2</v>
      </c>
    </row>
    <row r="685" spans="1:25" x14ac:dyDescent="0.25">
      <c r="A685">
        <v>873</v>
      </c>
      <c r="B685">
        <v>-1.3309959999999999E-2</v>
      </c>
      <c r="C685">
        <v>-7.2236059999999996E-3</v>
      </c>
      <c r="D685">
        <v>-1.087427E-2</v>
      </c>
      <c r="E685">
        <v>-1.1864660000000001E-2</v>
      </c>
      <c r="F685">
        <v>-1.5608790000000001E-2</v>
      </c>
      <c r="G685">
        <v>-1.546907E-2</v>
      </c>
      <c r="H685">
        <v>-1.696777E-2</v>
      </c>
      <c r="I685">
        <v>-1.669884E-2</v>
      </c>
      <c r="J685">
        <v>-1.4523029999999999E-2</v>
      </c>
      <c r="K685">
        <v>-1.9577029999999999E-2</v>
      </c>
      <c r="L685">
        <v>-1.106977E-2</v>
      </c>
      <c r="M685">
        <v>-2.327251E-2</v>
      </c>
      <c r="N685">
        <v>-2.3079869999999999E-2</v>
      </c>
      <c r="O685">
        <v>-2.182007E-2</v>
      </c>
      <c r="P685">
        <v>-2.3137089999999999E-2</v>
      </c>
      <c r="Q685">
        <v>-2.151871E-2</v>
      </c>
      <c r="R685">
        <v>-2.5281430000000001E-2</v>
      </c>
      <c r="S685">
        <v>-2.9879570000000001E-2</v>
      </c>
      <c r="T685">
        <v>-2.5512219999999999E-2</v>
      </c>
      <c r="U685">
        <v>-2.372169E-2</v>
      </c>
      <c r="V685">
        <v>-2.2958280000000001E-2</v>
      </c>
      <c r="W685">
        <v>-2.5972370000000002E-2</v>
      </c>
      <c r="X685">
        <v>-2.3200040000000002E-2</v>
      </c>
      <c r="Y685">
        <v>-2.708721E-2</v>
      </c>
    </row>
    <row r="686" spans="1:25" x14ac:dyDescent="0.25">
      <c r="A686">
        <v>874</v>
      </c>
      <c r="B686">
        <v>-1.359606E-2</v>
      </c>
      <c r="C686">
        <v>-1.087427E-2</v>
      </c>
      <c r="D686">
        <v>-1.1593340000000001E-2</v>
      </c>
      <c r="E686">
        <v>-2.0980829999999999E-2</v>
      </c>
      <c r="F686">
        <v>-1.8196110000000001E-2</v>
      </c>
      <c r="G686">
        <v>-1.790667E-2</v>
      </c>
      <c r="H686">
        <v>-2.371883E-2</v>
      </c>
      <c r="I686">
        <v>-1.6750810000000001E-2</v>
      </c>
      <c r="J686">
        <v>-1.4092449999999999E-2</v>
      </c>
      <c r="K686">
        <v>-1.169157E-2</v>
      </c>
      <c r="L686">
        <v>-1.5135289999999999E-2</v>
      </c>
      <c r="M686">
        <v>-2.5343890000000001E-2</v>
      </c>
      <c r="N686">
        <v>-2.6813509999999999E-2</v>
      </c>
      <c r="O686">
        <v>-2.581644E-2</v>
      </c>
      <c r="P686">
        <v>-2.8048989999999999E-2</v>
      </c>
      <c r="Q686">
        <v>-2.3510929999999999E-2</v>
      </c>
      <c r="R686">
        <v>-2.3330210000000001E-2</v>
      </c>
      <c r="S686">
        <v>-3.0840869999999999E-2</v>
      </c>
      <c r="T686">
        <v>-2.8155800000000002E-2</v>
      </c>
      <c r="U686">
        <v>-2.684402E-2</v>
      </c>
      <c r="V686">
        <v>-3.0386920000000001E-2</v>
      </c>
      <c r="W686">
        <v>-3.1963829999999999E-2</v>
      </c>
      <c r="X686">
        <v>-1.399136E-2</v>
      </c>
      <c r="Y686">
        <v>-2.2960660000000001E-2</v>
      </c>
    </row>
    <row r="687" spans="1:25" x14ac:dyDescent="0.25">
      <c r="A687">
        <v>875</v>
      </c>
      <c r="B687">
        <v>-5.0625799999999997E-3</v>
      </c>
      <c r="C687">
        <v>-9.9573140000000001E-3</v>
      </c>
      <c r="D687">
        <v>-7.6951980000000003E-3</v>
      </c>
      <c r="E687">
        <v>-7.5783730000000002E-3</v>
      </c>
      <c r="F687">
        <v>-1.445627E-2</v>
      </c>
      <c r="G687">
        <v>-7.7295300000000001E-3</v>
      </c>
      <c r="H687">
        <v>-1.7639160000000001E-2</v>
      </c>
      <c r="I687">
        <v>-1.402044E-2</v>
      </c>
      <c r="J687">
        <v>-1.4203550000000001E-2</v>
      </c>
      <c r="K687">
        <v>-1.147747E-2</v>
      </c>
      <c r="L687">
        <v>-1.852608E-2</v>
      </c>
      <c r="M687">
        <v>-2.0960329999999999E-2</v>
      </c>
      <c r="N687">
        <v>-1.92318E-2</v>
      </c>
      <c r="O687">
        <v>-2.4250979999999998E-2</v>
      </c>
      <c r="P687">
        <v>-2.1584989999999998E-2</v>
      </c>
      <c r="Q687">
        <v>-2.5898930000000001E-2</v>
      </c>
      <c r="R687">
        <v>-2.077913E-2</v>
      </c>
      <c r="S687">
        <v>-2.6223179999999999E-2</v>
      </c>
      <c r="T687">
        <v>-2.5012019999999999E-2</v>
      </c>
      <c r="U687">
        <v>-2.0898340000000001E-2</v>
      </c>
      <c r="V687">
        <v>-2.3664000000000001E-2</v>
      </c>
      <c r="W687">
        <v>-2.1569250000000002E-2</v>
      </c>
      <c r="X687">
        <v>-1.8271450000000002E-2</v>
      </c>
      <c r="Y687">
        <v>-2.8002260000000001E-2</v>
      </c>
    </row>
    <row r="688" spans="1:25" x14ac:dyDescent="0.25">
      <c r="A688">
        <v>876</v>
      </c>
      <c r="B688">
        <v>-3.4966469999999999E-3</v>
      </c>
      <c r="C688">
        <v>-8.359432E-3</v>
      </c>
      <c r="D688">
        <v>-4.2953490000000004E-3</v>
      </c>
      <c r="E688">
        <v>-1.07832E-2</v>
      </c>
      <c r="F688">
        <v>-1.5767570000000002E-2</v>
      </c>
      <c r="G688">
        <v>-7.6899530000000002E-3</v>
      </c>
      <c r="H688">
        <v>-1.206398E-2</v>
      </c>
      <c r="I688">
        <v>-1.9468780000000002E-2</v>
      </c>
      <c r="J688">
        <v>-1.9462589999999998E-2</v>
      </c>
      <c r="K688">
        <v>-1.564217E-2</v>
      </c>
      <c r="L688">
        <v>-2.2922519999999998E-2</v>
      </c>
      <c r="M688">
        <v>-2.6257510000000001E-2</v>
      </c>
      <c r="N688">
        <v>-2.345657E-2</v>
      </c>
      <c r="O688">
        <v>-1.8920900000000001E-2</v>
      </c>
      <c r="P688">
        <v>-2.6909829999999999E-2</v>
      </c>
      <c r="Q688">
        <v>-3.045177E-2</v>
      </c>
      <c r="R688">
        <v>-3.364611E-2</v>
      </c>
      <c r="S688">
        <v>-3.1233790000000001E-2</v>
      </c>
      <c r="T688">
        <v>-3.623295E-2</v>
      </c>
      <c r="U688">
        <v>-3.3704280000000003E-2</v>
      </c>
      <c r="V688">
        <v>-3.3934119999999998E-2</v>
      </c>
      <c r="W688">
        <v>-2.6343350000000001E-2</v>
      </c>
      <c r="X688">
        <v>-2.3039339999999998E-2</v>
      </c>
      <c r="Y688">
        <v>-2.668953E-2</v>
      </c>
    </row>
    <row r="689" spans="1:25" x14ac:dyDescent="0.25">
      <c r="A689">
        <v>877</v>
      </c>
      <c r="B689">
        <v>-7.3814390000000001E-4</v>
      </c>
      <c r="C689">
        <v>-1.528215E-2</v>
      </c>
      <c r="D689">
        <v>-8.805752E-3</v>
      </c>
      <c r="E689">
        <v>-1.4081E-3</v>
      </c>
      <c r="F689">
        <v>-1.7024520000000001E-2</v>
      </c>
      <c r="G689">
        <v>-6.926537E-3</v>
      </c>
      <c r="H689">
        <v>-1.8124100000000001E-2</v>
      </c>
      <c r="I689">
        <v>-2.135944E-2</v>
      </c>
      <c r="J689">
        <v>-2.186012E-2</v>
      </c>
      <c r="K689">
        <v>-1.8656249999999999E-2</v>
      </c>
      <c r="L689">
        <v>-1.927185E-2</v>
      </c>
      <c r="M689">
        <v>-2.123833E-2</v>
      </c>
      <c r="N689">
        <v>-2.7041909999999999E-2</v>
      </c>
      <c r="O689">
        <v>-1.7811779999999999E-2</v>
      </c>
      <c r="P689">
        <v>-2.691555E-2</v>
      </c>
      <c r="Q689">
        <v>-2.8746600000000001E-2</v>
      </c>
      <c r="R689">
        <v>-2.2494790000000001E-2</v>
      </c>
      <c r="S689">
        <v>-3.7883760000000002E-2</v>
      </c>
      <c r="T689">
        <v>-1.7399789999999998E-2</v>
      </c>
      <c r="U689">
        <v>-2.2197250000000002E-2</v>
      </c>
      <c r="V689">
        <v>-2.5082589999999998E-2</v>
      </c>
      <c r="W689">
        <v>-2.185869E-2</v>
      </c>
      <c r="X689">
        <v>-2.3239139999999998E-2</v>
      </c>
      <c r="Y689">
        <v>-2.9309269999999998E-2</v>
      </c>
    </row>
    <row r="690" spans="1:25" x14ac:dyDescent="0.25">
      <c r="A690">
        <v>878</v>
      </c>
      <c r="B690">
        <v>-2.542973E-3</v>
      </c>
      <c r="C690">
        <v>-1.6989710000000001E-3</v>
      </c>
      <c r="D690">
        <v>-5.7744980000000001E-4</v>
      </c>
      <c r="E690">
        <v>-7.1687699999999997E-3</v>
      </c>
      <c r="F690">
        <v>-2.9959679999999999E-3</v>
      </c>
      <c r="G690">
        <v>-6.4969060000000002E-3</v>
      </c>
      <c r="H690">
        <v>-8.9492800000000004E-3</v>
      </c>
      <c r="I690">
        <v>-9.4432830000000002E-3</v>
      </c>
      <c r="J690">
        <v>-1.115036E-2</v>
      </c>
      <c r="K690">
        <v>-1.2185100000000001E-2</v>
      </c>
      <c r="L690">
        <v>-6.2270160000000001E-3</v>
      </c>
      <c r="M690">
        <v>-1.556826E-2</v>
      </c>
      <c r="N690">
        <v>-1.477528E-2</v>
      </c>
      <c r="O690">
        <v>-1.6714570000000002E-2</v>
      </c>
      <c r="P690">
        <v>-1.295662E-2</v>
      </c>
      <c r="Q690">
        <v>-1.700544E-2</v>
      </c>
      <c r="R690">
        <v>-1.423931E-2</v>
      </c>
      <c r="S690">
        <v>-1.7683979999999998E-2</v>
      </c>
      <c r="T690">
        <v>-1.505947E-2</v>
      </c>
      <c r="U690">
        <v>-1.1204240000000001E-2</v>
      </c>
      <c r="V690">
        <v>-1.506424E-2</v>
      </c>
      <c r="W690">
        <v>-1.583099E-2</v>
      </c>
      <c r="X690">
        <v>-1.331806E-2</v>
      </c>
      <c r="Y690">
        <v>-1.152706E-2</v>
      </c>
    </row>
    <row r="691" spans="1:25" x14ac:dyDescent="0.25">
      <c r="A691">
        <v>879</v>
      </c>
      <c r="B691">
        <v>3.6191940000000002E-4</v>
      </c>
      <c r="C691">
        <v>7.5578690000000003E-4</v>
      </c>
      <c r="D691">
        <v>-3.0541420000000001E-3</v>
      </c>
      <c r="E691">
        <v>-1.6579629999999999E-3</v>
      </c>
      <c r="F691">
        <v>-4.0731430000000004E-3</v>
      </c>
      <c r="G691">
        <v>-6.8473819999999999E-3</v>
      </c>
      <c r="H691">
        <v>-2.876282E-3</v>
      </c>
      <c r="I691">
        <v>-6.4835550000000002E-3</v>
      </c>
      <c r="J691">
        <v>-1.0161399999999999E-2</v>
      </c>
      <c r="K691">
        <v>-5.2719120000000001E-3</v>
      </c>
      <c r="L691">
        <v>-4.5638079999999999E-3</v>
      </c>
      <c r="M691">
        <v>-1.2438299999999999E-2</v>
      </c>
      <c r="N691">
        <v>-1.1065480000000001E-2</v>
      </c>
      <c r="O691">
        <v>-1.231146E-2</v>
      </c>
      <c r="P691">
        <v>-9.1934200000000008E-3</v>
      </c>
      <c r="Q691">
        <v>-1.7313479999999999E-2</v>
      </c>
      <c r="R691">
        <v>-1.2527470000000001E-2</v>
      </c>
      <c r="S691">
        <v>-1.286793E-2</v>
      </c>
      <c r="T691">
        <v>-1.329231E-2</v>
      </c>
      <c r="U691">
        <v>-1.6836170000000001E-2</v>
      </c>
      <c r="V691">
        <v>-1.7977710000000001E-2</v>
      </c>
      <c r="W691">
        <v>-1.12114E-2</v>
      </c>
      <c r="X691">
        <v>-1.54891E-2</v>
      </c>
      <c r="Y691">
        <v>-7.8983309999999998E-3</v>
      </c>
    </row>
    <row r="692" spans="1:25" x14ac:dyDescent="0.25">
      <c r="A692">
        <v>880</v>
      </c>
      <c r="B692">
        <v>-9.7608570000000004E-4</v>
      </c>
      <c r="C692">
        <v>4.8875810000000002E-3</v>
      </c>
      <c r="D692">
        <v>2.8500560000000001E-3</v>
      </c>
      <c r="E692">
        <v>8.0204009999999999E-4</v>
      </c>
      <c r="F692">
        <v>5.1045420000000001E-3</v>
      </c>
      <c r="G692">
        <v>-7.4334140000000002E-3</v>
      </c>
      <c r="H692">
        <v>-7.5364109999999998E-3</v>
      </c>
      <c r="I692">
        <v>-5.6862830000000003E-3</v>
      </c>
      <c r="J692">
        <v>-5.6662559999999997E-3</v>
      </c>
      <c r="K692">
        <v>-4.3263440000000002E-3</v>
      </c>
      <c r="L692">
        <v>-2.6702879999999998E-3</v>
      </c>
      <c r="M692">
        <v>-1.3560300000000001E-2</v>
      </c>
      <c r="N692">
        <v>-6.119251E-3</v>
      </c>
      <c r="O692">
        <v>-1.3295649999999999E-2</v>
      </c>
      <c r="P692">
        <v>-7.1840289999999998E-3</v>
      </c>
      <c r="Q692">
        <v>-1.8435480000000001E-2</v>
      </c>
      <c r="R692">
        <v>-1.4856340000000001E-2</v>
      </c>
      <c r="S692">
        <v>-1.352596E-2</v>
      </c>
      <c r="T692">
        <v>-1.284885E-2</v>
      </c>
      <c r="U692">
        <v>-1.1125090000000001E-2</v>
      </c>
      <c r="V692">
        <v>-8.7485310000000004E-3</v>
      </c>
      <c r="W692">
        <v>-1.636934E-2</v>
      </c>
      <c r="X692">
        <v>-1.260185E-2</v>
      </c>
      <c r="Y692">
        <v>-7.1659089999999998E-3</v>
      </c>
    </row>
    <row r="693" spans="1:25" x14ac:dyDescent="0.25">
      <c r="A693">
        <v>881</v>
      </c>
      <c r="B693">
        <v>-1.2470719999999999E-2</v>
      </c>
      <c r="C693">
        <v>-9.4556810000000005E-3</v>
      </c>
      <c r="D693">
        <v>-1.560259E-2</v>
      </c>
      <c r="E693">
        <v>-1.5569690000000001E-2</v>
      </c>
      <c r="F693">
        <v>-1.869726E-2</v>
      </c>
      <c r="G693">
        <v>-1.553774E-2</v>
      </c>
      <c r="H693">
        <v>-2.792215E-2</v>
      </c>
      <c r="I693">
        <v>-2.485323E-2</v>
      </c>
      <c r="J693">
        <v>-3.089952E-2</v>
      </c>
      <c r="K693">
        <v>-2.7907850000000001E-2</v>
      </c>
      <c r="L693">
        <v>-3.3611769999999999E-2</v>
      </c>
      <c r="M693">
        <v>-2.7765749999999999E-2</v>
      </c>
      <c r="N693">
        <v>-3.9659979999999997E-2</v>
      </c>
      <c r="O693">
        <v>-3.3869740000000002E-2</v>
      </c>
      <c r="P693">
        <v>-3.3659929999999998E-2</v>
      </c>
      <c r="Q693">
        <v>-3.3811569999999999E-2</v>
      </c>
      <c r="R693">
        <v>-3.080654E-2</v>
      </c>
      <c r="S693">
        <v>-3.6797999999999997E-2</v>
      </c>
      <c r="T693">
        <v>-3.9602279999999997E-2</v>
      </c>
      <c r="U693">
        <v>-3.0646320000000001E-2</v>
      </c>
      <c r="V693">
        <v>-3.0624869999999998E-2</v>
      </c>
      <c r="W693">
        <v>-3.6641600000000003E-2</v>
      </c>
      <c r="X693">
        <v>-3.6794189999999997E-2</v>
      </c>
      <c r="Y693">
        <v>-3.065157E-2</v>
      </c>
    </row>
    <row r="694" spans="1:25" x14ac:dyDescent="0.25">
      <c r="A694">
        <v>882</v>
      </c>
      <c r="B694">
        <v>-1.86553E-2</v>
      </c>
      <c r="C694">
        <v>-4.9371720000000001E-3</v>
      </c>
      <c r="D694">
        <v>-1.417065E-2</v>
      </c>
      <c r="E694">
        <v>-1.9022460000000001E-2</v>
      </c>
      <c r="F694">
        <v>-1.524067E-2</v>
      </c>
      <c r="G694">
        <v>-2.868652E-2</v>
      </c>
      <c r="H694">
        <v>-2.4135110000000001E-2</v>
      </c>
      <c r="I694">
        <v>-1.8126960000000001E-2</v>
      </c>
      <c r="J694">
        <v>-1.8837449999999999E-2</v>
      </c>
      <c r="K694">
        <v>-1.8278599999999999E-2</v>
      </c>
      <c r="L694">
        <v>-4.1859630000000002E-2</v>
      </c>
      <c r="M694">
        <v>-3.7893299999999998E-2</v>
      </c>
      <c r="N694">
        <v>-3.229141E-2</v>
      </c>
      <c r="O694">
        <v>-3.3651349999999997E-2</v>
      </c>
      <c r="P694">
        <v>-3.5745140000000002E-2</v>
      </c>
      <c r="Q694">
        <v>-3.7143710000000003E-2</v>
      </c>
      <c r="R694">
        <v>-3.8166520000000002E-2</v>
      </c>
      <c r="S694">
        <v>-3.2284739999999999E-2</v>
      </c>
      <c r="T694">
        <v>-4.1426659999999997E-2</v>
      </c>
      <c r="U694">
        <v>-4.1903969999999999E-2</v>
      </c>
      <c r="V694">
        <v>-4.1441440000000003E-2</v>
      </c>
      <c r="W694">
        <v>-4.564381E-2</v>
      </c>
      <c r="X694">
        <v>-3.363609E-2</v>
      </c>
      <c r="Y694">
        <v>-4.1714189999999998E-2</v>
      </c>
    </row>
    <row r="695" spans="1:25" x14ac:dyDescent="0.25">
      <c r="A695">
        <v>883</v>
      </c>
      <c r="B695">
        <v>-2.8848649999999999E-3</v>
      </c>
      <c r="C695">
        <v>-8.4671969999999992E-3</v>
      </c>
      <c r="D695">
        <v>-1.0633470000000001E-2</v>
      </c>
      <c r="E695">
        <v>-1.4784810000000001E-2</v>
      </c>
      <c r="F695">
        <v>-1.6091350000000001E-2</v>
      </c>
      <c r="G695">
        <v>-1.061344E-2</v>
      </c>
      <c r="H695">
        <v>-1.4528269999999999E-2</v>
      </c>
      <c r="I695">
        <v>-4.8470500000000003E-3</v>
      </c>
      <c r="J695">
        <v>-1.7510410000000001E-2</v>
      </c>
      <c r="K695">
        <v>-1.330662E-2</v>
      </c>
      <c r="L695">
        <v>-1.9576070000000001E-2</v>
      </c>
      <c r="M695">
        <v>-1.6784670000000002E-2</v>
      </c>
      <c r="N695">
        <v>-2.2891519999999999E-2</v>
      </c>
      <c r="O695">
        <v>-2.287674E-2</v>
      </c>
      <c r="P695">
        <v>-1.238203E-2</v>
      </c>
      <c r="Q695">
        <v>-1.9735809999999999E-2</v>
      </c>
      <c r="R695">
        <v>-2.4034980000000001E-2</v>
      </c>
      <c r="S695">
        <v>-2.1200179999999999E-2</v>
      </c>
      <c r="T695">
        <v>-2.6109219999999999E-2</v>
      </c>
      <c r="U695">
        <v>-2.2202489999999998E-2</v>
      </c>
      <c r="V695">
        <v>-2.0133970000000001E-2</v>
      </c>
      <c r="W695">
        <v>-1.8558979999999999E-2</v>
      </c>
      <c r="X695">
        <v>-2.569389E-2</v>
      </c>
      <c r="Y695">
        <v>-1.8276690000000002E-2</v>
      </c>
    </row>
    <row r="696" spans="1:25" x14ac:dyDescent="0.25">
      <c r="A696">
        <v>884</v>
      </c>
      <c r="B696">
        <v>-4.0698050000000001E-3</v>
      </c>
      <c r="C696">
        <v>-9.6974369999999997E-3</v>
      </c>
      <c r="D696">
        <v>-2.3646349999999999E-3</v>
      </c>
      <c r="E696">
        <v>-8.2540510000000001E-3</v>
      </c>
      <c r="F696">
        <v>-2.0995139999999998E-3</v>
      </c>
      <c r="G696">
        <v>-1.212454E-2</v>
      </c>
      <c r="H696">
        <v>-1.383495E-2</v>
      </c>
      <c r="I696">
        <v>-8.3618159999999993E-3</v>
      </c>
      <c r="J696">
        <v>-1.4238829999999999E-2</v>
      </c>
      <c r="K696">
        <v>-5.3067210000000004E-3</v>
      </c>
      <c r="L696">
        <v>-8.8438990000000006E-3</v>
      </c>
      <c r="M696">
        <v>-1.5806199999999999E-2</v>
      </c>
      <c r="N696">
        <v>-1.940298E-2</v>
      </c>
      <c r="O696">
        <v>-1.638556E-2</v>
      </c>
      <c r="P696">
        <v>-1.964521E-2</v>
      </c>
      <c r="Q696">
        <v>-2.0417689999999999E-2</v>
      </c>
      <c r="R696">
        <v>-1.9189830000000001E-2</v>
      </c>
      <c r="S696">
        <v>-3.0939100000000001E-2</v>
      </c>
      <c r="T696">
        <v>-1.8644330000000001E-2</v>
      </c>
      <c r="U696">
        <v>-2.1324160000000002E-2</v>
      </c>
      <c r="V696">
        <v>-2.1290779999999999E-2</v>
      </c>
      <c r="W696">
        <v>-2.8701310000000001E-2</v>
      </c>
      <c r="X696">
        <v>-1.2134549999999999E-2</v>
      </c>
      <c r="Y696">
        <v>-2.58894E-2</v>
      </c>
    </row>
    <row r="697" spans="1:25" x14ac:dyDescent="0.25">
      <c r="A697">
        <v>885</v>
      </c>
      <c r="B697">
        <v>-7.9874990000000003E-3</v>
      </c>
      <c r="C697">
        <v>-9.9439620000000006E-3</v>
      </c>
      <c r="D697">
        <v>-6.5979960000000001E-3</v>
      </c>
      <c r="E697">
        <v>-8.8586810000000002E-3</v>
      </c>
      <c r="F697">
        <v>-1.744366E-2</v>
      </c>
      <c r="G697">
        <v>-1.6750810000000001E-2</v>
      </c>
      <c r="H697">
        <v>-2.5956150000000001E-2</v>
      </c>
      <c r="I697">
        <v>-1.447153E-2</v>
      </c>
      <c r="J697">
        <v>-1.7767430000000001E-2</v>
      </c>
      <c r="K697">
        <v>-2.0188810000000001E-2</v>
      </c>
      <c r="L697">
        <v>-1.5804289999999999E-2</v>
      </c>
      <c r="M697">
        <v>-2.172756E-2</v>
      </c>
      <c r="N697">
        <v>-2.2663119999999998E-2</v>
      </c>
      <c r="O697">
        <v>-2.2467609999999999E-2</v>
      </c>
      <c r="P697">
        <v>-2.1381379999999998E-2</v>
      </c>
      <c r="Q697">
        <v>-1.9988059999999998E-2</v>
      </c>
      <c r="R697">
        <v>-2.3725030000000001E-2</v>
      </c>
      <c r="S697">
        <v>-2.7493480000000001E-2</v>
      </c>
      <c r="T697">
        <v>-2.159643E-2</v>
      </c>
      <c r="U697">
        <v>-2.2082810000000001E-2</v>
      </c>
      <c r="V697">
        <v>-2.4655819999999998E-2</v>
      </c>
      <c r="W697">
        <v>-2.5288109999999999E-2</v>
      </c>
      <c r="X697">
        <v>-2.2858139999999999E-2</v>
      </c>
      <c r="Y697">
        <v>-2.0920279999999999E-2</v>
      </c>
    </row>
    <row r="698" spans="1:25" x14ac:dyDescent="0.25">
      <c r="A698">
        <v>886</v>
      </c>
      <c r="B698">
        <v>-7.6513290000000001E-3</v>
      </c>
      <c r="C698">
        <v>-6.8879129999999998E-3</v>
      </c>
      <c r="D698">
        <v>-6.7949299999999998E-4</v>
      </c>
      <c r="E698">
        <v>-1.1729720000000001E-2</v>
      </c>
      <c r="F698">
        <v>-5.1608089999999997E-3</v>
      </c>
      <c r="G698">
        <v>-1.1263850000000001E-2</v>
      </c>
      <c r="H698">
        <v>-6.1168669999999998E-3</v>
      </c>
      <c r="I698">
        <v>-9.399414E-3</v>
      </c>
      <c r="J698">
        <v>-1.424599E-2</v>
      </c>
      <c r="K698">
        <v>-5.6948659999999998E-3</v>
      </c>
      <c r="L698">
        <v>-5.4779049999999999E-3</v>
      </c>
      <c r="M698">
        <v>-1.5494819999999999E-2</v>
      </c>
      <c r="N698">
        <v>-1.778793E-2</v>
      </c>
      <c r="O698">
        <v>-2.0969390000000001E-2</v>
      </c>
      <c r="P698">
        <v>-1.4906880000000001E-2</v>
      </c>
      <c r="Q698">
        <v>-2.148485E-2</v>
      </c>
      <c r="R698">
        <v>-2.2885320000000001E-2</v>
      </c>
      <c r="S698">
        <v>-1.448727E-2</v>
      </c>
      <c r="T698">
        <v>-2.0838260000000001E-2</v>
      </c>
      <c r="U698">
        <v>-2.0231249999999999E-2</v>
      </c>
      <c r="V698">
        <v>-2.5591369999999999E-2</v>
      </c>
      <c r="W698">
        <v>-2.5980949999999999E-2</v>
      </c>
      <c r="X698">
        <v>-1.8386840000000002E-2</v>
      </c>
      <c r="Y698">
        <v>-1.3967510000000001E-2</v>
      </c>
    </row>
    <row r="699" spans="1:25" x14ac:dyDescent="0.25">
      <c r="A699">
        <v>887</v>
      </c>
      <c r="B699">
        <v>-1.2265679999999999E-2</v>
      </c>
      <c r="C699">
        <v>-2.0435330000000002E-2</v>
      </c>
      <c r="D699">
        <v>-8.6765290000000005E-3</v>
      </c>
      <c r="E699">
        <v>-8.9278220000000002E-3</v>
      </c>
      <c r="F699">
        <v>-2.841759E-2</v>
      </c>
      <c r="G699">
        <v>-1.264906E-2</v>
      </c>
      <c r="H699">
        <v>-2.1047119999999999E-2</v>
      </c>
      <c r="I699">
        <v>-2.4216649999999999E-2</v>
      </c>
      <c r="J699">
        <v>-3.1884669999999997E-2</v>
      </c>
      <c r="K699">
        <v>-3.2769680000000002E-2</v>
      </c>
      <c r="L699">
        <v>-2.043915E-2</v>
      </c>
      <c r="M699">
        <v>-2.8808589999999999E-2</v>
      </c>
      <c r="N699">
        <v>-3.2250399999999999E-2</v>
      </c>
      <c r="O699">
        <v>-2.0014759999999999E-2</v>
      </c>
      <c r="P699">
        <v>-3.6546229999999999E-2</v>
      </c>
      <c r="Q699">
        <v>-1.6689300000000001E-2</v>
      </c>
      <c r="R699">
        <v>-3.6464690000000001E-2</v>
      </c>
      <c r="S699">
        <v>-4.0505890000000003E-2</v>
      </c>
      <c r="T699">
        <v>-3.236866E-2</v>
      </c>
      <c r="U699">
        <v>-3.2195090000000003E-2</v>
      </c>
      <c r="V699">
        <v>-3.6338809999999999E-2</v>
      </c>
      <c r="W699">
        <v>-4.736042E-2</v>
      </c>
      <c r="X699">
        <v>-3.2671449999999998E-2</v>
      </c>
      <c r="Y699">
        <v>-3.6350250000000001E-2</v>
      </c>
    </row>
    <row r="700" spans="1:25" x14ac:dyDescent="0.25">
      <c r="A700">
        <v>888</v>
      </c>
      <c r="B700">
        <v>-1.29981E-2</v>
      </c>
      <c r="C700">
        <v>-1.4254569999999999E-2</v>
      </c>
      <c r="D700">
        <v>-9.3827249999999997E-3</v>
      </c>
      <c r="E700">
        <v>-2.0660399999999999E-2</v>
      </c>
      <c r="F700">
        <v>-8.8763239999999997E-3</v>
      </c>
      <c r="G700">
        <v>-2.1944999999999999E-2</v>
      </c>
      <c r="H700">
        <v>-2.870178E-2</v>
      </c>
      <c r="I700">
        <v>-1.6242980000000001E-2</v>
      </c>
      <c r="J700">
        <v>-1.489878E-2</v>
      </c>
      <c r="K700">
        <v>-2.2625449999999998E-2</v>
      </c>
      <c r="L700">
        <v>-1.1867519999999999E-2</v>
      </c>
      <c r="M700">
        <v>-3.3601760000000001E-2</v>
      </c>
      <c r="N700">
        <v>-2.955675E-2</v>
      </c>
      <c r="O700">
        <v>-2.2348880000000002E-2</v>
      </c>
      <c r="P700">
        <v>-3.2337669999999999E-2</v>
      </c>
      <c r="Q700">
        <v>-3.1588079999999998E-2</v>
      </c>
      <c r="R700">
        <v>-3.5114289999999999E-2</v>
      </c>
      <c r="S700">
        <v>-3.4159179999999997E-2</v>
      </c>
      <c r="T700">
        <v>-2.5924679999999999E-2</v>
      </c>
      <c r="U700">
        <v>-2.3318769999999999E-2</v>
      </c>
      <c r="V700">
        <v>-3.6417480000000002E-2</v>
      </c>
      <c r="W700">
        <v>-3.2932280000000001E-2</v>
      </c>
      <c r="X700">
        <v>-3.2714840000000002E-2</v>
      </c>
      <c r="Y700">
        <v>-2.974367E-2</v>
      </c>
    </row>
    <row r="701" spans="1:25" x14ac:dyDescent="0.25">
      <c r="A701">
        <v>889</v>
      </c>
      <c r="B701">
        <v>-1.674366E-2</v>
      </c>
      <c r="C701">
        <v>-1.424837E-2</v>
      </c>
      <c r="D701">
        <v>-9.6197130000000002E-3</v>
      </c>
      <c r="E701">
        <v>3.0393600000000001E-3</v>
      </c>
      <c r="F701">
        <v>-1.562262E-2</v>
      </c>
      <c r="G701">
        <v>-2.555895E-2</v>
      </c>
      <c r="H701">
        <v>-2.7535440000000001E-2</v>
      </c>
      <c r="I701">
        <v>-3.2201769999999998E-2</v>
      </c>
      <c r="J701">
        <v>-3.666639E-2</v>
      </c>
      <c r="K701">
        <v>-2.459049E-2</v>
      </c>
      <c r="L701">
        <v>-2.7152059999999999E-2</v>
      </c>
      <c r="M701">
        <v>-3.0142309999999999E-2</v>
      </c>
      <c r="N701">
        <v>-3.2017230000000001E-2</v>
      </c>
      <c r="O701">
        <v>-3.9150709999999998E-2</v>
      </c>
      <c r="P701">
        <v>-2.448034E-2</v>
      </c>
      <c r="Q701">
        <v>-2.633286E-2</v>
      </c>
      <c r="R701">
        <v>-3.559971E-2</v>
      </c>
      <c r="S701">
        <v>-2.894878E-2</v>
      </c>
      <c r="T701">
        <v>-2.5140289999999999E-2</v>
      </c>
      <c r="U701">
        <v>-4.1271210000000003E-2</v>
      </c>
      <c r="V701">
        <v>-4.338264E-2</v>
      </c>
      <c r="W701">
        <v>-4.827356E-2</v>
      </c>
      <c r="X701">
        <v>-3.4209249999999997E-2</v>
      </c>
      <c r="Y701">
        <v>-3.1657699999999997E-2</v>
      </c>
    </row>
    <row r="702" spans="1:25" x14ac:dyDescent="0.25">
      <c r="A702">
        <v>890</v>
      </c>
      <c r="B702">
        <v>-1.899052E-2</v>
      </c>
      <c r="C702">
        <v>-1.8164159999999999E-2</v>
      </c>
      <c r="D702">
        <v>-1.4906880000000001E-2</v>
      </c>
      <c r="E702">
        <v>-1.79162E-2</v>
      </c>
      <c r="F702">
        <v>-1.399183E-2</v>
      </c>
      <c r="G702">
        <v>-1.8315789999999998E-2</v>
      </c>
      <c r="H702">
        <v>-1.8509390000000001E-2</v>
      </c>
      <c r="I702">
        <v>-3.167677E-2</v>
      </c>
      <c r="J702">
        <v>-2.0512579999999999E-2</v>
      </c>
      <c r="K702">
        <v>-2.6897910000000001E-2</v>
      </c>
      <c r="L702">
        <v>-3.478813E-2</v>
      </c>
      <c r="M702">
        <v>-3.0110359999999999E-2</v>
      </c>
      <c r="N702">
        <v>-3.9649009999999998E-2</v>
      </c>
      <c r="O702">
        <v>-3.020287E-2</v>
      </c>
      <c r="P702">
        <v>-3.5939220000000001E-2</v>
      </c>
      <c r="Q702">
        <v>-3.7653449999999998E-2</v>
      </c>
      <c r="R702">
        <v>-3.9650919999999999E-2</v>
      </c>
      <c r="S702">
        <v>-3.679466E-2</v>
      </c>
      <c r="T702">
        <v>-3.5499099999999999E-2</v>
      </c>
      <c r="U702">
        <v>-4.3376919999999999E-2</v>
      </c>
      <c r="V702">
        <v>-3.5782340000000003E-2</v>
      </c>
      <c r="W702">
        <v>-4.018211E-2</v>
      </c>
      <c r="X702">
        <v>-3.5166259999999998E-2</v>
      </c>
      <c r="Y702">
        <v>-3.9659020000000003E-2</v>
      </c>
    </row>
    <row r="703" spans="1:25" x14ac:dyDescent="0.25">
      <c r="A703">
        <v>891</v>
      </c>
      <c r="B703">
        <v>-4.0259359999999999E-3</v>
      </c>
      <c r="C703">
        <v>-1.081038E-2</v>
      </c>
      <c r="D703">
        <v>-1.045752E-2</v>
      </c>
      <c r="E703">
        <v>-1.477528E-2</v>
      </c>
      <c r="F703">
        <v>-1.054096E-2</v>
      </c>
      <c r="G703">
        <v>-6.5484050000000002E-3</v>
      </c>
      <c r="H703">
        <v>-9.8190310000000006E-3</v>
      </c>
      <c r="I703">
        <v>-1.2130739999999999E-2</v>
      </c>
      <c r="J703">
        <v>-1.2035850000000001E-2</v>
      </c>
      <c r="K703">
        <v>-1.537466E-2</v>
      </c>
      <c r="L703">
        <v>-1.9312860000000001E-2</v>
      </c>
      <c r="M703">
        <v>-2.8151039999999999E-2</v>
      </c>
      <c r="N703">
        <v>-2.8321740000000001E-2</v>
      </c>
      <c r="O703">
        <v>-1.7626289999999999E-2</v>
      </c>
      <c r="P703">
        <v>-2.0285129999999998E-2</v>
      </c>
      <c r="Q703">
        <v>-2.3140910000000001E-2</v>
      </c>
      <c r="R703">
        <v>-2.85182E-2</v>
      </c>
      <c r="S703">
        <v>-2.3055550000000001E-2</v>
      </c>
      <c r="T703">
        <v>-1.8292900000000001E-2</v>
      </c>
      <c r="U703">
        <v>-2.8264520000000001E-2</v>
      </c>
      <c r="V703">
        <v>-2.025366E-2</v>
      </c>
      <c r="W703">
        <v>-2.3210999999999999E-2</v>
      </c>
      <c r="X703">
        <v>-2.2589680000000001E-2</v>
      </c>
      <c r="Y703">
        <v>-2.1657470000000002E-2</v>
      </c>
    </row>
    <row r="704" spans="1:25" x14ac:dyDescent="0.25">
      <c r="A704">
        <v>892</v>
      </c>
      <c r="B704">
        <v>-1.33872E-2</v>
      </c>
      <c r="C704" s="1">
        <v>7.9154969999999995E-5</v>
      </c>
      <c r="D704">
        <v>-6.0129170000000002E-4</v>
      </c>
      <c r="E704">
        <v>-1.06864E-2</v>
      </c>
      <c r="F704">
        <v>-3.526211E-3</v>
      </c>
      <c r="G704">
        <v>-1.3390539999999999E-2</v>
      </c>
      <c r="H704">
        <v>-2.0329E-2</v>
      </c>
      <c r="I704">
        <v>-2.8738980000000002E-3</v>
      </c>
      <c r="J704">
        <v>-7.0762630000000002E-3</v>
      </c>
      <c r="K704">
        <v>-1.041603E-2</v>
      </c>
      <c r="L704">
        <v>-1.413727E-2</v>
      </c>
      <c r="M704">
        <v>-1.7991070000000001E-2</v>
      </c>
      <c r="N704">
        <v>-1.3929840000000001E-2</v>
      </c>
      <c r="O704">
        <v>-2.3827549999999999E-2</v>
      </c>
      <c r="P704">
        <v>-1.7422679999999999E-2</v>
      </c>
      <c r="Q704">
        <v>-1.679516E-2</v>
      </c>
      <c r="R704">
        <v>-2.0664220000000001E-2</v>
      </c>
      <c r="S704">
        <v>-2.7129650000000002E-2</v>
      </c>
      <c r="T704">
        <v>-2.3893359999999999E-2</v>
      </c>
      <c r="U704">
        <v>-1.7587180000000001E-2</v>
      </c>
      <c r="V704">
        <v>-2.728701E-2</v>
      </c>
      <c r="W704">
        <v>-3.0794620000000002E-2</v>
      </c>
      <c r="X704">
        <v>-2.0525459999999999E-2</v>
      </c>
      <c r="Y704">
        <v>-2.6930809999999999E-2</v>
      </c>
    </row>
    <row r="705" spans="1:25" x14ac:dyDescent="0.25">
      <c r="A705">
        <v>893</v>
      </c>
      <c r="B705">
        <v>-8.2888600000000003E-3</v>
      </c>
      <c r="C705">
        <v>-4.7807689999999998E-3</v>
      </c>
      <c r="D705">
        <v>-2.7537350000000002E-3</v>
      </c>
      <c r="E705">
        <v>-1.5229700000000001E-2</v>
      </c>
      <c r="F705">
        <v>-7.9445839999999993E-3</v>
      </c>
      <c r="G705">
        <v>-2.003336E-2</v>
      </c>
      <c r="H705">
        <v>-2.040434E-2</v>
      </c>
      <c r="I705">
        <v>-2.199984E-2</v>
      </c>
      <c r="J705">
        <v>-1.739073E-2</v>
      </c>
      <c r="K705">
        <v>-2.3750779999999999E-2</v>
      </c>
      <c r="L705">
        <v>-9.2020030000000003E-3</v>
      </c>
      <c r="M705">
        <v>-1.247406E-2</v>
      </c>
      <c r="N705">
        <v>-1.737928E-2</v>
      </c>
      <c r="O705">
        <v>-2.0188330000000001E-2</v>
      </c>
      <c r="P705">
        <v>-1.416302E-2</v>
      </c>
      <c r="Q705">
        <v>-2.8250689999999998E-2</v>
      </c>
      <c r="R705">
        <v>-3.2528399999999999E-2</v>
      </c>
      <c r="S705">
        <v>-2.786398E-2</v>
      </c>
      <c r="T705">
        <v>-2.128172E-2</v>
      </c>
      <c r="U705">
        <v>-3.0048370000000001E-2</v>
      </c>
      <c r="V705">
        <v>-3.3124920000000002E-2</v>
      </c>
      <c r="W705">
        <v>-2.8507230000000001E-2</v>
      </c>
      <c r="X705">
        <v>-2.836895E-2</v>
      </c>
      <c r="Y705">
        <v>-2.8026579999999999E-2</v>
      </c>
    </row>
    <row r="706" spans="1:25" x14ac:dyDescent="0.25">
      <c r="A706">
        <v>894</v>
      </c>
      <c r="B706">
        <v>-1.649666E-2</v>
      </c>
      <c r="C706">
        <v>-1.7274379999999999E-2</v>
      </c>
      <c r="D706">
        <v>-2.4645810000000001E-2</v>
      </c>
      <c r="E706">
        <v>-3.0696870000000001E-2</v>
      </c>
      <c r="F706">
        <v>-1.363134E-2</v>
      </c>
      <c r="G706">
        <v>-2.1985049999999999E-2</v>
      </c>
      <c r="H706">
        <v>-3.005791E-2</v>
      </c>
      <c r="I706">
        <v>-2.5600910000000001E-2</v>
      </c>
      <c r="J706">
        <v>-2.5977610000000002E-2</v>
      </c>
      <c r="K706">
        <v>-4.4222829999999998E-2</v>
      </c>
      <c r="L706">
        <v>-2.6751520000000001E-2</v>
      </c>
      <c r="M706">
        <v>-2.373314E-2</v>
      </c>
      <c r="N706">
        <v>-3.7766460000000002E-2</v>
      </c>
      <c r="O706">
        <v>-3.013563E-2</v>
      </c>
      <c r="P706">
        <v>-3.6430839999999999E-2</v>
      </c>
      <c r="Q706">
        <v>-2.8257850000000001E-2</v>
      </c>
      <c r="R706">
        <v>-3.7438869999999999E-2</v>
      </c>
      <c r="S706">
        <v>-3.3402920000000003E-2</v>
      </c>
      <c r="T706">
        <v>-4.3435099999999997E-2</v>
      </c>
      <c r="U706">
        <v>-4.4444560000000001E-2</v>
      </c>
      <c r="V706">
        <v>-4.1056160000000001E-2</v>
      </c>
      <c r="W706">
        <v>-4.1292189999999999E-2</v>
      </c>
      <c r="X706">
        <v>-2.5066850000000002E-2</v>
      </c>
      <c r="Y706">
        <v>-3.9262289999999998E-2</v>
      </c>
    </row>
    <row r="707" spans="1:25" x14ac:dyDescent="0.25">
      <c r="A707">
        <v>895</v>
      </c>
      <c r="B707">
        <v>-1.5106200000000001E-3</v>
      </c>
      <c r="C707">
        <v>-1.1091709999999999E-2</v>
      </c>
      <c r="D707">
        <v>-6.9856639999999999E-3</v>
      </c>
      <c r="E707">
        <v>1.7809869999999999E-3</v>
      </c>
      <c r="F707">
        <v>-9.8590850000000001E-3</v>
      </c>
      <c r="G707">
        <v>-1.3769150000000001E-2</v>
      </c>
      <c r="H707">
        <v>-1.667213E-2</v>
      </c>
      <c r="I707">
        <v>-6.6828729999999998E-3</v>
      </c>
      <c r="J707">
        <v>-1.026344E-2</v>
      </c>
      <c r="K707">
        <v>-1.3080120000000001E-2</v>
      </c>
      <c r="L707">
        <v>-1.365709E-2</v>
      </c>
      <c r="M707">
        <v>-2.0825860000000002E-2</v>
      </c>
      <c r="N707">
        <v>-2.3523329999999999E-2</v>
      </c>
      <c r="O707">
        <v>-1.7106059999999999E-2</v>
      </c>
      <c r="P707">
        <v>-1.0725500000000001E-2</v>
      </c>
      <c r="Q707">
        <v>-2.1498679999999999E-2</v>
      </c>
      <c r="R707">
        <v>-2.332687E-2</v>
      </c>
      <c r="S707">
        <v>-2.2417550000000001E-2</v>
      </c>
      <c r="T707">
        <v>-2.7431959999999998E-2</v>
      </c>
      <c r="U707">
        <v>-2.124357E-2</v>
      </c>
      <c r="V707">
        <v>-1.9312860000000001E-2</v>
      </c>
      <c r="W707">
        <v>-2.4306299999999999E-2</v>
      </c>
      <c r="X707">
        <v>-6.9007870000000002E-3</v>
      </c>
      <c r="Y707">
        <v>-2.7851580000000001E-2</v>
      </c>
    </row>
    <row r="708" spans="1:25" x14ac:dyDescent="0.25">
      <c r="A708">
        <v>896</v>
      </c>
      <c r="B708">
        <v>1.0361669999999999E-3</v>
      </c>
      <c r="C708">
        <v>-1.278496E-2</v>
      </c>
      <c r="D708">
        <v>-8.3489419999999998E-3</v>
      </c>
      <c r="E708">
        <v>-1.241779E-2</v>
      </c>
      <c r="F708">
        <v>-2.421856E-3</v>
      </c>
      <c r="G708">
        <v>-1.437283E-2</v>
      </c>
      <c r="H708">
        <v>-1.4565939999999999E-2</v>
      </c>
      <c r="I708">
        <v>-2.222824E-2</v>
      </c>
      <c r="J708">
        <v>-1.0367390000000001E-2</v>
      </c>
      <c r="K708">
        <v>-1.806688E-2</v>
      </c>
      <c r="L708">
        <v>-2.0195009999999999E-2</v>
      </c>
      <c r="M708">
        <v>-2.7176860000000001E-2</v>
      </c>
      <c r="N708">
        <v>-2.5061610000000002E-2</v>
      </c>
      <c r="O708">
        <v>-2.449751E-2</v>
      </c>
      <c r="P708">
        <v>-1.9182680000000001E-2</v>
      </c>
      <c r="Q708">
        <v>-3.1512739999999997E-2</v>
      </c>
      <c r="R708">
        <v>-2.273035E-2</v>
      </c>
      <c r="S708">
        <v>-2.620697E-2</v>
      </c>
      <c r="T708">
        <v>-2.8175349999999998E-2</v>
      </c>
      <c r="U708">
        <v>-2.9429440000000001E-2</v>
      </c>
      <c r="V708">
        <v>-2.282667E-2</v>
      </c>
      <c r="W708">
        <v>-2.324963E-2</v>
      </c>
      <c r="X708">
        <v>-2.1714689999999998E-2</v>
      </c>
      <c r="Y708">
        <v>-1.8700120000000001E-2</v>
      </c>
    </row>
    <row r="709" spans="1:25" x14ac:dyDescent="0.25">
      <c r="A709">
        <v>897</v>
      </c>
      <c r="B709">
        <v>7.8868869999999998E-4</v>
      </c>
      <c r="C709">
        <v>-1.7061710000000001E-2</v>
      </c>
      <c r="D709">
        <v>-2.461004E-2</v>
      </c>
      <c r="E709">
        <v>-1.6374110000000001E-2</v>
      </c>
      <c r="F709">
        <v>-2.0100590000000002E-2</v>
      </c>
      <c r="G709">
        <v>-2.0651340000000001E-2</v>
      </c>
      <c r="H709">
        <v>-8.2998280000000004E-3</v>
      </c>
      <c r="I709">
        <v>-2.528524E-2</v>
      </c>
      <c r="J709">
        <v>-1.7117500000000001E-2</v>
      </c>
      <c r="K709">
        <v>-1.3043880000000001E-2</v>
      </c>
      <c r="L709">
        <v>-2.2150989999999999E-2</v>
      </c>
      <c r="M709">
        <v>-2.8320789999999998E-2</v>
      </c>
      <c r="N709">
        <v>-2.2345540000000001E-2</v>
      </c>
      <c r="O709">
        <v>-3.3012390000000003E-2</v>
      </c>
      <c r="P709">
        <v>-2.5263790000000001E-2</v>
      </c>
      <c r="Q709">
        <v>-3.9754869999999998E-2</v>
      </c>
      <c r="R709">
        <v>-3.1781669999999998E-2</v>
      </c>
      <c r="S709">
        <v>-3.4950729999999999E-2</v>
      </c>
      <c r="T709">
        <v>-3.9940360000000001E-2</v>
      </c>
      <c r="U709">
        <v>-3.7285800000000001E-2</v>
      </c>
      <c r="V709">
        <v>-4.5246599999999998E-2</v>
      </c>
      <c r="W709">
        <v>-3.7768839999999998E-2</v>
      </c>
      <c r="X709">
        <v>-2.8838630000000001E-2</v>
      </c>
      <c r="Y709">
        <v>-3.0369279999999998E-2</v>
      </c>
    </row>
    <row r="710" spans="1:25" x14ac:dyDescent="0.25">
      <c r="A710">
        <v>898</v>
      </c>
      <c r="B710">
        <v>-1.345682E-2</v>
      </c>
      <c r="C710">
        <v>-1.301575E-2</v>
      </c>
      <c r="D710">
        <v>2.0170210000000001E-4</v>
      </c>
      <c r="E710">
        <v>-1.6619680000000001E-2</v>
      </c>
      <c r="F710">
        <v>-9.8834040000000001E-3</v>
      </c>
      <c r="G710">
        <v>-1.3081550000000001E-2</v>
      </c>
      <c r="H710">
        <v>-1.981163E-2</v>
      </c>
      <c r="I710">
        <v>-1.6215319999999998E-2</v>
      </c>
      <c r="J710">
        <v>-1.006222E-2</v>
      </c>
      <c r="K710">
        <v>-9.8104479999999994E-3</v>
      </c>
      <c r="L710">
        <v>-1.024628E-2</v>
      </c>
      <c r="M710">
        <v>-2.9219149999999999E-2</v>
      </c>
      <c r="N710">
        <v>-2.0106789999999999E-2</v>
      </c>
      <c r="O710">
        <v>-1.9671439999999998E-2</v>
      </c>
      <c r="P710">
        <v>-1.6576770000000001E-2</v>
      </c>
      <c r="Q710">
        <v>-2.8884409999999999E-2</v>
      </c>
      <c r="R710">
        <v>-2.5811669999999998E-2</v>
      </c>
      <c r="S710">
        <v>-3.5239220000000002E-2</v>
      </c>
      <c r="T710">
        <v>-2.2516729999999999E-2</v>
      </c>
      <c r="U710">
        <v>-2.2937300000000001E-2</v>
      </c>
      <c r="V710">
        <v>-3.1859400000000003E-2</v>
      </c>
      <c r="W710">
        <v>-3.8195609999999998E-2</v>
      </c>
      <c r="X710">
        <v>-2.3032670000000002E-2</v>
      </c>
      <c r="Y710">
        <v>-2.8803349999999998E-2</v>
      </c>
    </row>
    <row r="711" spans="1:25" x14ac:dyDescent="0.25">
      <c r="A711">
        <v>899</v>
      </c>
      <c r="B711">
        <v>-1.000261E-2</v>
      </c>
      <c r="C711">
        <v>-1.5991689999999999E-2</v>
      </c>
      <c r="D711">
        <v>-2.031088E-2</v>
      </c>
      <c r="E711">
        <v>-1.6884799999999998E-2</v>
      </c>
      <c r="F711">
        <v>-2.2466659999999999E-2</v>
      </c>
      <c r="G711">
        <v>-1.7991070000000001E-2</v>
      </c>
      <c r="H711">
        <v>-1.5232559999999999E-2</v>
      </c>
      <c r="I711">
        <v>-1.9339559999999999E-2</v>
      </c>
      <c r="J711">
        <v>-2.0608899999999999E-2</v>
      </c>
      <c r="K711">
        <v>-1.0255810000000001E-2</v>
      </c>
      <c r="L711">
        <v>-3.3930780000000001E-2</v>
      </c>
      <c r="M711">
        <v>-3.1761169999999998E-2</v>
      </c>
      <c r="N711">
        <v>-3.4480089999999998E-2</v>
      </c>
      <c r="O711">
        <v>-3.318024E-2</v>
      </c>
      <c r="P711">
        <v>-3.4867759999999998E-2</v>
      </c>
      <c r="Q711">
        <v>-3.5355570000000003E-2</v>
      </c>
      <c r="R711">
        <v>-3.7806510000000002E-2</v>
      </c>
      <c r="S711">
        <v>-3.7787910000000001E-2</v>
      </c>
      <c r="T711">
        <v>-3.8297650000000003E-2</v>
      </c>
      <c r="U711">
        <v>-4.1806700000000002E-2</v>
      </c>
      <c r="V711">
        <v>-3.8926599999999999E-2</v>
      </c>
      <c r="W711">
        <v>-3.7554259999999999E-2</v>
      </c>
      <c r="X711">
        <v>-4.2945379999999998E-2</v>
      </c>
      <c r="Y711">
        <v>-2.6833059999999999E-2</v>
      </c>
    </row>
    <row r="712" spans="1:25" x14ac:dyDescent="0.25">
      <c r="A712">
        <v>900</v>
      </c>
      <c r="B712">
        <v>-9.8791120000000007E-3</v>
      </c>
      <c r="C712">
        <v>-3.0852319999999999E-2</v>
      </c>
      <c r="D712">
        <v>-2.6187419999999999E-2</v>
      </c>
      <c r="E712">
        <v>-1.271152E-2</v>
      </c>
      <c r="F712">
        <v>-2.8037550000000001E-2</v>
      </c>
      <c r="G712">
        <v>-3.1685829999999998E-2</v>
      </c>
      <c r="H712">
        <v>-3.2593249999999997E-2</v>
      </c>
      <c r="I712">
        <v>-3.1487460000000002E-2</v>
      </c>
      <c r="J712">
        <v>-2.8460030000000001E-2</v>
      </c>
      <c r="K712">
        <v>-2.3728849999999999E-2</v>
      </c>
      <c r="L712">
        <v>-3.2335759999999998E-2</v>
      </c>
      <c r="M712">
        <v>-3.4222599999999999E-2</v>
      </c>
      <c r="N712">
        <v>-3.3574100000000003E-2</v>
      </c>
      <c r="O712">
        <v>-3.2300469999999998E-2</v>
      </c>
      <c r="P712">
        <v>-3.2656190000000002E-2</v>
      </c>
      <c r="Q712">
        <v>-4.5741080000000003E-2</v>
      </c>
      <c r="R712">
        <v>-5.1849369999999999E-2</v>
      </c>
      <c r="S712">
        <v>-4.7677990000000003E-2</v>
      </c>
      <c r="T712">
        <v>-5.2263259999999999E-2</v>
      </c>
      <c r="U712">
        <v>-4.1120530000000002E-2</v>
      </c>
      <c r="V712">
        <v>-4.408836E-2</v>
      </c>
      <c r="W712">
        <v>-4.7760490000000003E-2</v>
      </c>
      <c r="X712">
        <v>-4.2908189999999999E-2</v>
      </c>
      <c r="Y712">
        <v>-4.481649E-2</v>
      </c>
    </row>
    <row r="713" spans="1:25" x14ac:dyDescent="0.25">
      <c r="A713">
        <v>901</v>
      </c>
      <c r="B713">
        <v>-6.9928170000000001E-3</v>
      </c>
      <c r="C713">
        <v>-1.4308929999999999E-2</v>
      </c>
      <c r="D713">
        <v>-1.413155E-2</v>
      </c>
      <c r="E713">
        <v>-2.1788120000000001E-2</v>
      </c>
      <c r="F713">
        <v>-2.7144910000000001E-2</v>
      </c>
      <c r="G713">
        <v>-2.0248410000000001E-2</v>
      </c>
      <c r="H713">
        <v>-3.1713489999999997E-2</v>
      </c>
      <c r="I713">
        <v>-2.0244120000000001E-2</v>
      </c>
      <c r="J713">
        <v>-2.7038099999999999E-2</v>
      </c>
      <c r="K713">
        <v>-1.7609119999999999E-2</v>
      </c>
      <c r="L713">
        <v>-2.5962349999999999E-2</v>
      </c>
      <c r="M713">
        <v>-3.0363080000000001E-2</v>
      </c>
      <c r="N713">
        <v>-3.1930920000000002E-2</v>
      </c>
      <c r="O713">
        <v>-2.849293E-2</v>
      </c>
      <c r="P713">
        <v>-2.1850109999999999E-2</v>
      </c>
      <c r="Q713">
        <v>-3.4453869999999998E-2</v>
      </c>
      <c r="R713">
        <v>-2.5859360000000001E-2</v>
      </c>
      <c r="S713">
        <v>-3.3805849999999998E-2</v>
      </c>
      <c r="T713">
        <v>-3.3873559999999997E-2</v>
      </c>
      <c r="U713">
        <v>-3.4850119999999998E-2</v>
      </c>
      <c r="V713">
        <v>-2.986956E-2</v>
      </c>
      <c r="W713">
        <v>-3.31831E-2</v>
      </c>
      <c r="X713">
        <v>-3.1617159999999998E-2</v>
      </c>
      <c r="Y713">
        <v>-3.8159850000000002E-2</v>
      </c>
    </row>
    <row r="714" spans="1:25" x14ac:dyDescent="0.25">
      <c r="A714">
        <v>902</v>
      </c>
      <c r="B714">
        <v>-2.1395680000000001E-3</v>
      </c>
      <c r="C714">
        <v>-2.3688790000000001E-2</v>
      </c>
      <c r="D714">
        <v>-1.1547089999999999E-2</v>
      </c>
      <c r="E714">
        <v>-2.0789620000000002E-2</v>
      </c>
      <c r="F714">
        <v>-1.5804289999999999E-2</v>
      </c>
      <c r="G714">
        <v>-8.1677439999999994E-3</v>
      </c>
      <c r="H714">
        <v>-1.825237E-2</v>
      </c>
      <c r="I714">
        <v>-2.9070849999999999E-2</v>
      </c>
      <c r="J714">
        <v>-1.263857E-2</v>
      </c>
      <c r="K714">
        <v>-2.6755810000000001E-2</v>
      </c>
      <c r="L714">
        <v>-3.3634659999999997E-2</v>
      </c>
      <c r="M714">
        <v>-3.2467370000000002E-2</v>
      </c>
      <c r="N714">
        <v>-3.480101E-2</v>
      </c>
      <c r="O714">
        <v>-4.7897820000000001E-2</v>
      </c>
      <c r="P714">
        <v>-3.409529E-2</v>
      </c>
      <c r="Q714">
        <v>-3.5502909999999999E-2</v>
      </c>
      <c r="R714">
        <v>-4.3129439999999998E-2</v>
      </c>
      <c r="S714">
        <v>-5.1957129999999997E-2</v>
      </c>
      <c r="T714">
        <v>-3.4239289999999999E-2</v>
      </c>
      <c r="U714">
        <v>-3.8912299999999997E-2</v>
      </c>
      <c r="V714">
        <v>-3.9515969999999997E-2</v>
      </c>
      <c r="W714">
        <v>-4.162312E-2</v>
      </c>
      <c r="X714">
        <v>-1.510239E-2</v>
      </c>
      <c r="Y714">
        <v>-3.9978979999999997E-2</v>
      </c>
    </row>
    <row r="715" spans="1:25" x14ac:dyDescent="0.25">
      <c r="A715">
        <v>903</v>
      </c>
      <c r="B715">
        <v>-1.5072820000000001E-2</v>
      </c>
      <c r="C715">
        <v>-1.5841959999999999E-2</v>
      </c>
      <c r="D715">
        <v>4.880428E-3</v>
      </c>
      <c r="E715">
        <v>-5.3706170000000003E-3</v>
      </c>
      <c r="F715">
        <v>-2.037048E-2</v>
      </c>
      <c r="G715">
        <v>-1.981401E-2</v>
      </c>
      <c r="H715">
        <v>-2.5193690000000001E-2</v>
      </c>
      <c r="I715">
        <v>-2.0714759999999999E-2</v>
      </c>
      <c r="J715">
        <v>-2.9917240000000001E-2</v>
      </c>
      <c r="K715">
        <v>-3.4910200000000002E-2</v>
      </c>
      <c r="L715">
        <v>-2.1026610000000001E-2</v>
      </c>
      <c r="M715">
        <v>-3.5351750000000001E-2</v>
      </c>
      <c r="N715">
        <v>-4.4414519999999999E-2</v>
      </c>
      <c r="O715">
        <v>-2.5991920000000002E-2</v>
      </c>
      <c r="P715">
        <v>-2.5272369999999999E-2</v>
      </c>
      <c r="Q715">
        <v>-2.5464529999999999E-2</v>
      </c>
      <c r="R715">
        <v>-2.572727E-2</v>
      </c>
      <c r="S715">
        <v>-3.081942E-2</v>
      </c>
      <c r="T715">
        <v>-3.93405E-2</v>
      </c>
      <c r="U715">
        <v>-3.0722619999999999E-2</v>
      </c>
      <c r="V715">
        <v>-2.542734E-2</v>
      </c>
      <c r="W715">
        <v>-3.9862160000000001E-2</v>
      </c>
      <c r="X715">
        <v>-3.4211640000000001E-2</v>
      </c>
      <c r="Y715">
        <v>-3.0204769999999999E-2</v>
      </c>
    </row>
    <row r="716" spans="1:25" x14ac:dyDescent="0.25">
      <c r="A716">
        <v>904</v>
      </c>
      <c r="B716">
        <v>-4.8837660000000003E-3</v>
      </c>
      <c r="C716">
        <v>-6.4229969999999997E-3</v>
      </c>
      <c r="D716">
        <v>-3.0603409999999998E-3</v>
      </c>
      <c r="E716">
        <v>-1.5099049999999999E-2</v>
      </c>
      <c r="F716">
        <v>-3.3769609999999999E-3</v>
      </c>
      <c r="G716">
        <v>-1.296949E-2</v>
      </c>
      <c r="H716">
        <v>-1.166582E-2</v>
      </c>
      <c r="I716">
        <v>-1.2451169999999999E-2</v>
      </c>
      <c r="J716">
        <v>-8.9402200000000005E-3</v>
      </c>
      <c r="K716">
        <v>-1.2890820000000001E-2</v>
      </c>
      <c r="L716">
        <v>-1.0052200000000001E-2</v>
      </c>
      <c r="M716">
        <v>-9.1619490000000008E-3</v>
      </c>
      <c r="N716">
        <v>-2.2068979999999998E-2</v>
      </c>
      <c r="O716">
        <v>-2.1345619999999999E-2</v>
      </c>
      <c r="P716">
        <v>-2.2203919999999999E-2</v>
      </c>
      <c r="Q716">
        <v>-1.7846580000000001E-2</v>
      </c>
      <c r="R716">
        <v>-2.366447E-2</v>
      </c>
      <c r="S716">
        <v>-2.2903920000000001E-2</v>
      </c>
      <c r="T716">
        <v>-2.464771E-2</v>
      </c>
      <c r="U716">
        <v>-1.33419E-2</v>
      </c>
      <c r="V716">
        <v>-2.6539799999999999E-2</v>
      </c>
      <c r="W716">
        <v>-2.6052470000000001E-2</v>
      </c>
      <c r="X716">
        <v>-1.6550539999999999E-2</v>
      </c>
      <c r="Y716">
        <v>-2.2549630000000001E-2</v>
      </c>
    </row>
    <row r="717" spans="1:25" x14ac:dyDescent="0.25">
      <c r="A717">
        <v>905</v>
      </c>
      <c r="B717">
        <v>-7.9679490000000002E-3</v>
      </c>
      <c r="C717">
        <v>-1.5420909999999999E-2</v>
      </c>
      <c r="D717">
        <v>-3.3559800000000002E-3</v>
      </c>
      <c r="E717">
        <v>-1.089239E-2</v>
      </c>
      <c r="F717">
        <v>-1.7514709999999999E-2</v>
      </c>
      <c r="G717">
        <v>-1.1536599999999999E-2</v>
      </c>
      <c r="H717">
        <v>-2.0228389999999999E-2</v>
      </c>
      <c r="I717">
        <v>-1.8728729999999999E-2</v>
      </c>
      <c r="J717">
        <v>-2.150345E-2</v>
      </c>
      <c r="K717">
        <v>-1.7068860000000002E-2</v>
      </c>
      <c r="L717">
        <v>-2.2476200000000002E-2</v>
      </c>
      <c r="M717">
        <v>-2.553511E-2</v>
      </c>
      <c r="N717">
        <v>-2.3724559999999999E-2</v>
      </c>
      <c r="O717">
        <v>-1.6113760000000001E-2</v>
      </c>
      <c r="P717">
        <v>-1.854134E-2</v>
      </c>
      <c r="Q717">
        <v>-2.7350429999999998E-2</v>
      </c>
      <c r="R717">
        <v>-2.451658E-2</v>
      </c>
      <c r="S717">
        <v>-3.008127E-2</v>
      </c>
      <c r="T717">
        <v>-2.6710029999999999E-2</v>
      </c>
      <c r="U717">
        <v>-3.3662320000000003E-2</v>
      </c>
      <c r="V717">
        <v>-2.6930809999999999E-2</v>
      </c>
      <c r="W717">
        <v>-3.3038140000000001E-2</v>
      </c>
      <c r="X717">
        <v>-2.8057579999999999E-2</v>
      </c>
      <c r="Y717">
        <v>-2.4004459999999998E-2</v>
      </c>
    </row>
    <row r="718" spans="1:25" x14ac:dyDescent="0.25">
      <c r="A718">
        <v>906</v>
      </c>
      <c r="B718">
        <v>-2.0215509999999999E-2</v>
      </c>
      <c r="C718">
        <v>-1.5198710000000001E-2</v>
      </c>
      <c r="D718">
        <v>-1.7935280000000001E-2</v>
      </c>
      <c r="E718">
        <v>-2.1106719999999999E-2</v>
      </c>
      <c r="F718">
        <v>-9.296894E-3</v>
      </c>
      <c r="G718">
        <v>-2.7868270000000001E-2</v>
      </c>
      <c r="H718">
        <v>-3.1938550000000003E-2</v>
      </c>
      <c r="I718">
        <v>-2.9471870000000001E-2</v>
      </c>
      <c r="J718">
        <v>-2.1153450000000001E-2</v>
      </c>
      <c r="K718">
        <v>-3.3492090000000002E-2</v>
      </c>
      <c r="L718">
        <v>-2.1940709999999999E-2</v>
      </c>
      <c r="M718">
        <v>-3.0773160000000001E-2</v>
      </c>
      <c r="N718">
        <v>-3.2180790000000001E-2</v>
      </c>
      <c r="O718">
        <v>-3.2706260000000001E-2</v>
      </c>
      <c r="P718">
        <v>-2.8702740000000001E-2</v>
      </c>
      <c r="Q718">
        <v>-4.072332E-2</v>
      </c>
      <c r="R718">
        <v>-3.322601E-2</v>
      </c>
      <c r="S718">
        <v>-3.8838860000000003E-2</v>
      </c>
      <c r="T718">
        <v>-4.1099549999999999E-2</v>
      </c>
      <c r="U718">
        <v>-3.724384E-2</v>
      </c>
      <c r="V718">
        <v>-4.0418620000000002E-2</v>
      </c>
      <c r="W718">
        <v>-4.2007919999999997E-2</v>
      </c>
      <c r="X718">
        <v>-3.8812159999999998E-2</v>
      </c>
      <c r="Y718">
        <v>-3.3706189999999997E-2</v>
      </c>
    </row>
    <row r="719" spans="1:25" x14ac:dyDescent="0.25">
      <c r="A719">
        <v>907</v>
      </c>
      <c r="B719">
        <v>-8.2011219999999999E-3</v>
      </c>
      <c r="C719">
        <v>-1.1529920000000001E-2</v>
      </c>
      <c r="D719">
        <v>-8.1386570000000005E-3</v>
      </c>
      <c r="E719">
        <v>-2.1319870000000001E-2</v>
      </c>
      <c r="F719">
        <v>-1.272058E-2</v>
      </c>
      <c r="G719">
        <v>-2.7894970000000002E-2</v>
      </c>
      <c r="H719">
        <v>-1.327276E-2</v>
      </c>
      <c r="I719">
        <v>-1.515007E-2</v>
      </c>
      <c r="J719">
        <v>-3.0460359999999999E-2</v>
      </c>
      <c r="K719">
        <v>-2.1022320000000001E-2</v>
      </c>
      <c r="L719">
        <v>-2.1040920000000001E-2</v>
      </c>
      <c r="M719">
        <v>-3.4946919999999999E-2</v>
      </c>
      <c r="N719">
        <v>-2.9678820000000002E-2</v>
      </c>
      <c r="O719">
        <v>-2.75631E-2</v>
      </c>
      <c r="P719">
        <v>-1.1823180000000001E-2</v>
      </c>
      <c r="Q719">
        <v>-3.219843E-2</v>
      </c>
      <c r="R719">
        <v>-3.7045000000000002E-2</v>
      </c>
      <c r="S719">
        <v>-3.1331539999999998E-2</v>
      </c>
      <c r="T719">
        <v>-3.15094E-2</v>
      </c>
      <c r="U719">
        <v>-3.4898760000000001E-2</v>
      </c>
      <c r="V719">
        <v>-4.2525769999999997E-2</v>
      </c>
      <c r="W719">
        <v>-3.9647580000000002E-2</v>
      </c>
      <c r="X719">
        <v>-2.3815630000000001E-2</v>
      </c>
      <c r="Y719">
        <v>-2.825308E-2</v>
      </c>
    </row>
    <row r="720" spans="1:25" x14ac:dyDescent="0.25">
      <c r="A720">
        <v>908</v>
      </c>
      <c r="B720">
        <v>-2.051497E-2</v>
      </c>
      <c r="C720">
        <v>-1.1086459999999999E-2</v>
      </c>
      <c r="D720">
        <v>-3.3876900000000001E-2</v>
      </c>
      <c r="E720">
        <v>-2.3034099999999998E-2</v>
      </c>
      <c r="F720">
        <v>-2.6705739999999999E-2</v>
      </c>
      <c r="G720">
        <v>-3.654814E-2</v>
      </c>
      <c r="H720">
        <v>-4.8347950000000001E-2</v>
      </c>
      <c r="I720">
        <v>-3.7201400000000003E-2</v>
      </c>
      <c r="J720">
        <v>-2.8977389999999999E-2</v>
      </c>
      <c r="K720">
        <v>-4.8536299999999998E-2</v>
      </c>
      <c r="L720">
        <v>-5.5743220000000003E-2</v>
      </c>
      <c r="M720">
        <v>-4.5509340000000002E-2</v>
      </c>
      <c r="N720">
        <v>-5.9370520000000003E-2</v>
      </c>
      <c r="O720">
        <v>-4.7601699999999997E-2</v>
      </c>
      <c r="P720">
        <v>-5.998564E-2</v>
      </c>
      <c r="Q720">
        <v>-4.4394019999999999E-2</v>
      </c>
      <c r="R720">
        <v>-5.9964660000000003E-2</v>
      </c>
      <c r="S720">
        <v>-5.0444599999999999E-2</v>
      </c>
      <c r="T720">
        <v>-4.9500469999999998E-2</v>
      </c>
      <c r="U720">
        <v>-5.9443469999999998E-2</v>
      </c>
      <c r="V720">
        <v>-6.6612240000000003E-2</v>
      </c>
      <c r="W720">
        <v>-6.0420040000000001E-2</v>
      </c>
      <c r="X720">
        <v>-4.1386600000000003E-2</v>
      </c>
      <c r="Y720">
        <v>-5.3876399999999998E-2</v>
      </c>
    </row>
    <row r="721" spans="1:25" x14ac:dyDescent="0.25">
      <c r="A721">
        <v>909</v>
      </c>
      <c r="B721">
        <v>-4.0867809999999997E-2</v>
      </c>
      <c r="C721">
        <v>-2.454185E-2</v>
      </c>
      <c r="D721">
        <v>-2.2634029999999999E-2</v>
      </c>
      <c r="E721">
        <v>-2.966738E-2</v>
      </c>
      <c r="F721">
        <v>-5.1827909999999998E-2</v>
      </c>
      <c r="G721">
        <v>-1.7897610000000001E-2</v>
      </c>
      <c r="H721">
        <v>-4.600286E-2</v>
      </c>
      <c r="I721">
        <v>-4.5986649999999997E-2</v>
      </c>
      <c r="J721">
        <v>-4.1548250000000002E-2</v>
      </c>
      <c r="K721">
        <v>-5.6884770000000001E-2</v>
      </c>
      <c r="L721">
        <v>-4.6089650000000003E-2</v>
      </c>
      <c r="M721">
        <v>-4.6394350000000001E-2</v>
      </c>
      <c r="N721">
        <v>-6.76403E-2</v>
      </c>
      <c r="O721">
        <v>-6.2477110000000002E-2</v>
      </c>
      <c r="P721">
        <v>-4.57592E-2</v>
      </c>
      <c r="Q721">
        <v>-5.8333400000000001E-2</v>
      </c>
      <c r="R721">
        <v>-7.2832110000000005E-2</v>
      </c>
      <c r="S721">
        <v>-5.7473660000000003E-2</v>
      </c>
      <c r="T721">
        <v>-5.7284359999999999E-2</v>
      </c>
      <c r="U721">
        <v>-7.3180200000000001E-2</v>
      </c>
      <c r="V721">
        <v>-6.2743190000000004E-2</v>
      </c>
      <c r="W721">
        <v>-6.8251129999999993E-2</v>
      </c>
      <c r="X721">
        <v>-7.8622819999999996E-2</v>
      </c>
      <c r="Y721">
        <v>-7.3199749999999994E-2</v>
      </c>
    </row>
    <row r="722" spans="1:25" x14ac:dyDescent="0.25">
      <c r="A722">
        <v>910</v>
      </c>
      <c r="B722">
        <v>-6.9236760000000001E-3</v>
      </c>
      <c r="C722">
        <v>-1.001263E-2</v>
      </c>
      <c r="D722">
        <v>4.4631960000000002E-4</v>
      </c>
      <c r="E722">
        <v>-5.9323309999999999E-3</v>
      </c>
      <c r="F722">
        <v>-7.6427459999999997E-3</v>
      </c>
      <c r="G722">
        <v>-1.6643519999999998E-2</v>
      </c>
      <c r="H722">
        <v>-1.88942E-2</v>
      </c>
      <c r="I722">
        <v>-1.087952E-2</v>
      </c>
      <c r="J722">
        <v>-2.02589E-2</v>
      </c>
      <c r="K722">
        <v>-1.3919829999999999E-2</v>
      </c>
      <c r="L722">
        <v>-2.4690150000000001E-2</v>
      </c>
      <c r="M722">
        <v>-2.0764350000000001E-2</v>
      </c>
      <c r="N722">
        <v>-2.274466E-2</v>
      </c>
      <c r="O722">
        <v>-1.776695E-2</v>
      </c>
      <c r="P722">
        <v>-2.4487020000000002E-2</v>
      </c>
      <c r="Q722">
        <v>-3.5013679999999998E-2</v>
      </c>
      <c r="R722">
        <v>-1.7385009999999999E-2</v>
      </c>
      <c r="S722">
        <v>-2.3001669999999998E-2</v>
      </c>
      <c r="T722">
        <v>-2.498007E-2</v>
      </c>
      <c r="U722">
        <v>-2.6634689999999999E-2</v>
      </c>
      <c r="V722">
        <v>-3.8158419999999998E-2</v>
      </c>
      <c r="W722">
        <v>-2.976179E-2</v>
      </c>
      <c r="X722">
        <v>-2.380848E-2</v>
      </c>
      <c r="Y722">
        <v>-2.1604539999999998E-2</v>
      </c>
    </row>
    <row r="723" spans="1:25" x14ac:dyDescent="0.25">
      <c r="A723">
        <v>911</v>
      </c>
      <c r="B723">
        <v>-2.061605E-2</v>
      </c>
      <c r="C723">
        <v>-1.8448349999999999E-2</v>
      </c>
      <c r="D723">
        <v>-1.574993E-3</v>
      </c>
      <c r="E723">
        <v>-5.682945E-3</v>
      </c>
      <c r="F723">
        <v>-2.6973250000000001E-2</v>
      </c>
      <c r="G723">
        <v>-8.2511900000000003E-3</v>
      </c>
      <c r="H723">
        <v>-2.085209E-2</v>
      </c>
      <c r="I723">
        <v>-1.9731039999999998E-2</v>
      </c>
      <c r="J723">
        <v>-1.9600389999999999E-2</v>
      </c>
      <c r="K723">
        <v>-1.9001480000000001E-2</v>
      </c>
      <c r="L723">
        <v>-1.7667769999999999E-2</v>
      </c>
      <c r="M723">
        <v>-2.5936600000000001E-2</v>
      </c>
      <c r="N723">
        <v>-2.4485590000000002E-2</v>
      </c>
      <c r="O723">
        <v>-1.461411E-2</v>
      </c>
      <c r="P723">
        <v>-2.1085260000000002E-2</v>
      </c>
      <c r="Q723">
        <v>-2.3113729999999999E-2</v>
      </c>
      <c r="R723">
        <v>-3.0698300000000001E-2</v>
      </c>
      <c r="S723">
        <v>-2.9642109999999999E-2</v>
      </c>
      <c r="T723">
        <v>-3.5024640000000003E-2</v>
      </c>
      <c r="U723">
        <v>-3.9668080000000001E-2</v>
      </c>
      <c r="V723">
        <v>-4.0097239999999999E-2</v>
      </c>
      <c r="W723">
        <v>-2.8544429999999999E-2</v>
      </c>
      <c r="X723">
        <v>-3.4495350000000001E-2</v>
      </c>
      <c r="Y723">
        <v>-2.700806E-2</v>
      </c>
    </row>
    <row r="724" spans="1:25" x14ac:dyDescent="0.25">
      <c r="A724">
        <v>912</v>
      </c>
      <c r="B724">
        <v>-1.7421249999999999E-2</v>
      </c>
      <c r="C724">
        <v>-3.5908700000000002E-2</v>
      </c>
      <c r="D724">
        <v>-2.9238219999999999E-2</v>
      </c>
      <c r="E724">
        <v>-2.8545379999999999E-2</v>
      </c>
      <c r="F724">
        <v>-2.572584E-2</v>
      </c>
      <c r="G724">
        <v>-3.3894059999999997E-2</v>
      </c>
      <c r="H724">
        <v>-3.3037190000000001E-2</v>
      </c>
      <c r="I724">
        <v>-3.3897400000000001E-2</v>
      </c>
      <c r="J724">
        <v>-2.8078559999999999E-2</v>
      </c>
      <c r="K724">
        <v>-3.6935809999999999E-2</v>
      </c>
      <c r="L724">
        <v>-3.753567E-2</v>
      </c>
      <c r="M724">
        <v>-5.1447390000000003E-2</v>
      </c>
      <c r="N724">
        <v>-4.6220299999999999E-2</v>
      </c>
      <c r="O724">
        <v>-4.8783300000000002E-2</v>
      </c>
      <c r="P724">
        <v>-4.5439239999999999E-2</v>
      </c>
      <c r="Q724">
        <v>-5.8059220000000002E-2</v>
      </c>
      <c r="R724">
        <v>-5.5430409999999999E-2</v>
      </c>
      <c r="S724">
        <v>-5.6611059999999998E-2</v>
      </c>
      <c r="T724">
        <v>-3.9564130000000003E-2</v>
      </c>
      <c r="U724">
        <v>-5.2512169999999997E-2</v>
      </c>
      <c r="V724">
        <v>-5.7496070000000003E-2</v>
      </c>
      <c r="W724">
        <v>-5.7686330000000001E-2</v>
      </c>
      <c r="X724">
        <v>-4.9218650000000003E-2</v>
      </c>
      <c r="Y724">
        <v>-4.6823499999999997E-2</v>
      </c>
    </row>
    <row r="725" spans="1:25" x14ac:dyDescent="0.25">
      <c r="A725">
        <v>913</v>
      </c>
      <c r="B725">
        <v>-4.8233989999999997E-2</v>
      </c>
      <c r="C725">
        <v>-5.3697109999999999E-2</v>
      </c>
      <c r="D725">
        <v>-4.2651179999999997E-2</v>
      </c>
      <c r="E725">
        <v>-4.3188570000000003E-2</v>
      </c>
      <c r="F725">
        <v>-3.1145099999999998E-2</v>
      </c>
      <c r="G725">
        <v>-4.8855299999999997E-2</v>
      </c>
      <c r="H725">
        <v>-3.0672069999999999E-2</v>
      </c>
      <c r="I725">
        <v>-3.9181229999999997E-2</v>
      </c>
      <c r="J725">
        <v>-3.8296219999999999E-2</v>
      </c>
      <c r="K725">
        <v>-4.2677399999999997E-2</v>
      </c>
      <c r="L725">
        <v>-5.6114200000000003E-2</v>
      </c>
      <c r="M725">
        <v>-7.2076799999999996E-2</v>
      </c>
      <c r="N725">
        <v>-7.0762160000000005E-2</v>
      </c>
      <c r="O725">
        <v>-6.3318250000000006E-2</v>
      </c>
      <c r="P725">
        <v>-5.4854390000000003E-2</v>
      </c>
      <c r="Q725">
        <v>-8.4727289999999997E-2</v>
      </c>
      <c r="R725">
        <v>-6.9595340000000006E-2</v>
      </c>
      <c r="S725">
        <v>-8.5791590000000001E-2</v>
      </c>
      <c r="T725">
        <v>-8.1513879999999997E-2</v>
      </c>
      <c r="U725">
        <v>-7.8036789999999995E-2</v>
      </c>
      <c r="V725">
        <v>-8.4612850000000003E-2</v>
      </c>
      <c r="W725">
        <v>-7.9452990000000001E-2</v>
      </c>
      <c r="X725">
        <v>-7.8900339999999999E-2</v>
      </c>
      <c r="Y725">
        <v>-7.758284E-2</v>
      </c>
    </row>
    <row r="726" spans="1:25" x14ac:dyDescent="0.25">
      <c r="A726">
        <v>914</v>
      </c>
      <c r="B726">
        <v>-6.3405040000000003E-3</v>
      </c>
      <c r="C726">
        <v>-4.2552470000000002E-2</v>
      </c>
      <c r="D726">
        <v>-3.6723140000000001E-2</v>
      </c>
      <c r="E726">
        <v>-1.8749709999999999E-2</v>
      </c>
      <c r="F726">
        <v>-4.2552470000000002E-2</v>
      </c>
      <c r="G726">
        <v>-4.2552470000000002E-2</v>
      </c>
      <c r="H726">
        <v>-5.3982259999999997E-2</v>
      </c>
      <c r="I726">
        <v>-5.3982259999999997E-2</v>
      </c>
      <c r="J726">
        <v>-4.8305029999999999E-2</v>
      </c>
      <c r="K726">
        <v>-3.0814169999999998E-2</v>
      </c>
      <c r="L726">
        <v>-4.8305029999999999E-2</v>
      </c>
      <c r="M726">
        <v>-4.8305029999999999E-2</v>
      </c>
      <c r="N726">
        <v>-5.3982259999999997E-2</v>
      </c>
      <c r="O726">
        <v>-7.0581439999999995E-2</v>
      </c>
      <c r="P726">
        <v>-6.5118309999999999E-2</v>
      </c>
      <c r="Q726">
        <v>-7.5976370000000001E-2</v>
      </c>
      <c r="R726">
        <v>-7.0581439999999995E-2</v>
      </c>
      <c r="S726">
        <v>-4.8305029999999999E-2</v>
      </c>
      <c r="T726">
        <v>-5.9586050000000002E-2</v>
      </c>
      <c r="U726">
        <v>-4.2552470000000002E-2</v>
      </c>
      <c r="V726">
        <v>-6.5118309999999999E-2</v>
      </c>
      <c r="W726">
        <v>-4.8305029999999999E-2</v>
      </c>
      <c r="X726">
        <v>-4.8305029999999999E-2</v>
      </c>
      <c r="Y726">
        <v>-5.3982259999999997E-2</v>
      </c>
    </row>
    <row r="727" spans="1:25" x14ac:dyDescent="0.25">
      <c r="A727">
        <v>915</v>
      </c>
      <c r="B727">
        <v>-2.3282529999999999E-2</v>
      </c>
      <c r="C727">
        <v>-2.090502E-2</v>
      </c>
      <c r="D727">
        <v>-2.526045E-2</v>
      </c>
      <c r="E727">
        <v>-2.5017259999999999E-2</v>
      </c>
      <c r="F727">
        <v>-2.6904580000000001E-2</v>
      </c>
      <c r="G727">
        <v>-3.109789E-2</v>
      </c>
      <c r="H727">
        <v>-3.084421E-2</v>
      </c>
      <c r="I727">
        <v>-3.0858989999999999E-2</v>
      </c>
      <c r="J727">
        <v>-1.465464E-2</v>
      </c>
      <c r="K727">
        <v>-3.8788320000000001E-2</v>
      </c>
      <c r="L727">
        <v>-3.2968999999999998E-2</v>
      </c>
      <c r="M727">
        <v>-3.4908290000000002E-2</v>
      </c>
      <c r="N727">
        <v>-3.2994750000000003E-2</v>
      </c>
      <c r="O727">
        <v>-2.779388E-2</v>
      </c>
      <c r="P727">
        <v>-3.2282350000000001E-2</v>
      </c>
      <c r="Q727">
        <v>-5.370378E-2</v>
      </c>
      <c r="R727">
        <v>-3.9937500000000001E-2</v>
      </c>
      <c r="S727">
        <v>-3.7154670000000001E-2</v>
      </c>
      <c r="T727">
        <v>-4.6383380000000002E-2</v>
      </c>
      <c r="U727">
        <v>-4.167891E-2</v>
      </c>
      <c r="V727">
        <v>-6.1021800000000001E-2</v>
      </c>
      <c r="W727">
        <v>-4.4491290000000003E-2</v>
      </c>
      <c r="X727">
        <v>-3.5213469999999997E-2</v>
      </c>
      <c r="Y727">
        <v>-4.5632840000000001E-2</v>
      </c>
    </row>
    <row r="728" spans="1:25" x14ac:dyDescent="0.25">
      <c r="A728">
        <v>916</v>
      </c>
      <c r="B728">
        <v>-8.7490080000000008E-3</v>
      </c>
      <c r="C728">
        <v>-1.651907E-2</v>
      </c>
      <c r="D728">
        <v>-1.4667029999999999E-2</v>
      </c>
      <c r="E728">
        <v>-5.72443E-3</v>
      </c>
      <c r="F728">
        <v>-1.03941E-2</v>
      </c>
      <c r="G728">
        <v>-1.072598E-2</v>
      </c>
      <c r="H728">
        <v>-1.7918110000000001E-2</v>
      </c>
      <c r="I728">
        <v>-1.927423E-2</v>
      </c>
      <c r="J728">
        <v>-2.7164939999999999E-2</v>
      </c>
      <c r="K728">
        <v>-2.228451E-2</v>
      </c>
      <c r="L728">
        <v>-1.8465519999999999E-2</v>
      </c>
      <c r="M728">
        <v>-3.0257699999999998E-2</v>
      </c>
      <c r="N728">
        <v>-2.494383E-2</v>
      </c>
      <c r="O728">
        <v>-2.8058530000000002E-2</v>
      </c>
      <c r="P728">
        <v>-2.6555059999999998E-2</v>
      </c>
      <c r="Q728">
        <v>-3.6437509999999999E-2</v>
      </c>
      <c r="R728">
        <v>-2.53911E-2</v>
      </c>
      <c r="S728">
        <v>-3.9659020000000003E-2</v>
      </c>
      <c r="T728">
        <v>-3.3492569999999999E-2</v>
      </c>
      <c r="U728">
        <v>-1.942205E-2</v>
      </c>
      <c r="V728">
        <v>-4.7983169999999999E-2</v>
      </c>
      <c r="W728">
        <v>-3.2738690000000001E-2</v>
      </c>
      <c r="X728">
        <v>-2.9261590000000001E-2</v>
      </c>
      <c r="Y728">
        <v>-2.5566579999999998E-2</v>
      </c>
    </row>
    <row r="729" spans="1:25" x14ac:dyDescent="0.25">
      <c r="A729">
        <v>917</v>
      </c>
      <c r="B729">
        <v>-6.9446559999999996E-3</v>
      </c>
      <c r="C729">
        <v>-1.0878560000000001E-2</v>
      </c>
      <c r="D729">
        <v>-9.6707340000000003E-3</v>
      </c>
      <c r="E729">
        <v>-9.4304079999999995E-3</v>
      </c>
      <c r="F729">
        <v>-9.0680120000000003E-3</v>
      </c>
      <c r="G729">
        <v>-3.2925609999999998E-3</v>
      </c>
      <c r="H729">
        <v>-1.5835760000000001E-2</v>
      </c>
      <c r="I729">
        <v>-6.7110060000000003E-3</v>
      </c>
      <c r="J729">
        <v>-1.2475490000000001E-2</v>
      </c>
      <c r="K729">
        <v>-2.3134709999999999E-2</v>
      </c>
      <c r="L729">
        <v>-2.8235909999999999E-2</v>
      </c>
      <c r="M729">
        <v>-2.224779E-2</v>
      </c>
      <c r="N729">
        <v>-2.3332120000000001E-2</v>
      </c>
      <c r="O729">
        <v>-1.852036E-2</v>
      </c>
      <c r="P729">
        <v>-2.3258689999999999E-2</v>
      </c>
      <c r="Q729">
        <v>-3.0236720000000002E-2</v>
      </c>
      <c r="R729">
        <v>-2.527571E-2</v>
      </c>
      <c r="S729">
        <v>-3.044558E-2</v>
      </c>
      <c r="T729">
        <v>-2.83308E-2</v>
      </c>
      <c r="U729">
        <v>-3.1809810000000001E-2</v>
      </c>
      <c r="V729">
        <v>-3.402376E-2</v>
      </c>
      <c r="W729">
        <v>-2.3182390000000001E-2</v>
      </c>
      <c r="X729">
        <v>-1.8240929999999999E-2</v>
      </c>
      <c r="Y729">
        <v>-2.6259419999999999E-2</v>
      </c>
    </row>
    <row r="730" spans="1:25" x14ac:dyDescent="0.25">
      <c r="A730">
        <v>918</v>
      </c>
      <c r="B730">
        <v>1.5536309999999999E-2</v>
      </c>
      <c r="C730">
        <v>4.3344500000000001E-3</v>
      </c>
      <c r="D730">
        <v>-1.144266E-2</v>
      </c>
      <c r="E730">
        <v>-5.5527689999999999E-3</v>
      </c>
      <c r="F730">
        <v>1.4352799999999999E-3</v>
      </c>
      <c r="G730">
        <v>-2.1471980000000002E-2</v>
      </c>
      <c r="H730">
        <v>-1.958704E-2</v>
      </c>
      <c r="I730">
        <v>-2.7764799999999999E-2</v>
      </c>
      <c r="J730">
        <v>-2.8624529999999999E-2</v>
      </c>
      <c r="K730">
        <v>-2.4071220000000001E-2</v>
      </c>
      <c r="L730">
        <v>-3.035355E-2</v>
      </c>
      <c r="M730">
        <v>-3.5239220000000002E-2</v>
      </c>
      <c r="N730">
        <v>-2.9329299999999999E-2</v>
      </c>
      <c r="O730">
        <v>-3.2331940000000003E-2</v>
      </c>
      <c r="P730">
        <v>-2.116728E-2</v>
      </c>
      <c r="Q730">
        <v>-3.3918860000000002E-2</v>
      </c>
      <c r="R730">
        <v>-4.133415E-2</v>
      </c>
      <c r="S730">
        <v>-3.8660050000000001E-2</v>
      </c>
      <c r="T730">
        <v>-3.0127049999999999E-2</v>
      </c>
      <c r="U730">
        <v>-3.1405450000000001E-2</v>
      </c>
      <c r="V730">
        <v>-3.4530159999999997E-2</v>
      </c>
      <c r="W730">
        <v>-4.690838E-2</v>
      </c>
      <c r="X730">
        <v>-3.5205840000000002E-2</v>
      </c>
      <c r="Y730">
        <v>-4.5544620000000001E-2</v>
      </c>
    </row>
    <row r="731" spans="1:25" x14ac:dyDescent="0.25">
      <c r="A731">
        <v>919</v>
      </c>
      <c r="B731">
        <v>-4.219055E-2</v>
      </c>
      <c r="C731">
        <v>-4.8371789999999998E-2</v>
      </c>
      <c r="D731">
        <v>-4.4074540000000002E-2</v>
      </c>
      <c r="E731">
        <v>-4.8810010000000001E-2</v>
      </c>
      <c r="F731">
        <v>-5.4824829999999998E-2</v>
      </c>
      <c r="G731">
        <v>-6.6061969999999998E-2</v>
      </c>
      <c r="H731">
        <v>-6.6059590000000001E-2</v>
      </c>
      <c r="I731">
        <v>-5.5403229999999998E-2</v>
      </c>
      <c r="J731">
        <v>-5.459547E-2</v>
      </c>
      <c r="K731">
        <v>-4.901552E-2</v>
      </c>
      <c r="L731">
        <v>-5.5241579999999998E-2</v>
      </c>
      <c r="M731">
        <v>-7.2171689999999997E-2</v>
      </c>
      <c r="N731">
        <v>-4.345512E-2</v>
      </c>
      <c r="O731">
        <v>-5.4901600000000002E-2</v>
      </c>
      <c r="P731">
        <v>-7.6532840000000005E-2</v>
      </c>
      <c r="Q731">
        <v>-6.6087720000000003E-2</v>
      </c>
      <c r="R731">
        <v>-7.7244759999999996E-2</v>
      </c>
      <c r="S731">
        <v>-6.6059590000000001E-2</v>
      </c>
      <c r="T731">
        <v>-8.2434649999999998E-2</v>
      </c>
      <c r="U731">
        <v>-8.7470530000000005E-2</v>
      </c>
      <c r="V731">
        <v>-6.610394E-2</v>
      </c>
      <c r="W731">
        <v>-6.6977499999999995E-2</v>
      </c>
      <c r="X731">
        <v>-7.1598049999999996E-2</v>
      </c>
      <c r="Y731">
        <v>-7.7548030000000004E-2</v>
      </c>
    </row>
    <row r="732" spans="1:25" x14ac:dyDescent="0.25">
      <c r="A732">
        <v>920</v>
      </c>
      <c r="B732">
        <v>-1.67923E-2</v>
      </c>
      <c r="C732">
        <v>-1.6228200000000002E-2</v>
      </c>
      <c r="D732">
        <v>3.9978030000000003E-3</v>
      </c>
      <c r="E732">
        <v>-1.5893460000000002E-2</v>
      </c>
      <c r="F732">
        <v>-1.420689E-2</v>
      </c>
      <c r="G732">
        <v>-3.7827970000000002E-2</v>
      </c>
      <c r="H732">
        <v>-1.880312E-2</v>
      </c>
      <c r="I732">
        <v>-3.6697390000000003E-2</v>
      </c>
      <c r="J732">
        <v>-4.6734810000000002E-2</v>
      </c>
      <c r="K732">
        <v>-2.8401849999999999E-2</v>
      </c>
      <c r="L732">
        <v>-2.5766850000000001E-2</v>
      </c>
      <c r="M732">
        <v>-2.7908800000000001E-2</v>
      </c>
      <c r="N732">
        <v>-3.7506579999999998E-2</v>
      </c>
      <c r="O732">
        <v>-4.7864440000000001E-2</v>
      </c>
      <c r="P732">
        <v>-4.4176100000000003E-2</v>
      </c>
      <c r="Q732">
        <v>-4.0308480000000001E-2</v>
      </c>
      <c r="R732">
        <v>-4.4001579999999998E-2</v>
      </c>
      <c r="S732">
        <v>-5.2210329999999999E-2</v>
      </c>
      <c r="T732">
        <v>-4.5839789999999998E-2</v>
      </c>
      <c r="U732">
        <v>-4.2639730000000001E-2</v>
      </c>
      <c r="V732">
        <v>-4.0863990000000003E-2</v>
      </c>
      <c r="W732">
        <v>-4.412365E-2</v>
      </c>
      <c r="X732">
        <v>-5.8210369999999997E-2</v>
      </c>
      <c r="Y732">
        <v>-5.30324E-2</v>
      </c>
    </row>
    <row r="733" spans="1:25" x14ac:dyDescent="0.25">
      <c r="A733">
        <v>921</v>
      </c>
      <c r="B733">
        <v>-2.8457639999999999E-2</v>
      </c>
      <c r="C733">
        <v>-3.1389710000000001E-2</v>
      </c>
      <c r="D733">
        <v>-4.0081980000000003E-2</v>
      </c>
      <c r="E733">
        <v>-5.483532E-2</v>
      </c>
      <c r="F733">
        <v>-6.1244489999999999E-2</v>
      </c>
      <c r="G733">
        <v>-5.1289080000000001E-2</v>
      </c>
      <c r="H733">
        <v>-3.3355240000000001E-2</v>
      </c>
      <c r="I733">
        <v>-7.0565699999999995E-2</v>
      </c>
      <c r="J733">
        <v>-6.9566729999999993E-2</v>
      </c>
      <c r="K733">
        <v>-5.4570670000000002E-2</v>
      </c>
      <c r="L733">
        <v>-7.2919369999999997E-2</v>
      </c>
      <c r="M733">
        <v>-6.1021329999999999E-2</v>
      </c>
      <c r="N733">
        <v>-6.9855689999999998E-2</v>
      </c>
      <c r="O733">
        <v>-7.5178620000000002E-2</v>
      </c>
      <c r="P733">
        <v>-7.5271610000000003E-2</v>
      </c>
      <c r="Q733">
        <v>-7.4881080000000003E-2</v>
      </c>
      <c r="R733">
        <v>-6.5492149999999999E-2</v>
      </c>
      <c r="S733">
        <v>-8.8197709999999999E-2</v>
      </c>
      <c r="T733">
        <v>-8.7488650000000001E-2</v>
      </c>
      <c r="U733">
        <v>-6.7790030000000001E-2</v>
      </c>
      <c r="V733">
        <v>-8.4869860000000005E-2</v>
      </c>
      <c r="W733">
        <v>-0.10122250000000001</v>
      </c>
      <c r="X733">
        <v>-8.8507649999999993E-2</v>
      </c>
      <c r="Y733">
        <v>-0.10353710000000001</v>
      </c>
    </row>
    <row r="734" spans="1:25" x14ac:dyDescent="0.25">
      <c r="A734">
        <v>922</v>
      </c>
      <c r="B734">
        <v>-2.0210740000000001E-2</v>
      </c>
      <c r="C734">
        <v>-2.0824909999999999E-2</v>
      </c>
      <c r="D734">
        <v>-2.2917750000000001E-2</v>
      </c>
      <c r="E734">
        <v>-3.7679200000000003E-2</v>
      </c>
      <c r="F734">
        <v>-2.7788159999999999E-2</v>
      </c>
      <c r="G734">
        <v>-3.0115599999999999E-2</v>
      </c>
      <c r="H734">
        <v>-4.1669369999999997E-2</v>
      </c>
      <c r="I734">
        <v>-3.8738250000000002E-2</v>
      </c>
      <c r="J734">
        <v>-3.7044050000000002E-2</v>
      </c>
      <c r="K734">
        <v>-3.3437729999999999E-2</v>
      </c>
      <c r="L734">
        <v>-3.307438E-2</v>
      </c>
      <c r="M734">
        <v>-5.3162569999999999E-2</v>
      </c>
      <c r="N734">
        <v>-4.220343E-2</v>
      </c>
      <c r="O734">
        <v>-5.6156640000000001E-2</v>
      </c>
      <c r="P734">
        <v>-4.100227E-2</v>
      </c>
      <c r="Q734">
        <v>-6.3843730000000001E-2</v>
      </c>
      <c r="R734">
        <v>-5.0132749999999997E-2</v>
      </c>
      <c r="S734">
        <v>-5.711985E-2</v>
      </c>
      <c r="T734">
        <v>-5.396509E-2</v>
      </c>
      <c r="U734">
        <v>-5.5356500000000003E-2</v>
      </c>
      <c r="V734">
        <v>-6.9679740000000004E-2</v>
      </c>
      <c r="W734">
        <v>-5.1604270000000001E-2</v>
      </c>
      <c r="X734">
        <v>-5.3481580000000001E-2</v>
      </c>
      <c r="Y734">
        <v>-6.4882280000000001E-2</v>
      </c>
    </row>
    <row r="735" spans="1:25" x14ac:dyDescent="0.25">
      <c r="A735">
        <v>923</v>
      </c>
      <c r="B735">
        <v>-1.623869E-2</v>
      </c>
      <c r="C735">
        <v>-1.2787339999999999E-2</v>
      </c>
      <c r="D735">
        <v>-3.4550669999999999E-2</v>
      </c>
      <c r="E735">
        <v>-4.9926280000000003E-2</v>
      </c>
      <c r="F735">
        <v>-3.3961770000000002E-2</v>
      </c>
      <c r="G735">
        <v>-3.1189919999999999E-2</v>
      </c>
      <c r="H735">
        <v>-4.3522829999999998E-2</v>
      </c>
      <c r="I735">
        <v>-2.7412410000000002E-2</v>
      </c>
      <c r="J735">
        <v>-4.2052270000000003E-2</v>
      </c>
      <c r="K735">
        <v>-5.6271549999999997E-2</v>
      </c>
      <c r="L735">
        <v>-4.0376660000000002E-2</v>
      </c>
      <c r="M735">
        <v>-5.487442E-2</v>
      </c>
      <c r="N735">
        <v>-5.4265979999999998E-2</v>
      </c>
      <c r="O735">
        <v>-5.0062179999999998E-2</v>
      </c>
      <c r="P735">
        <v>-5.7599070000000002E-2</v>
      </c>
      <c r="Q735">
        <v>-6.4719680000000002E-2</v>
      </c>
      <c r="R735">
        <v>-7.5989249999999994E-2</v>
      </c>
      <c r="S735">
        <v>-5.4549689999999998E-2</v>
      </c>
      <c r="T735">
        <v>-7.6010229999999998E-2</v>
      </c>
      <c r="U735">
        <v>-6.1561110000000002E-2</v>
      </c>
      <c r="V735">
        <v>-6.3016890000000006E-2</v>
      </c>
      <c r="W735">
        <v>-5.6215759999999997E-2</v>
      </c>
      <c r="X735">
        <v>-5.563688E-2</v>
      </c>
      <c r="Y735">
        <v>-7.7158930000000001E-2</v>
      </c>
    </row>
    <row r="736" spans="1:25" x14ac:dyDescent="0.25">
      <c r="A736">
        <v>924</v>
      </c>
      <c r="B736">
        <v>-3.2944679999999997E-2</v>
      </c>
      <c r="C736">
        <v>-4.752493E-2</v>
      </c>
      <c r="D736">
        <v>-4.1799070000000001E-2</v>
      </c>
      <c r="E736">
        <v>-4.4680600000000001E-2</v>
      </c>
      <c r="F736">
        <v>-4.1822909999999998E-2</v>
      </c>
      <c r="G736">
        <v>-2.6542659999999999E-2</v>
      </c>
      <c r="H736">
        <v>-5.7426930000000001E-2</v>
      </c>
      <c r="I736">
        <v>-4.0328500000000003E-2</v>
      </c>
      <c r="J736">
        <v>-5.8043480000000001E-2</v>
      </c>
      <c r="K736">
        <v>-5.9845919999999997E-2</v>
      </c>
      <c r="L736">
        <v>-6.4215179999999997E-2</v>
      </c>
      <c r="M736">
        <v>-4.9124719999999997E-2</v>
      </c>
      <c r="N736">
        <v>-7.9292769999999999E-2</v>
      </c>
      <c r="O736">
        <v>-0.1000533</v>
      </c>
      <c r="P736">
        <v>-6.5074919999999994E-2</v>
      </c>
      <c r="Q736">
        <v>-7.8782560000000001E-2</v>
      </c>
      <c r="R736">
        <v>-9.4953060000000006E-2</v>
      </c>
      <c r="S736">
        <v>-7.8618999999999994E-2</v>
      </c>
      <c r="T736">
        <v>-9.4006060000000002E-2</v>
      </c>
      <c r="U736">
        <v>-7.9604629999999996E-2</v>
      </c>
      <c r="V736">
        <v>-8.5904599999999998E-2</v>
      </c>
      <c r="W736">
        <v>-8.9287279999999997E-2</v>
      </c>
      <c r="X736">
        <v>-8.6537840000000005E-2</v>
      </c>
      <c r="Y736">
        <v>-8.2057000000000005E-2</v>
      </c>
    </row>
    <row r="737" spans="1:25" x14ac:dyDescent="0.25">
      <c r="A737">
        <v>925</v>
      </c>
      <c r="B737">
        <v>-1.4618870000000001E-2</v>
      </c>
      <c r="C737">
        <v>-3.9543630000000003E-2</v>
      </c>
      <c r="D737">
        <v>-3.2912730000000001E-2</v>
      </c>
      <c r="E737">
        <v>-3.420687E-2</v>
      </c>
      <c r="F737">
        <v>-3.2611849999999998E-2</v>
      </c>
      <c r="G737">
        <v>-3.6624909999999997E-2</v>
      </c>
      <c r="H737">
        <v>-5.8567050000000002E-2</v>
      </c>
      <c r="I737">
        <v>-4.8660759999999997E-2</v>
      </c>
      <c r="J737">
        <v>-5.0698279999999998E-2</v>
      </c>
      <c r="K737">
        <v>-5.1168440000000003E-2</v>
      </c>
      <c r="L737">
        <v>-7.3160169999999997E-2</v>
      </c>
      <c r="M737">
        <v>-7.5071810000000003E-2</v>
      </c>
      <c r="N737">
        <v>-8.0268859999999997E-2</v>
      </c>
      <c r="O737">
        <v>-7.1239949999999996E-2</v>
      </c>
      <c r="P737">
        <v>-8.9444159999999995E-2</v>
      </c>
      <c r="Q737">
        <v>-9.6162319999999996E-2</v>
      </c>
      <c r="R737">
        <v>-9.6793649999999995E-2</v>
      </c>
      <c r="S737">
        <v>-8.6246489999999995E-2</v>
      </c>
      <c r="T737">
        <v>-0.1003342</v>
      </c>
      <c r="U737">
        <v>-7.97596E-2</v>
      </c>
      <c r="V737">
        <v>-8.4896089999999994E-2</v>
      </c>
      <c r="W737">
        <v>-5.0900460000000002E-2</v>
      </c>
      <c r="X737">
        <v>-7.1041579999999993E-2</v>
      </c>
      <c r="Y737">
        <v>-7.5365539999999995E-2</v>
      </c>
    </row>
    <row r="738" spans="1:25" x14ac:dyDescent="0.25">
      <c r="A738">
        <v>926</v>
      </c>
      <c r="B738">
        <v>-2.0884509999999998E-2</v>
      </c>
      <c r="C738">
        <v>-3.5596370000000002E-2</v>
      </c>
      <c r="D738">
        <v>-3.024435E-2</v>
      </c>
      <c r="E738">
        <v>-3.7674430000000002E-2</v>
      </c>
      <c r="F738">
        <v>-3.3707620000000001E-2</v>
      </c>
      <c r="G738">
        <v>-6.4133170000000003E-2</v>
      </c>
      <c r="H738">
        <v>-5.8528900000000002E-2</v>
      </c>
      <c r="I738">
        <v>-2.9390340000000001E-2</v>
      </c>
      <c r="J738">
        <v>-6.0603619999999997E-2</v>
      </c>
      <c r="K738">
        <v>-5.9317109999999999E-2</v>
      </c>
      <c r="L738">
        <v>-5.667639E-2</v>
      </c>
      <c r="M738">
        <v>-6.2296869999999997E-2</v>
      </c>
      <c r="N738">
        <v>-6.3973429999999998E-2</v>
      </c>
      <c r="O738">
        <v>-6.4929959999999995E-2</v>
      </c>
      <c r="P738">
        <v>-6.9226259999999998E-2</v>
      </c>
      <c r="Q738">
        <v>-7.4221129999999996E-2</v>
      </c>
      <c r="R738">
        <v>-8.8361739999999994E-2</v>
      </c>
      <c r="S738">
        <v>-6.2754149999999995E-2</v>
      </c>
      <c r="T738">
        <v>-6.9523329999999994E-2</v>
      </c>
      <c r="U738">
        <v>-7.1000579999999994E-2</v>
      </c>
      <c r="V738">
        <v>-5.7786459999999998E-2</v>
      </c>
      <c r="W738">
        <v>-8.2715990000000003E-2</v>
      </c>
      <c r="X738">
        <v>-6.5357689999999996E-2</v>
      </c>
      <c r="Y738">
        <v>-8.4987160000000006E-2</v>
      </c>
    </row>
    <row r="739" spans="1:25" x14ac:dyDescent="0.25">
      <c r="A739">
        <v>927</v>
      </c>
      <c r="B739">
        <v>-3.3260820000000003E-2</v>
      </c>
      <c r="C739">
        <v>-4.3051239999999998E-2</v>
      </c>
      <c r="D739">
        <v>-4.6679499999999999E-2</v>
      </c>
      <c r="E739">
        <v>-5.8560849999999998E-2</v>
      </c>
      <c r="F739">
        <v>-4.2361259999999998E-2</v>
      </c>
      <c r="G739">
        <v>-5.6757450000000001E-2</v>
      </c>
      <c r="H739">
        <v>-6.4589019999999997E-2</v>
      </c>
      <c r="I739">
        <v>-4.0163520000000001E-2</v>
      </c>
      <c r="J739">
        <v>-3.9806370000000001E-2</v>
      </c>
      <c r="K739">
        <v>-4.7020439999999997E-2</v>
      </c>
      <c r="L739">
        <v>-4.7229769999999997E-2</v>
      </c>
      <c r="M739">
        <v>-6.4985280000000006E-2</v>
      </c>
      <c r="N739">
        <v>-5.391932E-2</v>
      </c>
      <c r="O739">
        <v>-5.9212210000000001E-2</v>
      </c>
      <c r="P739">
        <v>-6.5639970000000006E-2</v>
      </c>
      <c r="Q739">
        <v>-6.9366929999999993E-2</v>
      </c>
      <c r="R739">
        <v>-7.0812700000000006E-2</v>
      </c>
      <c r="S739">
        <v>-8.3658700000000003E-2</v>
      </c>
      <c r="T739">
        <v>-6.7425730000000003E-2</v>
      </c>
      <c r="U739">
        <v>-7.393885E-2</v>
      </c>
      <c r="V739">
        <v>-7.6603889999999994E-2</v>
      </c>
      <c r="W739">
        <v>-7.0097450000000006E-2</v>
      </c>
      <c r="X739">
        <v>-7.9503539999999998E-2</v>
      </c>
      <c r="Y739">
        <v>-7.1765899999999994E-2</v>
      </c>
    </row>
    <row r="740" spans="1:25" x14ac:dyDescent="0.25">
      <c r="A740">
        <v>928</v>
      </c>
      <c r="B740">
        <v>-2.4730209999999999E-2</v>
      </c>
      <c r="C740">
        <v>-3.1320099999999997E-2</v>
      </c>
      <c r="D740">
        <v>-1.026678E-2</v>
      </c>
      <c r="E740">
        <v>-3.301668E-2</v>
      </c>
      <c r="F740">
        <v>-3.8942810000000001E-2</v>
      </c>
      <c r="G740">
        <v>-2.005053E-2</v>
      </c>
      <c r="H740">
        <v>-5.1791669999999998E-2</v>
      </c>
      <c r="I740">
        <v>-5.7001589999999998E-2</v>
      </c>
      <c r="J740">
        <v>-5.752707E-2</v>
      </c>
      <c r="K740">
        <v>-4.1524890000000002E-2</v>
      </c>
      <c r="L740">
        <v>-4.1169169999999998E-2</v>
      </c>
      <c r="M740">
        <v>-5.1241399999999999E-2</v>
      </c>
      <c r="N740">
        <v>-7.0468900000000001E-2</v>
      </c>
      <c r="O740">
        <v>-5.9044840000000001E-2</v>
      </c>
      <c r="P740">
        <v>-4.222012E-2</v>
      </c>
      <c r="Q740">
        <v>-6.2028880000000002E-2</v>
      </c>
      <c r="R740">
        <v>-6.3294890000000006E-2</v>
      </c>
      <c r="S740">
        <v>-8.0626009999999998E-2</v>
      </c>
      <c r="T740">
        <v>-5.6124689999999998E-2</v>
      </c>
      <c r="U740">
        <v>-6.1452390000000003E-2</v>
      </c>
      <c r="V740">
        <v>-8.2406519999999997E-2</v>
      </c>
      <c r="W740">
        <v>-7.2199340000000001E-2</v>
      </c>
      <c r="X740">
        <v>-5.5461410000000003E-2</v>
      </c>
      <c r="Y740">
        <v>-8.6078169999999996E-2</v>
      </c>
    </row>
    <row r="741" spans="1:25" x14ac:dyDescent="0.25">
      <c r="A741">
        <v>929</v>
      </c>
      <c r="B741">
        <v>-3.8807389999999997E-2</v>
      </c>
      <c r="C741">
        <v>-5.128717E-2</v>
      </c>
      <c r="D741">
        <v>-4.3816090000000002E-2</v>
      </c>
      <c r="E741">
        <v>-7.8457360000000004E-2</v>
      </c>
      <c r="F741">
        <v>-7.05514E-2</v>
      </c>
      <c r="G741">
        <v>-6.7360879999999998E-2</v>
      </c>
      <c r="H741">
        <v>-5.7558539999999998E-2</v>
      </c>
      <c r="I741">
        <v>-5.9945110000000003E-2</v>
      </c>
      <c r="J741">
        <v>-7.5392719999999996E-2</v>
      </c>
      <c r="K741">
        <v>-0.1191888</v>
      </c>
      <c r="L741">
        <v>-7.758284E-2</v>
      </c>
      <c r="M741">
        <v>-0.10900260000000001</v>
      </c>
      <c r="N741">
        <v>-8.8335990000000003E-2</v>
      </c>
      <c r="O741">
        <v>-8.8943960000000002E-2</v>
      </c>
      <c r="P741">
        <v>-0.1080241</v>
      </c>
      <c r="Q741">
        <v>-9.7649100000000003E-2</v>
      </c>
      <c r="R741">
        <v>-8.768463E-2</v>
      </c>
      <c r="S741">
        <v>-0.1005096</v>
      </c>
      <c r="T741">
        <v>-0.10971690000000001</v>
      </c>
      <c r="U741">
        <v>-0.1073971</v>
      </c>
      <c r="V741">
        <v>-0.1013908</v>
      </c>
      <c r="W741">
        <v>-0.11709120000000001</v>
      </c>
      <c r="X741">
        <v>-0.11660909999999999</v>
      </c>
      <c r="Y741">
        <v>-0.1194916</v>
      </c>
    </row>
    <row r="742" spans="1:25" x14ac:dyDescent="0.25">
      <c r="A742">
        <v>930</v>
      </c>
      <c r="B742">
        <v>-2.48332E-2</v>
      </c>
      <c r="C742">
        <v>-1.393318E-2</v>
      </c>
      <c r="D742">
        <v>-4.1339870000000001E-2</v>
      </c>
      <c r="E742">
        <v>-3.078318E-2</v>
      </c>
      <c r="F742">
        <v>-2.9791359999999999E-2</v>
      </c>
      <c r="G742">
        <v>-4.1067119999999999E-2</v>
      </c>
      <c r="H742">
        <v>-6.0558800000000003E-2</v>
      </c>
      <c r="I742">
        <v>-7.1700100000000003E-2</v>
      </c>
      <c r="J742">
        <v>-2.4378779999999999E-2</v>
      </c>
      <c r="K742">
        <v>-4.9806120000000002E-2</v>
      </c>
      <c r="L742">
        <v>-7.8229430000000003E-2</v>
      </c>
      <c r="M742">
        <v>-6.1155800000000003E-2</v>
      </c>
      <c r="N742">
        <v>-0.1021175</v>
      </c>
      <c r="O742">
        <v>-7.8239920000000004E-2</v>
      </c>
      <c r="P742">
        <v>-6.0424800000000001E-2</v>
      </c>
      <c r="Q742">
        <v>-9.7388269999999999E-2</v>
      </c>
      <c r="R742">
        <v>-9.6940990000000005E-2</v>
      </c>
      <c r="S742">
        <v>-8.73723E-2</v>
      </c>
      <c r="T742">
        <v>-8.8726520000000003E-2</v>
      </c>
      <c r="U742">
        <v>-0.1035557</v>
      </c>
      <c r="V742">
        <v>-9.7029690000000002E-2</v>
      </c>
      <c r="W742">
        <v>-0.10353229999999999</v>
      </c>
      <c r="X742">
        <v>-9.6064090000000005E-2</v>
      </c>
      <c r="Y742">
        <v>-9.5811839999999995E-2</v>
      </c>
    </row>
    <row r="743" spans="1:25" x14ac:dyDescent="0.25">
      <c r="A743">
        <v>931</v>
      </c>
      <c r="B743">
        <v>-8.5741520000000002E-2</v>
      </c>
      <c r="C743">
        <v>-5.9145450000000002E-2</v>
      </c>
      <c r="D743">
        <v>-4.6510219999999998E-2</v>
      </c>
      <c r="E743">
        <v>-7.4667929999999993E-2</v>
      </c>
      <c r="F743">
        <v>-5.1592829999999999E-2</v>
      </c>
      <c r="G743">
        <v>-8.7291720000000003E-2</v>
      </c>
      <c r="H743">
        <v>-8.4797860000000003E-2</v>
      </c>
      <c r="I743">
        <v>-0.1036038</v>
      </c>
      <c r="J743">
        <v>-0.1055112</v>
      </c>
      <c r="K743">
        <v>-9.6045019999999995E-2</v>
      </c>
      <c r="L743">
        <v>-8.599424E-2</v>
      </c>
      <c r="M743">
        <v>-0.1289845</v>
      </c>
      <c r="N743">
        <v>-7.2530750000000005E-2</v>
      </c>
      <c r="O743">
        <v>-9.6066470000000001E-2</v>
      </c>
      <c r="P743">
        <v>-0.1092644</v>
      </c>
      <c r="Q743">
        <v>-0.1297102</v>
      </c>
      <c r="R743">
        <v>-0.1154447</v>
      </c>
      <c r="S743">
        <v>-0.11452909999999999</v>
      </c>
      <c r="T743">
        <v>-0.1283369</v>
      </c>
      <c r="U743">
        <v>-0.1118093</v>
      </c>
      <c r="V743">
        <v>-0.12772849999999999</v>
      </c>
      <c r="W743">
        <v>-0.1058178</v>
      </c>
      <c r="X743">
        <v>-0.1203694</v>
      </c>
      <c r="Y743">
        <v>-0.1152258</v>
      </c>
    </row>
    <row r="744" spans="1:25" x14ac:dyDescent="0.25">
      <c r="A744">
        <v>932</v>
      </c>
      <c r="B744">
        <v>-4.7922609999999997E-2</v>
      </c>
      <c r="C744">
        <v>-1.930237E-3</v>
      </c>
      <c r="D744">
        <v>-1.3390060000000001E-2</v>
      </c>
      <c r="E744">
        <v>-4.9756050000000003E-2</v>
      </c>
      <c r="F744">
        <v>-5.1012519999999999E-2</v>
      </c>
      <c r="G744">
        <v>-4.3821810000000003E-2</v>
      </c>
      <c r="H744">
        <v>-6.3024040000000003E-2</v>
      </c>
      <c r="I744">
        <v>-6.8011279999999993E-2</v>
      </c>
      <c r="J744">
        <v>-5.4991720000000001E-2</v>
      </c>
      <c r="K744">
        <v>-6.1388489999999997E-2</v>
      </c>
      <c r="L744">
        <v>-7.3339459999999995E-2</v>
      </c>
      <c r="M744">
        <v>-6.8259239999999999E-2</v>
      </c>
      <c r="N744">
        <v>-8.8961120000000005E-2</v>
      </c>
      <c r="O744">
        <v>-7.315874E-2</v>
      </c>
      <c r="P744">
        <v>-7.5216770000000002E-2</v>
      </c>
      <c r="Q744">
        <v>-7.5022220000000001E-2</v>
      </c>
      <c r="R744">
        <v>-8.3755969999999999E-2</v>
      </c>
      <c r="S744">
        <v>-9.2955590000000005E-2</v>
      </c>
      <c r="T744">
        <v>-7.2674749999999996E-2</v>
      </c>
      <c r="U744">
        <v>-8.0287460000000005E-2</v>
      </c>
      <c r="V744">
        <v>-0.1033559</v>
      </c>
      <c r="W744">
        <v>-8.3428859999999994E-2</v>
      </c>
      <c r="X744">
        <v>-8.0217839999999999E-2</v>
      </c>
      <c r="Y744">
        <v>-6.9049840000000001E-2</v>
      </c>
    </row>
    <row r="745" spans="1:25" x14ac:dyDescent="0.25">
      <c r="A745">
        <v>933</v>
      </c>
      <c r="B745">
        <v>-4.6003339999999997E-2</v>
      </c>
      <c r="C745">
        <v>-4.3216230000000001E-2</v>
      </c>
      <c r="D745">
        <v>-3.9063929999999997E-2</v>
      </c>
      <c r="E745">
        <v>-2.7257440000000001E-2</v>
      </c>
      <c r="F745">
        <v>-1.1914249999999999E-2</v>
      </c>
      <c r="G745">
        <v>-3.6034579999999997E-2</v>
      </c>
      <c r="H745">
        <v>-4.1732789999999999E-2</v>
      </c>
      <c r="I745">
        <v>-4.9101350000000002E-2</v>
      </c>
      <c r="J745">
        <v>-5.5849080000000002E-2</v>
      </c>
      <c r="K745">
        <v>-5.1474569999999997E-2</v>
      </c>
      <c r="L745">
        <v>-5.526495E-2</v>
      </c>
      <c r="M745">
        <v>-5.6861399999999999E-2</v>
      </c>
      <c r="N745">
        <v>-6.4051150000000001E-2</v>
      </c>
      <c r="O745">
        <v>-5.096817E-2</v>
      </c>
      <c r="P745">
        <v>-6.982613E-2</v>
      </c>
      <c r="Q745">
        <v>-7.1992399999999998E-2</v>
      </c>
      <c r="R745">
        <v>-8.2855219999999993E-2</v>
      </c>
      <c r="S745">
        <v>-6.4721580000000001E-2</v>
      </c>
      <c r="T745">
        <v>-5.4051399999999999E-2</v>
      </c>
      <c r="U745">
        <v>-6.2192919999999999E-2</v>
      </c>
      <c r="V745">
        <v>-6.8429470000000006E-2</v>
      </c>
      <c r="W745">
        <v>-5.8475489999999998E-2</v>
      </c>
      <c r="X745">
        <v>-6.6274639999999996E-2</v>
      </c>
      <c r="Y745">
        <v>-6.3408850000000003E-2</v>
      </c>
    </row>
    <row r="746" spans="1:25" x14ac:dyDescent="0.25">
      <c r="A746">
        <v>934</v>
      </c>
      <c r="B746">
        <v>-4.045486E-3</v>
      </c>
      <c r="C746">
        <v>4.3873790000000003E-3</v>
      </c>
      <c r="D746">
        <v>-1.735544E-2</v>
      </c>
      <c r="E746">
        <v>-4.0117739999999999E-2</v>
      </c>
      <c r="F746">
        <v>-4.5524120000000001E-2</v>
      </c>
      <c r="G746">
        <v>-2.4752139999999999E-2</v>
      </c>
      <c r="H746">
        <v>-4.5902730000000003E-2</v>
      </c>
      <c r="I746">
        <v>-3.7985320000000003E-2</v>
      </c>
      <c r="J746">
        <v>-3.876781E-2</v>
      </c>
      <c r="K746">
        <v>-1.3103490000000001E-2</v>
      </c>
      <c r="L746">
        <v>-7.4369909999999997E-2</v>
      </c>
      <c r="M746">
        <v>-5.5218700000000003E-2</v>
      </c>
      <c r="N746">
        <v>-5.8435920000000002E-2</v>
      </c>
      <c r="O746">
        <v>-4.4989109999999999E-2</v>
      </c>
      <c r="P746">
        <v>-5.232668E-2</v>
      </c>
      <c r="Q746">
        <v>-6.1925889999999997E-2</v>
      </c>
      <c r="R746">
        <v>-6.4798830000000002E-2</v>
      </c>
      <c r="S746">
        <v>-8.7529179999999998E-2</v>
      </c>
      <c r="T746">
        <v>-8.7605000000000002E-2</v>
      </c>
      <c r="U746">
        <v>-6.8176269999999997E-2</v>
      </c>
      <c r="V746">
        <v>-5.8946610000000003E-2</v>
      </c>
      <c r="W746">
        <v>-5.1312450000000003E-2</v>
      </c>
      <c r="X746">
        <v>-7.4089530000000001E-2</v>
      </c>
      <c r="Y746">
        <v>-7.8322890000000006E-2</v>
      </c>
    </row>
    <row r="747" spans="1:25" x14ac:dyDescent="0.25">
      <c r="A747">
        <v>935</v>
      </c>
      <c r="B747">
        <v>-7.1019650000000004E-2</v>
      </c>
      <c r="C747">
        <v>-8.578587E-2</v>
      </c>
      <c r="D747">
        <v>-4.5550350000000003E-2</v>
      </c>
      <c r="E747">
        <v>-2.9712200000000001E-2</v>
      </c>
      <c r="F747">
        <v>-4.4498919999999997E-2</v>
      </c>
      <c r="G747">
        <v>-7.2285650000000007E-2</v>
      </c>
      <c r="H747">
        <v>-9.8016259999999994E-2</v>
      </c>
      <c r="I747">
        <v>-8.4529400000000005E-2</v>
      </c>
      <c r="J747">
        <v>-8.4605219999999995E-2</v>
      </c>
      <c r="K747">
        <v>-8.5752960000000003E-2</v>
      </c>
      <c r="L747">
        <v>-9.6160889999999999E-2</v>
      </c>
      <c r="M747">
        <v>-8.4605689999999997E-2</v>
      </c>
      <c r="N747">
        <v>-0.1336155</v>
      </c>
      <c r="O747">
        <v>-0.11218400000000001</v>
      </c>
      <c r="P747">
        <v>-0.1100516</v>
      </c>
      <c r="Q747">
        <v>-0.109695</v>
      </c>
      <c r="R747">
        <v>-0.1660008</v>
      </c>
      <c r="S747">
        <v>-0.13249059999999999</v>
      </c>
      <c r="T747">
        <v>-0.12222429999999999</v>
      </c>
      <c r="U747">
        <v>-0.1220407</v>
      </c>
      <c r="V747">
        <v>-0.1218934</v>
      </c>
      <c r="W747">
        <v>-0.1110444</v>
      </c>
      <c r="X747">
        <v>-0.1227579</v>
      </c>
      <c r="Y747">
        <v>-0.153729</v>
      </c>
    </row>
    <row r="748" spans="1:25" x14ac:dyDescent="0.25">
      <c r="A748">
        <v>936</v>
      </c>
      <c r="B748">
        <v>-1.3947009999999999E-2</v>
      </c>
      <c r="C748">
        <v>-2.6031019999999998E-2</v>
      </c>
      <c r="D748">
        <v>-5.063438E-2</v>
      </c>
      <c r="E748">
        <v>-4.4596669999999998E-2</v>
      </c>
      <c r="F748">
        <v>-6.6826339999999998E-2</v>
      </c>
      <c r="G748">
        <v>-4.9449439999999997E-2</v>
      </c>
      <c r="H748">
        <v>-8.6575029999999997E-2</v>
      </c>
      <c r="I748">
        <v>-4.8628810000000001E-2</v>
      </c>
      <c r="J748">
        <v>-7.1842669999999997E-2</v>
      </c>
      <c r="K748">
        <v>-6.0746670000000003E-2</v>
      </c>
      <c r="L748">
        <v>-6.1998369999999997E-2</v>
      </c>
      <c r="M748">
        <v>-6.0239790000000001E-2</v>
      </c>
      <c r="N748">
        <v>-9.1501239999999998E-2</v>
      </c>
      <c r="O748">
        <v>-9.9193569999999995E-2</v>
      </c>
      <c r="P748">
        <v>-8.3309649999999999E-2</v>
      </c>
      <c r="Q748">
        <v>-8.9128020000000002E-2</v>
      </c>
      <c r="R748">
        <v>-9.6450330000000001E-2</v>
      </c>
      <c r="S748">
        <v>-9.6506120000000001E-2</v>
      </c>
      <c r="T748">
        <v>-0.12625459999999999</v>
      </c>
      <c r="U748">
        <v>-0.1111012</v>
      </c>
      <c r="V748">
        <v>-9.6998689999999999E-2</v>
      </c>
      <c r="W748">
        <v>-0.119812</v>
      </c>
      <c r="X748">
        <v>-0.12572620000000001</v>
      </c>
      <c r="Y748">
        <v>-7.9019549999999994E-2</v>
      </c>
    </row>
    <row r="749" spans="1:25" x14ac:dyDescent="0.25">
      <c r="A749">
        <v>937</v>
      </c>
      <c r="B749">
        <v>-4.0032390000000001E-2</v>
      </c>
      <c r="C749">
        <v>-2.7723790000000002E-2</v>
      </c>
      <c r="D749">
        <v>-5.0544260000000001E-2</v>
      </c>
      <c r="E749">
        <v>-3.206444E-2</v>
      </c>
      <c r="F749">
        <v>-4.8077109999999999E-2</v>
      </c>
      <c r="G749">
        <v>-6.5359120000000007E-2</v>
      </c>
      <c r="H749">
        <v>-5.8306690000000001E-2</v>
      </c>
      <c r="I749">
        <v>-6.3490870000000005E-2</v>
      </c>
      <c r="J749">
        <v>-9.7141740000000004E-2</v>
      </c>
      <c r="K749">
        <v>-7.4595449999999994E-2</v>
      </c>
      <c r="L749">
        <v>-6.8731780000000006E-2</v>
      </c>
      <c r="M749">
        <v>-6.1053280000000001E-2</v>
      </c>
      <c r="N749">
        <v>-9.473848E-2</v>
      </c>
      <c r="O749">
        <v>-6.7746639999999997E-2</v>
      </c>
      <c r="P749">
        <v>-9.991121E-2</v>
      </c>
      <c r="Q749">
        <v>-0.1067948</v>
      </c>
      <c r="R749">
        <v>-0.12541630000000001</v>
      </c>
      <c r="S749">
        <v>-0.1130795</v>
      </c>
      <c r="T749">
        <v>-9.029102E-2</v>
      </c>
      <c r="U749">
        <v>-0.10517020000000001</v>
      </c>
      <c r="V749">
        <v>-0.1130509</v>
      </c>
      <c r="W749">
        <v>-0.1192298</v>
      </c>
      <c r="X749">
        <v>-9.0407849999999998E-2</v>
      </c>
      <c r="Y749">
        <v>-0.1173368</v>
      </c>
    </row>
    <row r="750" spans="1:25" x14ac:dyDescent="0.25">
      <c r="A750">
        <v>938</v>
      </c>
      <c r="B750">
        <v>-4.2840000000000003E-2</v>
      </c>
      <c r="C750">
        <v>-7.5246809999999997E-2</v>
      </c>
      <c r="D750">
        <v>-3.9498329999999998E-2</v>
      </c>
      <c r="E750">
        <v>-6.1452390000000003E-2</v>
      </c>
      <c r="F750">
        <v>-8.7201600000000004E-2</v>
      </c>
      <c r="G750">
        <v>-9.4368460000000001E-2</v>
      </c>
      <c r="H750">
        <v>-2.70052E-2</v>
      </c>
      <c r="I750">
        <v>-7.6405050000000002E-2</v>
      </c>
      <c r="J750">
        <v>-8.3965780000000004E-2</v>
      </c>
      <c r="K750">
        <v>-7.0678229999999995E-2</v>
      </c>
      <c r="L750">
        <v>-7.5112819999999997E-2</v>
      </c>
      <c r="M750">
        <v>-8.1948759999999995E-2</v>
      </c>
      <c r="N750">
        <v>-9.3368530000000005E-2</v>
      </c>
      <c r="O750">
        <v>-0.1249461</v>
      </c>
      <c r="P750">
        <v>-9.5228670000000001E-2</v>
      </c>
      <c r="Q750">
        <v>-9.9915500000000004E-2</v>
      </c>
      <c r="R750">
        <v>-0.1145844</v>
      </c>
      <c r="S750">
        <v>-0.1106992</v>
      </c>
      <c r="T750">
        <v>-0.1003656</v>
      </c>
      <c r="U750">
        <v>-9.9132540000000005E-2</v>
      </c>
      <c r="V750">
        <v>-0.11234329999999999</v>
      </c>
      <c r="W750">
        <v>-0.11692669999999999</v>
      </c>
      <c r="X750">
        <v>-0.1002913</v>
      </c>
      <c r="Y750">
        <v>-9.2432979999999998E-2</v>
      </c>
    </row>
    <row r="751" spans="1:25" x14ac:dyDescent="0.25">
      <c r="A751">
        <v>939</v>
      </c>
      <c r="B751">
        <v>-3.7724489999999999E-2</v>
      </c>
      <c r="C751">
        <v>-6.0375209999999999E-2</v>
      </c>
      <c r="D751">
        <v>-3.850746E-2</v>
      </c>
      <c r="E751">
        <v>-5.4579259999999997E-2</v>
      </c>
      <c r="F751">
        <v>-5.1966190000000002E-2</v>
      </c>
      <c r="G751">
        <v>-7.0456030000000003E-2</v>
      </c>
      <c r="H751">
        <v>-6.3559530000000003E-2</v>
      </c>
      <c r="I751">
        <v>-7.7720170000000005E-2</v>
      </c>
      <c r="J751">
        <v>-0.1136689</v>
      </c>
      <c r="K751">
        <v>-9.2403890000000002E-2</v>
      </c>
      <c r="L751">
        <v>-8.4757799999999994E-2</v>
      </c>
      <c r="M751">
        <v>-9.3025679999999999E-2</v>
      </c>
      <c r="N751">
        <v>-8.7033749999999993E-2</v>
      </c>
      <c r="O751">
        <v>-0.1115236</v>
      </c>
      <c r="P751">
        <v>-0.10079150000000001</v>
      </c>
      <c r="Q751">
        <v>-0.1215768</v>
      </c>
      <c r="R751">
        <v>-9.7230910000000004E-2</v>
      </c>
      <c r="S751">
        <v>-9.4902039999999993E-2</v>
      </c>
      <c r="T751">
        <v>-0.1119738</v>
      </c>
      <c r="U751">
        <v>-0.1043439</v>
      </c>
      <c r="V751">
        <v>-0.1280975</v>
      </c>
      <c r="W751">
        <v>-0.1190095</v>
      </c>
      <c r="X751">
        <v>-0.1120954</v>
      </c>
      <c r="Y751">
        <v>-8.8511469999999995E-2</v>
      </c>
    </row>
    <row r="752" spans="1:25" x14ac:dyDescent="0.25">
      <c r="A752">
        <v>940</v>
      </c>
      <c r="B752">
        <v>-0.10126880000000001</v>
      </c>
      <c r="C752">
        <v>-9.1177460000000002E-2</v>
      </c>
      <c r="D752">
        <v>-5.9733870000000001E-2</v>
      </c>
      <c r="E752">
        <v>-7.0298669999999994E-2</v>
      </c>
      <c r="F752">
        <v>-0.1221409</v>
      </c>
      <c r="G752">
        <v>-0.1011662</v>
      </c>
      <c r="H752">
        <v>-9.0390680000000001E-2</v>
      </c>
      <c r="I752">
        <v>-0.1015544</v>
      </c>
      <c r="J752">
        <v>-0.11118359999999999</v>
      </c>
      <c r="K752">
        <v>-0.1111212</v>
      </c>
      <c r="L752">
        <v>-0.121129</v>
      </c>
      <c r="M752">
        <v>-0.12994810000000001</v>
      </c>
      <c r="N752">
        <v>-9.0582850000000006E-2</v>
      </c>
      <c r="O752">
        <v>-0.1200938</v>
      </c>
      <c r="P752">
        <v>-0.13051080000000001</v>
      </c>
      <c r="Q752">
        <v>-0.1107678</v>
      </c>
      <c r="R752">
        <v>-0.12151149999999999</v>
      </c>
      <c r="S752">
        <v>-0.1309061</v>
      </c>
      <c r="T752">
        <v>-0.13029859999999999</v>
      </c>
      <c r="U752">
        <v>-0.13081119999999999</v>
      </c>
      <c r="V752">
        <v>-0.12966349999999999</v>
      </c>
      <c r="W752">
        <v>-0.1491594</v>
      </c>
      <c r="X752">
        <v>-0.1303926</v>
      </c>
      <c r="Y752">
        <v>-0.1121945</v>
      </c>
    </row>
    <row r="753" spans="1:25" x14ac:dyDescent="0.25">
      <c r="A753">
        <v>941</v>
      </c>
      <c r="B753">
        <v>-2.0771979999999999E-2</v>
      </c>
      <c r="C753">
        <v>-4.5763970000000001E-2</v>
      </c>
      <c r="D753">
        <v>-6.8746570000000007E-2</v>
      </c>
      <c r="E753">
        <v>-4.7989370000000003E-2</v>
      </c>
      <c r="F753">
        <v>-7.0869450000000001E-2</v>
      </c>
      <c r="G753">
        <v>-6.5130229999999997E-2</v>
      </c>
      <c r="H753">
        <v>-5.6869509999999998E-2</v>
      </c>
      <c r="I753">
        <v>-7.6927190000000006E-2</v>
      </c>
      <c r="J753">
        <v>-9.6518039999999999E-2</v>
      </c>
      <c r="K753">
        <v>-5.503893E-2</v>
      </c>
      <c r="L753">
        <v>-8.9081759999999996E-2</v>
      </c>
      <c r="M753">
        <v>-7.2238919999999998E-2</v>
      </c>
      <c r="N753">
        <v>-8.0368999999999996E-2</v>
      </c>
      <c r="O753">
        <v>-7.3627949999999998E-2</v>
      </c>
      <c r="P753">
        <v>-0.1122365</v>
      </c>
      <c r="Q753">
        <v>-8.8165759999999996E-2</v>
      </c>
      <c r="R753">
        <v>-0.1072249</v>
      </c>
      <c r="S753">
        <v>-0.1086302</v>
      </c>
      <c r="T753">
        <v>-0.1005583</v>
      </c>
      <c r="U753">
        <v>-0.1061134</v>
      </c>
      <c r="V753">
        <v>-0.110209</v>
      </c>
      <c r="W753">
        <v>-0.12624879999999999</v>
      </c>
      <c r="X753">
        <v>-0.11393209999999999</v>
      </c>
      <c r="Y753">
        <v>-0.1305637</v>
      </c>
    </row>
    <row r="754" spans="1:25" x14ac:dyDescent="0.25">
      <c r="A754">
        <v>942</v>
      </c>
      <c r="B754">
        <v>-1.2160300000000001E-2</v>
      </c>
      <c r="C754">
        <v>-4.0835379999999998E-2</v>
      </c>
      <c r="D754">
        <v>-2.5844570000000001E-2</v>
      </c>
      <c r="E754">
        <v>-3.9962770000000002E-2</v>
      </c>
      <c r="F754">
        <v>-5.1640989999999998E-2</v>
      </c>
      <c r="G754">
        <v>-7.2922710000000002E-2</v>
      </c>
      <c r="H754">
        <v>-7.989454E-2</v>
      </c>
      <c r="I754">
        <v>-6.0545920000000003E-2</v>
      </c>
      <c r="J754">
        <v>-6.5929409999999994E-2</v>
      </c>
      <c r="K754">
        <v>-3.420496E-2</v>
      </c>
      <c r="L754">
        <v>-7.45368E-2</v>
      </c>
      <c r="M754">
        <v>-9.5316890000000001E-2</v>
      </c>
      <c r="N754">
        <v>-9.2859750000000005E-2</v>
      </c>
      <c r="O754">
        <v>-9.6777920000000003E-2</v>
      </c>
      <c r="P754">
        <v>-9.8570350000000001E-2</v>
      </c>
      <c r="Q754">
        <v>-9.8577979999999996E-2</v>
      </c>
      <c r="R754">
        <v>-0.11744979999999999</v>
      </c>
      <c r="S754">
        <v>-9.6890450000000003E-2</v>
      </c>
      <c r="T754">
        <v>-0.1016893</v>
      </c>
      <c r="U754">
        <v>-9.2001440000000004E-2</v>
      </c>
      <c r="V754">
        <v>-0.1346803</v>
      </c>
      <c r="W754">
        <v>-0.12379220000000001</v>
      </c>
      <c r="X754">
        <v>-0.1134048</v>
      </c>
      <c r="Y754">
        <v>-0.116221</v>
      </c>
    </row>
    <row r="755" spans="1:25" x14ac:dyDescent="0.25">
      <c r="A755">
        <v>943</v>
      </c>
      <c r="B755">
        <v>-1.408625E-2</v>
      </c>
      <c r="C755">
        <v>-3.6890979999999997E-2</v>
      </c>
      <c r="D755">
        <v>-2.85697E-2</v>
      </c>
      <c r="E755">
        <v>-4.0776729999999997E-2</v>
      </c>
      <c r="F755">
        <v>-4.2592999999999999E-2</v>
      </c>
      <c r="G755">
        <v>-6.123543E-2</v>
      </c>
      <c r="H755">
        <v>-6.0191630000000003E-2</v>
      </c>
      <c r="I755">
        <v>-6.5299990000000002E-2</v>
      </c>
      <c r="J755">
        <v>-6.6094879999999995E-2</v>
      </c>
      <c r="K755">
        <v>-7.7242850000000002E-2</v>
      </c>
      <c r="L755">
        <v>-6.729984E-2</v>
      </c>
      <c r="M755">
        <v>-7.2823520000000003E-2</v>
      </c>
      <c r="N755">
        <v>-8.8102819999999998E-2</v>
      </c>
      <c r="O755">
        <v>-9.6498490000000006E-2</v>
      </c>
      <c r="P755">
        <v>-7.2218420000000005E-2</v>
      </c>
      <c r="Q755">
        <v>-9.1081140000000005E-2</v>
      </c>
      <c r="R755">
        <v>-0.11549</v>
      </c>
      <c r="S755">
        <v>-7.6941490000000001E-2</v>
      </c>
      <c r="T755">
        <v>-8.846569E-2</v>
      </c>
      <c r="U755">
        <v>-0.1000094</v>
      </c>
      <c r="V755">
        <v>-0.1130471</v>
      </c>
      <c r="W755">
        <v>-8.4811689999999995E-2</v>
      </c>
      <c r="X755">
        <v>-9.1673370000000004E-2</v>
      </c>
      <c r="Y755">
        <v>-9.0967179999999995E-2</v>
      </c>
    </row>
    <row r="756" spans="1:25" x14ac:dyDescent="0.25">
      <c r="A756">
        <v>944</v>
      </c>
      <c r="B756">
        <v>-4.3601040000000001E-2</v>
      </c>
      <c r="C756">
        <v>-2.511644E-2</v>
      </c>
      <c r="D756">
        <v>-2.4528029999999999E-2</v>
      </c>
      <c r="E756">
        <v>-5.9065340000000001E-2</v>
      </c>
      <c r="F756">
        <v>-6.4594750000000006E-2</v>
      </c>
      <c r="G756">
        <v>-6.6009999999999999E-2</v>
      </c>
      <c r="H756">
        <v>-5.3966050000000002E-2</v>
      </c>
      <c r="I756">
        <v>-4.2511939999999998E-2</v>
      </c>
      <c r="J756">
        <v>-7.5504299999999996E-2</v>
      </c>
      <c r="K756">
        <v>-6.4965720000000005E-2</v>
      </c>
      <c r="L756">
        <v>-5.7436939999999999E-2</v>
      </c>
      <c r="M756">
        <v>-7.1364399999999995E-2</v>
      </c>
      <c r="N756">
        <v>-7.5145240000000002E-2</v>
      </c>
      <c r="O756">
        <v>-7.6372620000000002E-2</v>
      </c>
      <c r="P756">
        <v>-8.4331039999999996E-2</v>
      </c>
      <c r="Q756">
        <v>-8.8612560000000007E-2</v>
      </c>
      <c r="R756">
        <v>-0.1001348</v>
      </c>
      <c r="S756">
        <v>-9.0654369999999998E-2</v>
      </c>
      <c r="T756">
        <v>-8.8834759999999999E-2</v>
      </c>
      <c r="U756">
        <v>-0.1038685</v>
      </c>
      <c r="V756">
        <v>-8.3546640000000005E-2</v>
      </c>
      <c r="W756">
        <v>-0.10672429999999999</v>
      </c>
      <c r="X756">
        <v>-9.4647410000000001E-2</v>
      </c>
      <c r="Y756">
        <v>-8.9486120000000002E-2</v>
      </c>
    </row>
    <row r="757" spans="1:25" x14ac:dyDescent="0.25">
      <c r="A757">
        <v>945</v>
      </c>
      <c r="B757">
        <v>-5.1960949999999999E-2</v>
      </c>
      <c r="C757">
        <v>-6.6645620000000003E-2</v>
      </c>
      <c r="D757">
        <v>-6.5024849999999995E-2</v>
      </c>
      <c r="E757">
        <v>-0.1100073</v>
      </c>
      <c r="F757">
        <v>-6.5748210000000001E-2</v>
      </c>
      <c r="G757">
        <v>-0.1001744</v>
      </c>
      <c r="H757">
        <v>-0.111537</v>
      </c>
      <c r="I757">
        <v>-0.13337560000000001</v>
      </c>
      <c r="J757">
        <v>-8.8745589999999999E-2</v>
      </c>
      <c r="K757">
        <v>-0.1009679</v>
      </c>
      <c r="L757">
        <v>-0.1014533</v>
      </c>
      <c r="M757">
        <v>-0.13283059999999999</v>
      </c>
      <c r="N757">
        <v>-0.14289189999999999</v>
      </c>
      <c r="O757">
        <v>-0.1223798</v>
      </c>
      <c r="P757">
        <v>-0.1114416</v>
      </c>
      <c r="Q757">
        <v>-0.132184</v>
      </c>
      <c r="R757">
        <v>-0.14249899999999999</v>
      </c>
      <c r="S757">
        <v>-0.13276289999999999</v>
      </c>
      <c r="T757">
        <v>-0.162693</v>
      </c>
      <c r="U757">
        <v>-0.1220908</v>
      </c>
      <c r="V757">
        <v>-0.17285919999999999</v>
      </c>
      <c r="W757">
        <v>-0.13274430000000001</v>
      </c>
      <c r="X757">
        <v>-0.13387009999999999</v>
      </c>
      <c r="Y757">
        <v>-0.152894</v>
      </c>
    </row>
    <row r="758" spans="1:25" x14ac:dyDescent="0.25">
      <c r="A758">
        <v>946</v>
      </c>
      <c r="B758">
        <v>-4.9148560000000001E-2</v>
      </c>
      <c r="C758">
        <v>-8.0944539999999995E-2</v>
      </c>
      <c r="D758">
        <v>-6.3304899999999997E-2</v>
      </c>
      <c r="E758">
        <v>-7.6161859999999998E-2</v>
      </c>
      <c r="F758">
        <v>-0.10521270000000001</v>
      </c>
      <c r="G758">
        <v>-9.2590329999999998E-2</v>
      </c>
      <c r="H758">
        <v>-0.10656549999999999</v>
      </c>
      <c r="I758">
        <v>-0.1107388</v>
      </c>
      <c r="J758">
        <v>-9.1615199999999994E-2</v>
      </c>
      <c r="K758">
        <v>-0.1106253</v>
      </c>
      <c r="L758">
        <v>-0.14543719999999999</v>
      </c>
      <c r="M758">
        <v>-0.12968440000000001</v>
      </c>
      <c r="N758">
        <v>-0.1172299</v>
      </c>
      <c r="O758">
        <v>-0.1365914</v>
      </c>
      <c r="P758">
        <v>-0.13573740000000001</v>
      </c>
      <c r="Q758">
        <v>-0.1158338</v>
      </c>
      <c r="R758">
        <v>-0.15218110000000001</v>
      </c>
      <c r="S758">
        <v>-0.14074130000000001</v>
      </c>
      <c r="T758">
        <v>-0.1587925</v>
      </c>
      <c r="U758">
        <v>-0.14827679999999999</v>
      </c>
      <c r="V758">
        <v>-0.1679139</v>
      </c>
      <c r="W758">
        <v>-0.1677303</v>
      </c>
      <c r="X758">
        <v>-0.20542530000000001</v>
      </c>
      <c r="Y758">
        <v>-0.16174939999999999</v>
      </c>
    </row>
    <row r="759" spans="1:25" x14ac:dyDescent="0.25">
      <c r="A759">
        <v>947</v>
      </c>
      <c r="B759">
        <v>-9.1996670000000003E-2</v>
      </c>
      <c r="C759">
        <v>-0.12179139999999999</v>
      </c>
      <c r="D759">
        <v>-0.15082880000000001</v>
      </c>
      <c r="E759">
        <v>-0.15704580000000001</v>
      </c>
      <c r="F759">
        <v>-0.1222157</v>
      </c>
      <c r="G759">
        <v>-0.14165159999999999</v>
      </c>
      <c r="H759">
        <v>-0.15130279999999999</v>
      </c>
      <c r="I759">
        <v>-0.14279130000000001</v>
      </c>
      <c r="J759">
        <v>-0.1189651</v>
      </c>
      <c r="K759">
        <v>-0.13447000000000001</v>
      </c>
      <c r="L759">
        <v>-0.14996390000000001</v>
      </c>
      <c r="M759">
        <v>-0.16750619999999999</v>
      </c>
      <c r="N759">
        <v>-0.17000680000000001</v>
      </c>
      <c r="O759">
        <v>-0.19716259999999999</v>
      </c>
      <c r="P759">
        <v>-0.18075279999999999</v>
      </c>
      <c r="Q759">
        <v>-0.15615370000000001</v>
      </c>
      <c r="R759">
        <v>-0.21713070000000001</v>
      </c>
      <c r="S759">
        <v>-0.1665025</v>
      </c>
      <c r="T759">
        <v>-0.19062809999999999</v>
      </c>
      <c r="U759">
        <v>-0.1949449</v>
      </c>
      <c r="V759">
        <v>-0.220058</v>
      </c>
      <c r="W759">
        <v>-0.1938829</v>
      </c>
      <c r="X759">
        <v>-0.1857724</v>
      </c>
      <c r="Y759">
        <v>-0.21211720000000001</v>
      </c>
    </row>
    <row r="760" spans="1:25" x14ac:dyDescent="0.25">
      <c r="A760">
        <v>948</v>
      </c>
      <c r="B760">
        <v>-9.0008740000000004E-2</v>
      </c>
      <c r="C760">
        <v>-0.10907940000000001</v>
      </c>
      <c r="D760">
        <v>-7.9685210000000006E-2</v>
      </c>
      <c r="E760">
        <v>-0.1033869</v>
      </c>
      <c r="F760">
        <v>-0.1354175</v>
      </c>
      <c r="G760">
        <v>-0.10093779999999999</v>
      </c>
      <c r="H760">
        <v>-9.8671910000000002E-2</v>
      </c>
      <c r="I760">
        <v>-0.13474320000000001</v>
      </c>
      <c r="J760">
        <v>-0.1208453</v>
      </c>
      <c r="K760">
        <v>-0.16079950000000001</v>
      </c>
      <c r="L760">
        <v>-0.1440139</v>
      </c>
      <c r="M760">
        <v>-0.1506701</v>
      </c>
      <c r="N760">
        <v>-0.145371</v>
      </c>
      <c r="O760">
        <v>-0.12972829999999999</v>
      </c>
      <c r="P760">
        <v>-0.1753044</v>
      </c>
      <c r="Q760">
        <v>-0.16806650000000001</v>
      </c>
      <c r="R760">
        <v>-0.16212460000000001</v>
      </c>
      <c r="S760">
        <v>-0.1478505</v>
      </c>
      <c r="T760">
        <v>-0.17117170000000001</v>
      </c>
      <c r="U760">
        <v>-0.18348410000000001</v>
      </c>
      <c r="V760">
        <v>-0.1780467</v>
      </c>
      <c r="W760">
        <v>-0.17368459999999999</v>
      </c>
      <c r="X760">
        <v>-0.1675315</v>
      </c>
      <c r="Y760">
        <v>-0.18721869999999999</v>
      </c>
    </row>
    <row r="761" spans="1:25" x14ac:dyDescent="0.25">
      <c r="A761">
        <v>949</v>
      </c>
      <c r="B761">
        <v>-3.3600329999999998E-2</v>
      </c>
      <c r="C761">
        <v>-4.3806079999999997E-2</v>
      </c>
      <c r="D761">
        <v>-7.023811E-4</v>
      </c>
      <c r="E761">
        <v>-3.0012609999999999E-2</v>
      </c>
      <c r="F761">
        <v>-1.9222260000000001E-2</v>
      </c>
      <c r="G761">
        <v>-4.9386020000000003E-2</v>
      </c>
      <c r="H761">
        <v>-5.1967140000000002E-2</v>
      </c>
      <c r="I761">
        <v>-5.2576539999999998E-2</v>
      </c>
      <c r="J761">
        <v>-7.4851509999999996E-2</v>
      </c>
      <c r="K761">
        <v>-4.3763639999999999E-2</v>
      </c>
      <c r="L761">
        <v>-0.1098351</v>
      </c>
      <c r="M761">
        <v>-8.5287569999999993E-2</v>
      </c>
      <c r="N761">
        <v>-6.2056060000000003E-2</v>
      </c>
      <c r="O761">
        <v>-6.8999770000000002E-2</v>
      </c>
      <c r="P761">
        <v>-0.1105251</v>
      </c>
      <c r="Q761">
        <v>-8.7781429999999994E-2</v>
      </c>
      <c r="R761">
        <v>-0.1047153</v>
      </c>
      <c r="S761">
        <v>-0.1117349</v>
      </c>
      <c r="T761">
        <v>-8.8984969999999997E-2</v>
      </c>
      <c r="U761">
        <v>-9.384489E-2</v>
      </c>
      <c r="V761">
        <v>-9.3441010000000005E-2</v>
      </c>
      <c r="W761">
        <v>-0.10512539999999999</v>
      </c>
      <c r="X761">
        <v>-0.1295395</v>
      </c>
      <c r="Y761">
        <v>-9.8847870000000004E-2</v>
      </c>
    </row>
    <row r="762" spans="1:25" x14ac:dyDescent="0.25">
      <c r="A762">
        <v>950</v>
      </c>
      <c r="B762">
        <v>-6.5963270000000004E-2</v>
      </c>
      <c r="C762">
        <v>-7.6361659999999998E-2</v>
      </c>
      <c r="D762">
        <v>-5.3284650000000003E-2</v>
      </c>
      <c r="E762">
        <v>-6.6324709999999995E-2</v>
      </c>
      <c r="F762">
        <v>-7.821417E-2</v>
      </c>
      <c r="G762">
        <v>-6.5492629999999996E-2</v>
      </c>
      <c r="H762">
        <v>-4.0799139999999998E-2</v>
      </c>
      <c r="I762">
        <v>-7.7066899999999994E-2</v>
      </c>
      <c r="J762">
        <v>-7.6620579999999994E-2</v>
      </c>
      <c r="K762">
        <v>-8.9745519999999995E-2</v>
      </c>
      <c r="L762">
        <v>-7.642794E-2</v>
      </c>
      <c r="M762">
        <v>-9.9658490000000002E-2</v>
      </c>
      <c r="N762">
        <v>-0.1111374</v>
      </c>
      <c r="O762">
        <v>-0.1109738</v>
      </c>
      <c r="P762">
        <v>-8.8221549999999996E-2</v>
      </c>
      <c r="Q762">
        <v>-0.11122079999999999</v>
      </c>
      <c r="R762">
        <v>-0.1215181</v>
      </c>
      <c r="S762">
        <v>-0.131412</v>
      </c>
      <c r="T762">
        <v>-0.1220593</v>
      </c>
      <c r="U762">
        <v>-0.1621041</v>
      </c>
      <c r="V762">
        <v>-0.1527019</v>
      </c>
      <c r="W762">
        <v>-0.1322303</v>
      </c>
      <c r="X762">
        <v>-0.1211729</v>
      </c>
      <c r="Y762">
        <v>-0.132606</v>
      </c>
    </row>
    <row r="763" spans="1:25" x14ac:dyDescent="0.25">
      <c r="A763">
        <v>951</v>
      </c>
      <c r="B763">
        <v>-6.1555859999999997E-2</v>
      </c>
      <c r="C763">
        <v>-2.665329E-2</v>
      </c>
      <c r="D763">
        <v>-3.2497409999999997E-2</v>
      </c>
      <c r="E763">
        <v>-6.071377E-2</v>
      </c>
      <c r="F763">
        <v>-3.8118359999999997E-2</v>
      </c>
      <c r="G763">
        <v>-6.7733290000000002E-2</v>
      </c>
      <c r="H763">
        <v>-8.4365839999999998E-2</v>
      </c>
      <c r="I763">
        <v>-4.8988339999999998E-2</v>
      </c>
      <c r="J763">
        <v>-6.5685270000000004E-2</v>
      </c>
      <c r="K763">
        <v>-7.2304729999999998E-2</v>
      </c>
      <c r="L763">
        <v>-7.0485590000000001E-2</v>
      </c>
      <c r="M763">
        <v>-6.6095349999999997E-2</v>
      </c>
      <c r="N763">
        <v>-6.2042710000000001E-2</v>
      </c>
      <c r="O763">
        <v>-7.031155E-2</v>
      </c>
      <c r="P763">
        <v>-6.2988279999999994E-2</v>
      </c>
      <c r="Q763">
        <v>-8.1509109999999996E-2</v>
      </c>
      <c r="R763">
        <v>-9.0368749999999998E-2</v>
      </c>
      <c r="S763">
        <v>-8.3241460000000003E-2</v>
      </c>
      <c r="T763">
        <v>-9.3429570000000003E-2</v>
      </c>
      <c r="U763">
        <v>-7.3816779999999999E-2</v>
      </c>
      <c r="V763">
        <v>-0.10716390000000001</v>
      </c>
      <c r="W763">
        <v>-9.7516539999999999E-2</v>
      </c>
      <c r="X763">
        <v>-9.4903950000000001E-2</v>
      </c>
      <c r="Y763">
        <v>-9.6704479999999995E-2</v>
      </c>
    </row>
    <row r="764" spans="1:25" x14ac:dyDescent="0.25">
      <c r="A764">
        <v>952</v>
      </c>
      <c r="B764">
        <v>-3.2025339999999999E-2</v>
      </c>
      <c r="C764">
        <v>-1.666403E-2</v>
      </c>
      <c r="D764">
        <v>-2.3908619999999998E-2</v>
      </c>
      <c r="E764">
        <v>-4.0728090000000002E-2</v>
      </c>
      <c r="F764">
        <v>-6.912708E-3</v>
      </c>
      <c r="G764">
        <v>-3.4728530000000001E-2</v>
      </c>
      <c r="H764">
        <v>-4.9989220000000001E-2</v>
      </c>
      <c r="I764">
        <v>-1.737118E-2</v>
      </c>
      <c r="J764">
        <v>-6.0555930000000001E-2</v>
      </c>
      <c r="K764">
        <v>-3.4636500000000001E-2</v>
      </c>
      <c r="L764">
        <v>-5.3308960000000002E-2</v>
      </c>
      <c r="M764">
        <v>-6.2725539999999996E-2</v>
      </c>
      <c r="N764">
        <v>-3.9217469999999997E-2</v>
      </c>
      <c r="O764">
        <v>-6.2704560000000006E-2</v>
      </c>
      <c r="P764">
        <v>-3.9044860000000001E-2</v>
      </c>
      <c r="Q764">
        <v>-5.5777069999999998E-2</v>
      </c>
      <c r="R764">
        <v>-6.3673019999999997E-2</v>
      </c>
      <c r="S764">
        <v>-9.0649129999999994E-2</v>
      </c>
      <c r="T764">
        <v>-7.1198460000000005E-2</v>
      </c>
      <c r="U764">
        <v>-7.2364810000000002E-2</v>
      </c>
      <c r="V764">
        <v>-7.6110839999999999E-2</v>
      </c>
      <c r="W764">
        <v>-7.6368809999999995E-2</v>
      </c>
      <c r="X764">
        <v>-6.9552420000000004E-2</v>
      </c>
      <c r="Y764">
        <v>-5.9010979999999998E-2</v>
      </c>
    </row>
    <row r="765" spans="1:25" x14ac:dyDescent="0.25">
      <c r="A765">
        <v>953</v>
      </c>
      <c r="B765">
        <v>-5.3306579999999999E-2</v>
      </c>
      <c r="C765">
        <v>-8.1349850000000001E-2</v>
      </c>
      <c r="D765">
        <v>-5.9080599999999997E-2</v>
      </c>
      <c r="E765">
        <v>-6.7243579999999997E-2</v>
      </c>
      <c r="F765">
        <v>-9.1346259999999999E-2</v>
      </c>
      <c r="G765">
        <v>-0.10217619999999999</v>
      </c>
      <c r="H765">
        <v>-9.2872140000000006E-2</v>
      </c>
      <c r="I765">
        <v>-8.6705210000000005E-2</v>
      </c>
      <c r="J765">
        <v>-0.1159492</v>
      </c>
      <c r="K765">
        <v>-7.4646470000000006E-2</v>
      </c>
      <c r="L765">
        <v>-8.9998250000000002E-2</v>
      </c>
      <c r="M765">
        <v>-0.1071754</v>
      </c>
      <c r="N765">
        <v>-0.1258783</v>
      </c>
      <c r="O765">
        <v>-0.13726140000000001</v>
      </c>
      <c r="P765">
        <v>-0.12373919999999999</v>
      </c>
      <c r="Q765">
        <v>-0.1409388</v>
      </c>
      <c r="R765">
        <v>-0.15127850000000001</v>
      </c>
      <c r="S765">
        <v>-0.1178222</v>
      </c>
      <c r="T765">
        <v>-0.13338659999999999</v>
      </c>
      <c r="U765">
        <v>-0.14249419999999999</v>
      </c>
      <c r="V765">
        <v>-0.1585908</v>
      </c>
      <c r="W765">
        <v>-0.16393569999999999</v>
      </c>
      <c r="X765">
        <v>-0.1426077</v>
      </c>
      <c r="Y765">
        <v>-0.1443758</v>
      </c>
    </row>
    <row r="766" spans="1:25" x14ac:dyDescent="0.25">
      <c r="A766">
        <v>954</v>
      </c>
      <c r="B766">
        <v>-0.13488530000000001</v>
      </c>
      <c r="C766">
        <v>-0.17336799999999999</v>
      </c>
      <c r="D766">
        <v>-0.1092591</v>
      </c>
      <c r="E766">
        <v>-0.10644439999999999</v>
      </c>
      <c r="F766">
        <v>-0.13869570000000001</v>
      </c>
      <c r="G766">
        <v>-8.4084989999999998E-2</v>
      </c>
      <c r="H766">
        <v>-0.14391760000000001</v>
      </c>
      <c r="I766">
        <v>-0.10879229999999999</v>
      </c>
      <c r="J766">
        <v>-0.1549797</v>
      </c>
      <c r="K766">
        <v>-0.24163580000000001</v>
      </c>
      <c r="L766">
        <v>-0.1741519</v>
      </c>
      <c r="M766">
        <v>-0.20322180000000001</v>
      </c>
      <c r="N766">
        <v>-0.19109870000000001</v>
      </c>
      <c r="O766">
        <v>-0.2083797</v>
      </c>
      <c r="P766">
        <v>-0.24057580000000001</v>
      </c>
      <c r="Q766">
        <v>-0.2195578</v>
      </c>
      <c r="R766">
        <v>-0.22920699999999999</v>
      </c>
      <c r="S766">
        <v>-0.27860210000000002</v>
      </c>
      <c r="T766">
        <v>-0.25459340000000003</v>
      </c>
      <c r="U766">
        <v>-0.2013674</v>
      </c>
      <c r="V766">
        <v>-0.24364759999999999</v>
      </c>
      <c r="W766">
        <v>-0.2705998</v>
      </c>
      <c r="X766">
        <v>-0.25947710000000002</v>
      </c>
      <c r="Y766">
        <v>-0.25858019999999998</v>
      </c>
    </row>
    <row r="767" spans="1:25" x14ac:dyDescent="0.25">
      <c r="A767">
        <v>955</v>
      </c>
      <c r="B767">
        <v>1.729965E-3</v>
      </c>
      <c r="C767">
        <v>-7.5015540000000006E-2</v>
      </c>
      <c r="D767">
        <v>-5.1477910000000002E-2</v>
      </c>
      <c r="E767">
        <v>-5.5484289999999999E-2</v>
      </c>
      <c r="F767">
        <v>-3.1153199999999999E-2</v>
      </c>
      <c r="G767">
        <v>-0.1182323</v>
      </c>
      <c r="H767">
        <v>-0.17580129999999999</v>
      </c>
      <c r="I767">
        <v>-0.14450789999999999</v>
      </c>
      <c r="J767">
        <v>-0.1215072</v>
      </c>
      <c r="K767">
        <v>-9.7619529999999996E-2</v>
      </c>
      <c r="L767">
        <v>-7.8691010000000006E-2</v>
      </c>
      <c r="M767">
        <v>-0.1575212</v>
      </c>
      <c r="N767">
        <v>-0.16009329999999999</v>
      </c>
      <c r="O767">
        <v>-0.13838010000000001</v>
      </c>
      <c r="P767">
        <v>-0.17823929999999999</v>
      </c>
      <c r="Q767">
        <v>-0.2250299</v>
      </c>
      <c r="R767">
        <v>-0.13621430000000001</v>
      </c>
      <c r="S767">
        <v>-0.1881728</v>
      </c>
      <c r="T767">
        <v>-0.23035050000000001</v>
      </c>
      <c r="U767">
        <v>-0.2103457</v>
      </c>
      <c r="V767">
        <v>-0.19325210000000001</v>
      </c>
      <c r="W767">
        <v>-0.22586439999999999</v>
      </c>
      <c r="X767">
        <v>-0.19668479999999999</v>
      </c>
      <c r="Y767">
        <v>-0.1951966</v>
      </c>
    </row>
    <row r="768" spans="1:25" x14ac:dyDescent="0.25">
      <c r="A768">
        <v>956</v>
      </c>
      <c r="B768">
        <v>-0.2117677</v>
      </c>
      <c r="C768">
        <v>-0.2266784</v>
      </c>
      <c r="D768">
        <v>-0.17591999999999999</v>
      </c>
      <c r="E768">
        <v>-0.24588969999999999</v>
      </c>
      <c r="F768">
        <v>-0.2373362</v>
      </c>
      <c r="G768">
        <v>-0.18560979999999999</v>
      </c>
      <c r="H768">
        <v>-0.22705939999999999</v>
      </c>
      <c r="I768">
        <v>-0.2435985</v>
      </c>
      <c r="J768">
        <v>-0.272397</v>
      </c>
      <c r="K768">
        <v>-0.29047970000000001</v>
      </c>
      <c r="L768">
        <v>-0.29155969999999998</v>
      </c>
      <c r="M768">
        <v>-0.31909559999999998</v>
      </c>
      <c r="N768">
        <v>-0.29261779999999998</v>
      </c>
      <c r="O768">
        <v>-0.28406290000000001</v>
      </c>
      <c r="P768">
        <v>-0.329175</v>
      </c>
      <c r="Q768">
        <v>-0.29170370000000001</v>
      </c>
      <c r="R768">
        <v>-0.27247379999999999</v>
      </c>
      <c r="S768">
        <v>-0.3067684</v>
      </c>
      <c r="T768">
        <v>-0.39241310000000001</v>
      </c>
      <c r="U768">
        <v>-0.31778719999999999</v>
      </c>
      <c r="V768">
        <v>-0.34566400000000003</v>
      </c>
      <c r="W768">
        <v>-0.32419629999999999</v>
      </c>
      <c r="X768">
        <v>-0.37545489999999998</v>
      </c>
      <c r="Y768">
        <v>-0.36854360000000003</v>
      </c>
    </row>
    <row r="769" spans="1:25" x14ac:dyDescent="0.25">
      <c r="A769">
        <v>957</v>
      </c>
      <c r="B769">
        <v>-0.22131010000000001</v>
      </c>
      <c r="C769">
        <v>-0.15708539999999999</v>
      </c>
      <c r="D769">
        <v>-0.20073079999999999</v>
      </c>
      <c r="E769">
        <v>-0.18337110000000001</v>
      </c>
      <c r="F769">
        <v>-0.18090919999999999</v>
      </c>
      <c r="G769">
        <v>-0.2238493</v>
      </c>
      <c r="H769">
        <v>-0.2241879</v>
      </c>
      <c r="I769">
        <v>-0.1771903</v>
      </c>
      <c r="J769">
        <v>-0.24315600000000001</v>
      </c>
      <c r="K769">
        <v>-0.2164865</v>
      </c>
      <c r="L769">
        <v>-0.20821480000000001</v>
      </c>
      <c r="M769">
        <v>-0.28699160000000001</v>
      </c>
      <c r="N769">
        <v>-0.28072360000000002</v>
      </c>
      <c r="O769">
        <v>-0.296236</v>
      </c>
      <c r="P769">
        <v>-0.26840969999999997</v>
      </c>
      <c r="Q769">
        <v>-0.29003329999999999</v>
      </c>
      <c r="R769">
        <v>-0.30421110000000001</v>
      </c>
      <c r="S769">
        <v>-0.3409605</v>
      </c>
      <c r="T769">
        <v>-0.30397420000000003</v>
      </c>
      <c r="U769">
        <v>-0.36508230000000003</v>
      </c>
      <c r="V769">
        <v>-0.36693049999999999</v>
      </c>
      <c r="W769">
        <v>-0.33575199999999999</v>
      </c>
      <c r="X769">
        <v>-0.28393459999999998</v>
      </c>
      <c r="Y769">
        <v>-0.34211249999999999</v>
      </c>
    </row>
    <row r="770" spans="1:25" x14ac:dyDescent="0.25">
      <c r="A770">
        <v>958</v>
      </c>
      <c r="B770">
        <v>-0.122539</v>
      </c>
      <c r="C770">
        <v>-5.8916089999999997E-2</v>
      </c>
      <c r="D770">
        <v>-0.12219720000000001</v>
      </c>
      <c r="E770">
        <v>-0.16606000000000001</v>
      </c>
      <c r="F770">
        <v>-0.13703580000000001</v>
      </c>
      <c r="G770">
        <v>-0.13600780000000001</v>
      </c>
      <c r="H770">
        <v>-0.1875339</v>
      </c>
      <c r="I770">
        <v>-0.1689224</v>
      </c>
      <c r="J770">
        <v>-0.18692110000000001</v>
      </c>
      <c r="K770">
        <v>-0.21865270000000001</v>
      </c>
      <c r="L770">
        <v>-0.1844025</v>
      </c>
      <c r="M770">
        <v>-0.2002215</v>
      </c>
      <c r="N770">
        <v>-0.1970606</v>
      </c>
      <c r="O770">
        <v>-0.216445</v>
      </c>
      <c r="P770">
        <v>-0.24449109999999999</v>
      </c>
      <c r="Q770">
        <v>-0.21862980000000001</v>
      </c>
      <c r="R770">
        <v>-0.27536339999999998</v>
      </c>
      <c r="S770">
        <v>-0.20737649999999999</v>
      </c>
      <c r="T770">
        <v>-0.27210329999999999</v>
      </c>
      <c r="U770">
        <v>-0.26756859999999999</v>
      </c>
      <c r="V770">
        <v>-0.2409821</v>
      </c>
      <c r="W770">
        <v>-0.27040910000000001</v>
      </c>
      <c r="X770">
        <v>-0.23453760000000001</v>
      </c>
      <c r="Y770">
        <v>-0.27964309999999998</v>
      </c>
    </row>
    <row r="771" spans="1:25" x14ac:dyDescent="0.25">
      <c r="A771">
        <v>959</v>
      </c>
      <c r="B771">
        <v>-0.13836000000000001</v>
      </c>
      <c r="C771">
        <v>-0.13434789999999999</v>
      </c>
      <c r="D771">
        <v>-0.1826758</v>
      </c>
      <c r="E771">
        <v>-0.1419859</v>
      </c>
      <c r="F771">
        <v>-0.1769414</v>
      </c>
      <c r="G771">
        <v>-0.2389908</v>
      </c>
      <c r="H771">
        <v>-0.1937613</v>
      </c>
      <c r="I771">
        <v>-0.2101316</v>
      </c>
      <c r="J771">
        <v>-0.21002670000000001</v>
      </c>
      <c r="K771">
        <v>-0.221745</v>
      </c>
      <c r="L771">
        <v>-0.2061296</v>
      </c>
      <c r="M771">
        <v>-0.23591999999999999</v>
      </c>
      <c r="N771">
        <v>-0.22927620000000001</v>
      </c>
      <c r="O771">
        <v>-0.29682399999999998</v>
      </c>
      <c r="P771">
        <v>-0.23705909999999999</v>
      </c>
      <c r="Q771">
        <v>-0.3032126</v>
      </c>
      <c r="R771">
        <v>-0.26680369999999998</v>
      </c>
      <c r="S771">
        <v>-0.25808910000000002</v>
      </c>
      <c r="T771">
        <v>-0.31480219999999998</v>
      </c>
      <c r="U771">
        <v>-0.3094826</v>
      </c>
      <c r="V771">
        <v>-0.33196160000000002</v>
      </c>
      <c r="W771">
        <v>-0.29994340000000003</v>
      </c>
      <c r="X771">
        <v>-0.23591090000000001</v>
      </c>
      <c r="Y771">
        <v>-0.33289239999999998</v>
      </c>
    </row>
    <row r="772" spans="1:25" x14ac:dyDescent="0.25">
      <c r="A772">
        <v>960</v>
      </c>
      <c r="B772">
        <v>-0.13393640000000001</v>
      </c>
      <c r="C772">
        <v>-0.1159377</v>
      </c>
      <c r="D772">
        <v>-0.16141939999999999</v>
      </c>
      <c r="E772">
        <v>-0.11210390000000001</v>
      </c>
      <c r="F772">
        <v>-0.1745052</v>
      </c>
      <c r="G772">
        <v>-7.8379149999999995E-2</v>
      </c>
      <c r="H772">
        <v>-0.16305069999999999</v>
      </c>
      <c r="I772">
        <v>-0.19151119999999999</v>
      </c>
      <c r="J772">
        <v>-0.18257090000000001</v>
      </c>
      <c r="K772">
        <v>-0.1138062</v>
      </c>
      <c r="L772">
        <v>-0.24875829999999999</v>
      </c>
      <c r="M772">
        <v>-0.2299428</v>
      </c>
      <c r="N772">
        <v>-0.23171040000000001</v>
      </c>
      <c r="O772">
        <v>-0.18658259999999999</v>
      </c>
      <c r="P772">
        <v>-0.23578360000000001</v>
      </c>
      <c r="Q772">
        <v>-0.2144866</v>
      </c>
      <c r="R772">
        <v>-0.21654370000000001</v>
      </c>
      <c r="S772">
        <v>-0.23740530000000001</v>
      </c>
      <c r="T772">
        <v>-0.28576370000000001</v>
      </c>
      <c r="U772">
        <v>-0.31953809999999999</v>
      </c>
      <c r="V772">
        <v>-0.27418140000000002</v>
      </c>
      <c r="W772">
        <v>-0.25912619999999997</v>
      </c>
      <c r="X772">
        <v>-0.25345129999999999</v>
      </c>
      <c r="Y772">
        <v>-0.26763819999999999</v>
      </c>
    </row>
    <row r="773" spans="1:25" x14ac:dyDescent="0.25">
      <c r="A773">
        <v>961</v>
      </c>
      <c r="B773">
        <v>-0.31211230000000001</v>
      </c>
      <c r="C773">
        <v>-0.4902649</v>
      </c>
      <c r="D773">
        <v>-0.38393159999999998</v>
      </c>
      <c r="E773">
        <v>-0.42543979999999998</v>
      </c>
      <c r="F773">
        <v>-0.36876249999999999</v>
      </c>
      <c r="G773">
        <v>-0.36403469999999999</v>
      </c>
      <c r="H773">
        <v>-0.4531751</v>
      </c>
      <c r="I773">
        <v>-0.52833560000000002</v>
      </c>
      <c r="J773">
        <v>-0.40694809999999998</v>
      </c>
      <c r="K773">
        <v>-0.49236059999999998</v>
      </c>
      <c r="L773">
        <v>-0.42258020000000002</v>
      </c>
      <c r="M773">
        <v>-0.53120659999999997</v>
      </c>
      <c r="N773">
        <v>-0.55064150000000001</v>
      </c>
      <c r="O773">
        <v>-0.54892920000000001</v>
      </c>
      <c r="P773">
        <v>-0.55394889999999997</v>
      </c>
      <c r="Q773">
        <v>-0.62052110000000005</v>
      </c>
      <c r="R773">
        <v>-0.62505909999999998</v>
      </c>
      <c r="S773">
        <v>-0.60852720000000005</v>
      </c>
      <c r="T773">
        <v>-0.55203150000000001</v>
      </c>
      <c r="U773">
        <v>-0.55031969999999997</v>
      </c>
      <c r="V773">
        <v>-0.62816859999999997</v>
      </c>
      <c r="W773">
        <v>-0.68714710000000001</v>
      </c>
      <c r="X773">
        <v>-0.58923579999999998</v>
      </c>
      <c r="Y773">
        <v>-0.59235000000000004</v>
      </c>
    </row>
    <row r="774" spans="1:25" x14ac:dyDescent="0.25">
      <c r="A774">
        <v>962</v>
      </c>
      <c r="B774">
        <v>-0.15323539999999999</v>
      </c>
      <c r="C774">
        <v>-0.2160001</v>
      </c>
      <c r="D774">
        <v>-0.15497159999999999</v>
      </c>
      <c r="E774">
        <v>-0.23916390000000001</v>
      </c>
      <c r="F774">
        <v>-0.21425720000000001</v>
      </c>
      <c r="G774">
        <v>-0.22898479999999999</v>
      </c>
      <c r="H774">
        <v>-0.2312922</v>
      </c>
      <c r="I774">
        <v>-0.26352740000000002</v>
      </c>
      <c r="J774">
        <v>-0.24488399999999999</v>
      </c>
      <c r="K774">
        <v>-0.29050490000000001</v>
      </c>
      <c r="L774">
        <v>-0.31017299999999998</v>
      </c>
      <c r="M774">
        <v>-0.36493779999999998</v>
      </c>
      <c r="N774">
        <v>-0.41038799999999998</v>
      </c>
      <c r="O774">
        <v>-0.2783718</v>
      </c>
      <c r="P774">
        <v>-0.36355690000000002</v>
      </c>
      <c r="Q774">
        <v>-0.35184720000000003</v>
      </c>
      <c r="R774">
        <v>-0.36746030000000002</v>
      </c>
      <c r="S774">
        <v>-0.35060740000000001</v>
      </c>
      <c r="T774">
        <v>-0.35907790000000001</v>
      </c>
      <c r="U774">
        <v>-0.34114460000000002</v>
      </c>
      <c r="V774">
        <v>-0.33036090000000001</v>
      </c>
      <c r="W774">
        <v>-0.41083049999999999</v>
      </c>
      <c r="X774">
        <v>-0.39111570000000001</v>
      </c>
      <c r="Y774">
        <v>-0.42466969999999998</v>
      </c>
    </row>
    <row r="775" spans="1:25" x14ac:dyDescent="0.25">
      <c r="A775">
        <v>963</v>
      </c>
      <c r="B775">
        <v>-0.16076470000000001</v>
      </c>
      <c r="C775">
        <v>-0.26980779999999999</v>
      </c>
      <c r="D775">
        <v>-0.2567062</v>
      </c>
      <c r="E775">
        <v>-0.1850791</v>
      </c>
      <c r="F775">
        <v>-0.25240469999999998</v>
      </c>
      <c r="G775">
        <v>-0.22805600000000001</v>
      </c>
      <c r="H775">
        <v>-0.2137704</v>
      </c>
      <c r="I775">
        <v>-0.2376008</v>
      </c>
      <c r="J775">
        <v>-0.21844240000000001</v>
      </c>
      <c r="K775">
        <v>-0.33306259999999999</v>
      </c>
      <c r="L775">
        <v>-0.30633739999999998</v>
      </c>
      <c r="M775">
        <v>-0.32957360000000002</v>
      </c>
      <c r="N775">
        <v>-0.350605</v>
      </c>
      <c r="O775">
        <v>-0.32834049999999998</v>
      </c>
      <c r="P775">
        <v>-0.37558459999999999</v>
      </c>
      <c r="Q775">
        <v>-0.35842230000000003</v>
      </c>
      <c r="R775">
        <v>-0.3476667</v>
      </c>
      <c r="S775">
        <v>-0.40150740000000001</v>
      </c>
      <c r="T775">
        <v>-0.35863830000000002</v>
      </c>
      <c r="U775">
        <v>-0.35973359999999999</v>
      </c>
      <c r="V775">
        <v>-0.40882020000000002</v>
      </c>
      <c r="W775">
        <v>-0.38368750000000001</v>
      </c>
      <c r="X775">
        <v>-0.38861129999999999</v>
      </c>
      <c r="Y775">
        <v>-0.35516310000000001</v>
      </c>
    </row>
    <row r="776" spans="1:25" x14ac:dyDescent="0.25">
      <c r="A776">
        <v>964</v>
      </c>
      <c r="B776">
        <v>-6.3337329999999997E-2</v>
      </c>
      <c r="C776">
        <v>-6.5537929999999994E-2</v>
      </c>
      <c r="D776">
        <v>-6.099367E-2</v>
      </c>
      <c r="E776">
        <v>-0.14373540000000001</v>
      </c>
      <c r="F776">
        <v>-9.5073699999999997E-2</v>
      </c>
      <c r="G776">
        <v>-5.5922029999999998E-2</v>
      </c>
      <c r="H776">
        <v>-0.14049719999999999</v>
      </c>
      <c r="I776">
        <v>-0.1428161</v>
      </c>
      <c r="J776">
        <v>-0.20879220000000001</v>
      </c>
      <c r="K776">
        <v>-0.14770839999999999</v>
      </c>
      <c r="L776">
        <v>-0.1928339</v>
      </c>
      <c r="M776">
        <v>-0.19426869999999999</v>
      </c>
      <c r="N776">
        <v>-0.2499576</v>
      </c>
      <c r="O776">
        <v>-0.1160674</v>
      </c>
      <c r="P776">
        <v>-0.2360778</v>
      </c>
      <c r="Q776">
        <v>-0.21797369999999999</v>
      </c>
      <c r="R776">
        <v>-0.2932167</v>
      </c>
      <c r="S776">
        <v>-0.240283</v>
      </c>
      <c r="T776">
        <v>-0.27384710000000001</v>
      </c>
      <c r="U776">
        <v>-0.30026819999999999</v>
      </c>
      <c r="V776">
        <v>-0.2581582</v>
      </c>
      <c r="W776">
        <v>-0.27428390000000002</v>
      </c>
      <c r="X776">
        <v>-0.2184768</v>
      </c>
      <c r="Y776">
        <v>-0.25587320000000002</v>
      </c>
    </row>
    <row r="777" spans="1:25" x14ac:dyDescent="0.25">
      <c r="A777">
        <v>965</v>
      </c>
      <c r="B777">
        <v>-0.1196012</v>
      </c>
      <c r="C777">
        <v>-0.2467046</v>
      </c>
      <c r="D777">
        <v>-0.23424819999999999</v>
      </c>
      <c r="E777">
        <v>-0.2169547</v>
      </c>
      <c r="F777">
        <v>-0.31851289999999999</v>
      </c>
      <c r="G777">
        <v>-0.24182219999999999</v>
      </c>
      <c r="H777">
        <v>-0.2882304</v>
      </c>
      <c r="I777">
        <v>-0.24503179999999999</v>
      </c>
      <c r="J777">
        <v>-0.3157182</v>
      </c>
      <c r="K777">
        <v>-0.29450080000000001</v>
      </c>
      <c r="L777">
        <v>-0.24180940000000001</v>
      </c>
      <c r="M777">
        <v>-0.3189902</v>
      </c>
      <c r="N777">
        <v>-0.3679848</v>
      </c>
      <c r="O777">
        <v>-0.4002771</v>
      </c>
      <c r="P777">
        <v>-0.31162410000000001</v>
      </c>
      <c r="Q777">
        <v>-0.32301570000000002</v>
      </c>
      <c r="R777">
        <v>-0.3301558</v>
      </c>
      <c r="S777">
        <v>-0.34459450000000003</v>
      </c>
      <c r="T777">
        <v>-0.41735220000000001</v>
      </c>
      <c r="U777">
        <v>-0.3138628</v>
      </c>
      <c r="V777">
        <v>-0.39995150000000002</v>
      </c>
      <c r="W777">
        <v>-0.37881759999999998</v>
      </c>
      <c r="X777">
        <v>-0.36062620000000001</v>
      </c>
      <c r="Y777">
        <v>-0.36219600000000002</v>
      </c>
    </row>
    <row r="778" spans="1:25" x14ac:dyDescent="0.25">
      <c r="A778">
        <v>966</v>
      </c>
      <c r="B778">
        <v>-0.1550531</v>
      </c>
      <c r="C778">
        <v>-0.1514983</v>
      </c>
      <c r="D778">
        <v>-0.1033993</v>
      </c>
      <c r="E778">
        <v>-0.1959023</v>
      </c>
      <c r="F778">
        <v>-0.13007350000000001</v>
      </c>
      <c r="G778">
        <v>-0.18277119999999999</v>
      </c>
      <c r="H778">
        <v>-0.2039328</v>
      </c>
      <c r="I778">
        <v>-0.23418330000000001</v>
      </c>
      <c r="J778">
        <v>-0.27180860000000001</v>
      </c>
      <c r="K778">
        <v>-0.20126060000000001</v>
      </c>
      <c r="L778">
        <v>-0.2364163</v>
      </c>
      <c r="M778">
        <v>-0.27404020000000001</v>
      </c>
      <c r="N778">
        <v>-0.25943850000000002</v>
      </c>
      <c r="O778">
        <v>-0.2765765</v>
      </c>
      <c r="P778">
        <v>-0.27686549999999999</v>
      </c>
      <c r="Q778">
        <v>-0.33319280000000001</v>
      </c>
      <c r="R778">
        <v>-0.26057720000000001</v>
      </c>
      <c r="S778">
        <v>-0.31995630000000003</v>
      </c>
      <c r="T778">
        <v>-0.31764599999999998</v>
      </c>
      <c r="U778">
        <v>-0.30245349999999999</v>
      </c>
      <c r="V778">
        <v>-0.34004020000000001</v>
      </c>
      <c r="W778">
        <v>-0.34105730000000001</v>
      </c>
      <c r="X778">
        <v>-0.30993700000000002</v>
      </c>
      <c r="Y778">
        <v>-0.36098000000000002</v>
      </c>
    </row>
    <row r="779" spans="1:25" x14ac:dyDescent="0.25">
      <c r="A779">
        <v>967</v>
      </c>
      <c r="B779">
        <v>-0.1673055</v>
      </c>
      <c r="C779">
        <v>-0.2142916</v>
      </c>
      <c r="D779">
        <v>-0.19287679999999999</v>
      </c>
      <c r="E779">
        <v>-0.22171450000000001</v>
      </c>
      <c r="F779">
        <v>-0.1937885</v>
      </c>
      <c r="G779">
        <v>-0.2003875</v>
      </c>
      <c r="H779">
        <v>-0.25441930000000001</v>
      </c>
      <c r="I779">
        <v>-0.25315670000000001</v>
      </c>
      <c r="J779">
        <v>-0.25328450000000002</v>
      </c>
      <c r="K779">
        <v>-0.21050170000000001</v>
      </c>
      <c r="L779">
        <v>-0.24740980000000001</v>
      </c>
      <c r="M779">
        <v>-0.311502</v>
      </c>
      <c r="N779">
        <v>-0.29680820000000002</v>
      </c>
      <c r="O779">
        <v>-0.31141089999999999</v>
      </c>
      <c r="P779">
        <v>-0.2704163</v>
      </c>
      <c r="Q779">
        <v>-0.29042820000000003</v>
      </c>
      <c r="R779">
        <v>-0.30231330000000001</v>
      </c>
      <c r="S779">
        <v>-0.289134</v>
      </c>
      <c r="T779">
        <v>-0.32121749999999999</v>
      </c>
      <c r="U779">
        <v>-0.31962869999999999</v>
      </c>
      <c r="V779">
        <v>-0.38572030000000002</v>
      </c>
      <c r="W779">
        <v>-0.3382559</v>
      </c>
      <c r="X779">
        <v>-0.35487940000000001</v>
      </c>
      <c r="Y779">
        <v>-0.37128929999999999</v>
      </c>
    </row>
    <row r="780" spans="1:25" x14ac:dyDescent="0.25">
      <c r="A780">
        <v>968</v>
      </c>
      <c r="B780">
        <v>-0.29001280000000002</v>
      </c>
      <c r="C780">
        <v>-0.23957249999999999</v>
      </c>
      <c r="D780">
        <v>-0.31284139999999999</v>
      </c>
      <c r="E780">
        <v>-0.27343699999999999</v>
      </c>
      <c r="F780">
        <v>-0.27101140000000001</v>
      </c>
      <c r="G780">
        <v>-0.30779119999999999</v>
      </c>
      <c r="H780">
        <v>-0.41454410000000003</v>
      </c>
      <c r="I780">
        <v>-0.39133499999999999</v>
      </c>
      <c r="J780">
        <v>-0.35963390000000001</v>
      </c>
      <c r="K780">
        <v>-0.3591819</v>
      </c>
      <c r="L780">
        <v>-0.43431380000000003</v>
      </c>
      <c r="M780">
        <v>-0.3964105</v>
      </c>
      <c r="N780">
        <v>-0.39519310000000002</v>
      </c>
      <c r="O780">
        <v>-0.37099650000000001</v>
      </c>
      <c r="P780">
        <v>-0.45003840000000001</v>
      </c>
      <c r="Q780">
        <v>-0.48050310000000002</v>
      </c>
      <c r="R780">
        <v>-0.47921940000000002</v>
      </c>
      <c r="S780">
        <v>-0.50464730000000002</v>
      </c>
      <c r="T780">
        <v>-0.49206879999999997</v>
      </c>
      <c r="U780">
        <v>-0.41630699999999998</v>
      </c>
      <c r="V780">
        <v>-0.48998019999999998</v>
      </c>
      <c r="W780">
        <v>-0.54089120000000002</v>
      </c>
      <c r="X780">
        <v>-0.46035809999999999</v>
      </c>
      <c r="Y780">
        <v>-0.47124100000000002</v>
      </c>
    </row>
    <row r="781" spans="1:25" x14ac:dyDescent="0.25">
      <c r="A781">
        <v>969</v>
      </c>
      <c r="B781">
        <v>-2.743483E-2</v>
      </c>
      <c r="C781">
        <v>1.007223E-2</v>
      </c>
      <c r="D781">
        <v>-6.1553480000000001E-2</v>
      </c>
      <c r="E781">
        <v>-0.11051800000000001</v>
      </c>
      <c r="F781">
        <v>-5.676937E-2</v>
      </c>
      <c r="G781">
        <v>-9.2218880000000003E-2</v>
      </c>
      <c r="H781">
        <v>-6.2752249999999996E-2</v>
      </c>
      <c r="I781">
        <v>-9.564781E-2</v>
      </c>
      <c r="J781">
        <v>-0.1160293</v>
      </c>
      <c r="K781">
        <v>-8.7924959999999996E-2</v>
      </c>
      <c r="L781">
        <v>-0.17163419999999999</v>
      </c>
      <c r="M781">
        <v>-0.167737</v>
      </c>
      <c r="N781">
        <v>-0.1728721</v>
      </c>
      <c r="O781">
        <v>-0.14843229999999999</v>
      </c>
      <c r="P781">
        <v>-0.1454368</v>
      </c>
      <c r="Q781">
        <v>-0.17213680000000001</v>
      </c>
      <c r="R781">
        <v>-0.21941179999999999</v>
      </c>
      <c r="S781">
        <v>-0.17595150000000001</v>
      </c>
      <c r="T781">
        <v>-0.17122599999999999</v>
      </c>
      <c r="U781">
        <v>-0.21236849999999999</v>
      </c>
      <c r="V781">
        <v>-0.2378874</v>
      </c>
      <c r="W781">
        <v>-0.21841340000000001</v>
      </c>
      <c r="X781">
        <v>-0.23656460000000001</v>
      </c>
      <c r="Y781">
        <v>-0.1922798</v>
      </c>
    </row>
    <row r="782" spans="1:25" x14ac:dyDescent="0.25">
      <c r="A782">
        <v>970</v>
      </c>
      <c r="B782">
        <v>-0.55207349999999999</v>
      </c>
      <c r="C782">
        <v>-0.62456270000000003</v>
      </c>
      <c r="D782">
        <v>-0.61726709999999996</v>
      </c>
      <c r="E782">
        <v>-0.72070310000000004</v>
      </c>
      <c r="F782">
        <v>-0.65069480000000002</v>
      </c>
      <c r="G782">
        <v>-0.62719959999999997</v>
      </c>
      <c r="H782">
        <v>-0.73876430000000004</v>
      </c>
      <c r="I782">
        <v>-0.60592270000000004</v>
      </c>
      <c r="J782">
        <v>-0.78144029999999998</v>
      </c>
      <c r="K782">
        <v>-0.7770648</v>
      </c>
      <c r="L782">
        <v>-0.72138550000000001</v>
      </c>
      <c r="M782">
        <v>-0.74007559999999994</v>
      </c>
      <c r="N782">
        <v>-0.70385310000000001</v>
      </c>
      <c r="O782">
        <v>-0.67899419999999999</v>
      </c>
      <c r="P782">
        <v>-0.83178660000000004</v>
      </c>
      <c r="Q782">
        <v>-0.78266329999999995</v>
      </c>
      <c r="R782">
        <v>-0.7294197</v>
      </c>
      <c r="S782">
        <v>-0.70820709999999998</v>
      </c>
      <c r="T782">
        <v>-0.77573199999999998</v>
      </c>
      <c r="U782">
        <v>-0.81538719999999998</v>
      </c>
      <c r="V782">
        <v>-0.81060739999999998</v>
      </c>
      <c r="W782">
        <v>-0.86275049999999998</v>
      </c>
      <c r="X782">
        <v>-0.83433959999999996</v>
      </c>
      <c r="Y782">
        <v>-0.82427170000000005</v>
      </c>
    </row>
    <row r="783" spans="1:25" x14ac:dyDescent="0.25">
      <c r="A783">
        <v>971</v>
      </c>
      <c r="B783">
        <v>-0.10504910000000001</v>
      </c>
      <c r="C783">
        <v>-0.3004656</v>
      </c>
      <c r="D783">
        <v>-0.1896138</v>
      </c>
      <c r="E783">
        <v>-0.25503540000000002</v>
      </c>
      <c r="F783">
        <v>-0.31962489999999999</v>
      </c>
      <c r="G783">
        <v>-0.35613349999999999</v>
      </c>
      <c r="H783">
        <v>-0.41666890000000001</v>
      </c>
      <c r="I783">
        <v>-0.4487138</v>
      </c>
      <c r="J783">
        <v>-0.43508479999999999</v>
      </c>
      <c r="K783">
        <v>-0.3976555</v>
      </c>
      <c r="L783">
        <v>-0.39087630000000001</v>
      </c>
      <c r="M783">
        <v>-0.45614719999999997</v>
      </c>
      <c r="N783">
        <v>-0.48385050000000002</v>
      </c>
      <c r="O783">
        <v>-0.53522590000000003</v>
      </c>
      <c r="P783">
        <v>-0.4846973</v>
      </c>
      <c r="Q783">
        <v>-0.50420569999999998</v>
      </c>
      <c r="R783">
        <v>-0.48345850000000001</v>
      </c>
      <c r="S783">
        <v>-0.55058379999999996</v>
      </c>
      <c r="T783">
        <v>-0.47746040000000001</v>
      </c>
      <c r="U783">
        <v>-0.47302290000000002</v>
      </c>
      <c r="V783">
        <v>-0.55930570000000002</v>
      </c>
      <c r="W783">
        <v>-0.57939099999999999</v>
      </c>
      <c r="X783">
        <v>-0.53867200000000004</v>
      </c>
      <c r="Y783">
        <v>-0.51278970000000001</v>
      </c>
    </row>
    <row r="784" spans="1:25" x14ac:dyDescent="0.25">
      <c r="A784">
        <v>972</v>
      </c>
      <c r="B784">
        <v>-0.44337029999999999</v>
      </c>
      <c r="C784">
        <v>-0.28932859999999999</v>
      </c>
      <c r="D784">
        <v>-0.38445040000000003</v>
      </c>
      <c r="E784">
        <v>-0.45284839999999998</v>
      </c>
      <c r="F784">
        <v>-0.42213200000000001</v>
      </c>
      <c r="G784">
        <v>-0.49842409999999998</v>
      </c>
      <c r="H784">
        <v>-0.4713368</v>
      </c>
      <c r="I784">
        <v>-0.50496149999999995</v>
      </c>
      <c r="J784">
        <v>-0.54822590000000004</v>
      </c>
      <c r="K784">
        <v>-0.448349</v>
      </c>
      <c r="L784">
        <v>-0.44461630000000002</v>
      </c>
      <c r="M784">
        <v>-0.58587929999999999</v>
      </c>
      <c r="N784">
        <v>-0.51113129999999996</v>
      </c>
      <c r="O784">
        <v>-0.57072730000000005</v>
      </c>
      <c r="P784">
        <v>-0.58055590000000001</v>
      </c>
      <c r="Q784">
        <v>-0.58228829999999998</v>
      </c>
      <c r="R784">
        <v>-0.59602929999999998</v>
      </c>
      <c r="S784">
        <v>-0.62080139999999995</v>
      </c>
      <c r="T784">
        <v>-0.64678530000000001</v>
      </c>
      <c r="U784">
        <v>-0.56126880000000001</v>
      </c>
      <c r="V784">
        <v>-0.56805130000000004</v>
      </c>
      <c r="W784">
        <v>-0.62541679999999999</v>
      </c>
      <c r="X784">
        <v>-0.59726950000000001</v>
      </c>
      <c r="Y784">
        <v>-0.65752169999999999</v>
      </c>
    </row>
    <row r="785" spans="1:25" x14ac:dyDescent="0.25">
      <c r="A785">
        <v>973</v>
      </c>
      <c r="B785">
        <v>-0.208343</v>
      </c>
      <c r="C785">
        <v>-0.11417960000000001</v>
      </c>
      <c r="D785">
        <v>-0.16253039999999999</v>
      </c>
      <c r="E785">
        <v>-0.1239586</v>
      </c>
      <c r="F785">
        <v>-0.2307825</v>
      </c>
      <c r="G785">
        <v>-0.25571349999999998</v>
      </c>
      <c r="H785">
        <v>-0.20784240000000001</v>
      </c>
      <c r="I785">
        <v>-0.23815439999999999</v>
      </c>
      <c r="J785">
        <v>-0.25754830000000001</v>
      </c>
      <c r="K785">
        <v>-0.1335607</v>
      </c>
      <c r="L785">
        <v>-0.23940990000000001</v>
      </c>
      <c r="M785">
        <v>-0.2385998</v>
      </c>
      <c r="N785">
        <v>-0.2966413</v>
      </c>
      <c r="O785">
        <v>-0.21101429999999999</v>
      </c>
      <c r="P785">
        <v>-0.35825200000000001</v>
      </c>
      <c r="Q785">
        <v>-0.27438780000000002</v>
      </c>
      <c r="R785">
        <v>-0.28243259999999998</v>
      </c>
      <c r="S785">
        <v>-0.3507228</v>
      </c>
      <c r="T785">
        <v>-0.36726049999999999</v>
      </c>
      <c r="U785">
        <v>-0.3021007</v>
      </c>
      <c r="V785">
        <v>-0.32708019999999999</v>
      </c>
      <c r="W785">
        <v>-0.28622769999999997</v>
      </c>
      <c r="X785">
        <v>-0.32704109999999997</v>
      </c>
      <c r="Y785">
        <v>-0.34911920000000002</v>
      </c>
    </row>
    <row r="786" spans="1:25" x14ac:dyDescent="0.25">
      <c r="A786">
        <v>974</v>
      </c>
      <c r="B786">
        <v>-0.17609169999999999</v>
      </c>
      <c r="C786">
        <v>-0.26324180000000003</v>
      </c>
      <c r="D786">
        <v>-0.22184899999999999</v>
      </c>
      <c r="E786">
        <v>-0.3679771</v>
      </c>
      <c r="F786">
        <v>-0.12493899999999999</v>
      </c>
      <c r="G786">
        <v>-0.3679771</v>
      </c>
      <c r="H786">
        <v>-0.30103020000000003</v>
      </c>
      <c r="I786">
        <v>-0.30103020000000003</v>
      </c>
      <c r="J786">
        <v>-0.3679771</v>
      </c>
      <c r="K786">
        <v>-0.33579209999999998</v>
      </c>
      <c r="L786">
        <v>-0.3679771</v>
      </c>
      <c r="M786">
        <v>-0.42596909999999999</v>
      </c>
      <c r="N786">
        <v>-0.3679771</v>
      </c>
      <c r="O786">
        <v>-0.3679771</v>
      </c>
      <c r="P786">
        <v>-0.39794020000000002</v>
      </c>
      <c r="Q786">
        <v>-0.39794020000000002</v>
      </c>
      <c r="R786">
        <v>-0.45229770000000002</v>
      </c>
      <c r="S786">
        <v>-0.50060269999999996</v>
      </c>
      <c r="T786">
        <v>-0.39794020000000002</v>
      </c>
      <c r="U786">
        <v>-0.42596909999999999</v>
      </c>
      <c r="V786">
        <v>-0.47712139999999997</v>
      </c>
      <c r="W786">
        <v>-0.42596909999999999</v>
      </c>
      <c r="X786">
        <v>-0.42596909999999999</v>
      </c>
      <c r="Y786">
        <v>-0.39794020000000002</v>
      </c>
    </row>
    <row r="787" spans="1:25" x14ac:dyDescent="0.25">
      <c r="A787">
        <v>975</v>
      </c>
      <c r="B787">
        <v>-0.1039667</v>
      </c>
      <c r="C787">
        <v>-0.29116150000000002</v>
      </c>
      <c r="D787">
        <v>-0.24019960000000001</v>
      </c>
      <c r="E787">
        <v>-0.13562250000000001</v>
      </c>
      <c r="F787">
        <v>-0.20594499999999999</v>
      </c>
      <c r="G787">
        <v>-0.29481410000000002</v>
      </c>
      <c r="H787">
        <v>-0.25340600000000002</v>
      </c>
      <c r="I787">
        <v>-0.24704789999999999</v>
      </c>
      <c r="J787">
        <v>-0.25477499999999997</v>
      </c>
      <c r="K787">
        <v>-0.3455935</v>
      </c>
      <c r="L787">
        <v>-0.28939340000000002</v>
      </c>
      <c r="M787">
        <v>-0.27682590000000001</v>
      </c>
      <c r="N787">
        <v>-0.32704689999999997</v>
      </c>
      <c r="O787">
        <v>-0.2974</v>
      </c>
      <c r="P787">
        <v>-0.33943030000000002</v>
      </c>
      <c r="Q787">
        <v>-0.33328679999999999</v>
      </c>
      <c r="R787">
        <v>-0.3224263</v>
      </c>
      <c r="S787">
        <v>-0.33764509999999998</v>
      </c>
      <c r="T787">
        <v>-0.36450670000000002</v>
      </c>
      <c r="U787">
        <v>-0.27369450000000001</v>
      </c>
      <c r="V787">
        <v>-0.40896650000000001</v>
      </c>
      <c r="W787">
        <v>-0.42638920000000002</v>
      </c>
      <c r="X787">
        <v>-0.39160109999999998</v>
      </c>
      <c r="Y787">
        <v>-0.39213799999999999</v>
      </c>
    </row>
    <row r="788" spans="1:25" x14ac:dyDescent="0.25">
      <c r="A788">
        <v>976</v>
      </c>
      <c r="B788">
        <v>-0.26475140000000003</v>
      </c>
      <c r="C788">
        <v>-0.26916119999999999</v>
      </c>
      <c r="D788">
        <v>-0.2597566</v>
      </c>
      <c r="E788">
        <v>-0.2374859</v>
      </c>
      <c r="F788">
        <v>-0.29243520000000001</v>
      </c>
      <c r="G788">
        <v>-0.32711220000000002</v>
      </c>
      <c r="H788">
        <v>-0.34083409999999997</v>
      </c>
      <c r="I788">
        <v>-0.32150699999999999</v>
      </c>
      <c r="J788">
        <v>-0.34935860000000002</v>
      </c>
      <c r="K788">
        <v>-0.33924670000000001</v>
      </c>
      <c r="L788">
        <v>-0.37376120000000002</v>
      </c>
      <c r="M788">
        <v>-0.42441180000000001</v>
      </c>
      <c r="N788">
        <v>-0.36123280000000002</v>
      </c>
      <c r="O788">
        <v>-0.37185099999999999</v>
      </c>
      <c r="P788">
        <v>-0.38104009999999999</v>
      </c>
      <c r="Q788">
        <v>-0.41499469999999999</v>
      </c>
      <c r="R788">
        <v>-0.42582890000000001</v>
      </c>
      <c r="S788">
        <v>-0.42567440000000001</v>
      </c>
      <c r="T788">
        <v>-0.36329080000000002</v>
      </c>
      <c r="U788">
        <v>-0.40006730000000001</v>
      </c>
      <c r="V788">
        <v>-0.4071207</v>
      </c>
      <c r="W788">
        <v>-0.39323279999999999</v>
      </c>
      <c r="X788">
        <v>-0.41689349999999997</v>
      </c>
      <c r="Y788">
        <v>-0.44350240000000002</v>
      </c>
    </row>
    <row r="789" spans="1:25" x14ac:dyDescent="0.25">
      <c r="A789">
        <v>977</v>
      </c>
      <c r="B789">
        <v>-0.15248159999999999</v>
      </c>
      <c r="C789">
        <v>-0.17888119999999999</v>
      </c>
      <c r="D789">
        <v>-0.1731424</v>
      </c>
      <c r="E789">
        <v>-8.7387560000000003E-2</v>
      </c>
      <c r="F789">
        <v>-0.1763496</v>
      </c>
      <c r="G789">
        <v>-0.1116905</v>
      </c>
      <c r="H789">
        <v>-0.19092890000000001</v>
      </c>
      <c r="I789">
        <v>-0.19736429999999999</v>
      </c>
      <c r="J789">
        <v>-0.16676659999999999</v>
      </c>
      <c r="K789">
        <v>-0.15649840000000001</v>
      </c>
      <c r="L789">
        <v>-0.1931281</v>
      </c>
      <c r="M789">
        <v>-0.2548299</v>
      </c>
      <c r="N789">
        <v>-0.27819539999999998</v>
      </c>
      <c r="O789">
        <v>-0.2381067</v>
      </c>
      <c r="P789">
        <v>-0.21400359999999999</v>
      </c>
      <c r="Q789">
        <v>-0.26434469999999999</v>
      </c>
      <c r="R789">
        <v>-0.26650239999999997</v>
      </c>
      <c r="S789">
        <v>-0.2464972</v>
      </c>
      <c r="T789">
        <v>-0.20703079999999999</v>
      </c>
      <c r="U789">
        <v>-0.30198140000000001</v>
      </c>
      <c r="V789">
        <v>-0.30033539999999997</v>
      </c>
      <c r="W789">
        <v>-0.26401469999999999</v>
      </c>
      <c r="X789">
        <v>-0.33242850000000002</v>
      </c>
      <c r="Y789">
        <v>-0.32712079999999999</v>
      </c>
    </row>
    <row r="790" spans="1:25" x14ac:dyDescent="0.25">
      <c r="A790">
        <v>978</v>
      </c>
      <c r="B790">
        <v>-0.50961160000000005</v>
      </c>
      <c r="C790">
        <v>-0.54019309999999998</v>
      </c>
      <c r="D790">
        <v>-0.46790029999999999</v>
      </c>
      <c r="E790">
        <v>-0.46524720000000003</v>
      </c>
      <c r="F790">
        <v>-0.50085020000000002</v>
      </c>
      <c r="G790">
        <v>-0.57565359999999999</v>
      </c>
      <c r="H790">
        <v>-0.54386520000000005</v>
      </c>
      <c r="I790">
        <v>-0.67649700000000001</v>
      </c>
      <c r="J790">
        <v>-0.59187650000000003</v>
      </c>
      <c r="K790">
        <v>-0.60927390000000003</v>
      </c>
      <c r="L790">
        <v>-0.50183199999999994</v>
      </c>
      <c r="M790">
        <v>-0.64561610000000003</v>
      </c>
      <c r="N790">
        <v>-0.59123519999999996</v>
      </c>
      <c r="O790">
        <v>-0.6062999</v>
      </c>
      <c r="P790">
        <v>-0.73387720000000001</v>
      </c>
      <c r="Q790">
        <v>-0.72962519999999997</v>
      </c>
      <c r="R790">
        <v>-0.71285010000000004</v>
      </c>
      <c r="S790">
        <v>-0.68188519999999997</v>
      </c>
      <c r="T790">
        <v>-0.7267361</v>
      </c>
      <c r="U790">
        <v>-0.73187639999999998</v>
      </c>
      <c r="V790">
        <v>-0.69058129999999995</v>
      </c>
      <c r="W790">
        <v>-0.73372219999999999</v>
      </c>
      <c r="X790">
        <v>-0.65601350000000003</v>
      </c>
      <c r="Y790">
        <v>-0.80918650000000003</v>
      </c>
    </row>
    <row r="791" spans="1:25" x14ac:dyDescent="0.25">
      <c r="A791">
        <v>979</v>
      </c>
      <c r="B791">
        <v>-0.13975760000000001</v>
      </c>
      <c r="C791">
        <v>-0.24789240000000001</v>
      </c>
      <c r="D791">
        <v>-0.1011229</v>
      </c>
      <c r="E791">
        <v>-0.18916230000000001</v>
      </c>
      <c r="F791">
        <v>-0.19034480000000001</v>
      </c>
      <c r="G791">
        <v>-0.1840186</v>
      </c>
      <c r="H791">
        <v>-0.24416070000000001</v>
      </c>
      <c r="I791">
        <v>-0.19706199999999999</v>
      </c>
      <c r="J791">
        <v>-0.14331820000000001</v>
      </c>
      <c r="K791">
        <v>-0.29205799999999998</v>
      </c>
      <c r="L791">
        <v>-0.31030750000000001</v>
      </c>
      <c r="M791">
        <v>-0.30156559999999999</v>
      </c>
      <c r="N791">
        <v>-0.2114868</v>
      </c>
      <c r="O791">
        <v>-0.35146949999999999</v>
      </c>
      <c r="P791">
        <v>-0.27743010000000001</v>
      </c>
      <c r="Q791">
        <v>-0.32986120000000002</v>
      </c>
      <c r="R791">
        <v>-0.35902260000000003</v>
      </c>
      <c r="S791">
        <v>-0.30655189999999999</v>
      </c>
      <c r="T791">
        <v>-0.3520064</v>
      </c>
      <c r="U791">
        <v>-0.34965039999999997</v>
      </c>
      <c r="V791">
        <v>-0.3069654</v>
      </c>
      <c r="W791">
        <v>-0.35908600000000002</v>
      </c>
      <c r="X791">
        <v>-0.37763980000000003</v>
      </c>
      <c r="Y791">
        <v>-0.3277235</v>
      </c>
    </row>
    <row r="792" spans="1:25" x14ac:dyDescent="0.25">
      <c r="A792">
        <v>980</v>
      </c>
      <c r="B792">
        <v>-0.2439318</v>
      </c>
      <c r="C792">
        <v>-0.4257493</v>
      </c>
      <c r="D792">
        <v>-0.36790420000000001</v>
      </c>
      <c r="E792">
        <v>-0.38986680000000001</v>
      </c>
      <c r="F792">
        <v>-9.7527030000000001E-2</v>
      </c>
      <c r="G792">
        <v>-0.50883389999999995</v>
      </c>
      <c r="H792">
        <v>-0.40314670000000002</v>
      </c>
      <c r="I792">
        <v>-0.1945858</v>
      </c>
      <c r="J792">
        <v>-0.436944</v>
      </c>
      <c r="K792">
        <v>-0.38558910000000002</v>
      </c>
      <c r="L792">
        <v>-0.46021319999999999</v>
      </c>
      <c r="M792">
        <v>-0.48647980000000002</v>
      </c>
      <c r="N792">
        <v>-0.49602940000000001</v>
      </c>
      <c r="O792">
        <v>-0.51203730000000003</v>
      </c>
      <c r="P792">
        <v>-0.57466030000000001</v>
      </c>
      <c r="Q792">
        <v>-0.59030289999999996</v>
      </c>
      <c r="R792">
        <v>-0.66293999999999997</v>
      </c>
      <c r="S792">
        <v>-0.59758469999999997</v>
      </c>
      <c r="T792">
        <v>-0.55930139999999995</v>
      </c>
      <c r="U792">
        <v>-0.54015349999999995</v>
      </c>
      <c r="V792">
        <v>-0.60749580000000003</v>
      </c>
      <c r="W792">
        <v>-0.63424970000000003</v>
      </c>
      <c r="X792">
        <v>-0.61067199999999999</v>
      </c>
      <c r="Y792">
        <v>-0.64397139999999997</v>
      </c>
    </row>
    <row r="793" spans="1:25" x14ac:dyDescent="0.25">
      <c r="A793">
        <v>981</v>
      </c>
      <c r="B793">
        <v>-0.28235339999999998</v>
      </c>
      <c r="C793">
        <v>-0.39596409999999999</v>
      </c>
      <c r="D793">
        <v>-0.48561330000000003</v>
      </c>
      <c r="E793">
        <v>-0.34801579999999999</v>
      </c>
      <c r="F793">
        <v>-0.52964690000000003</v>
      </c>
      <c r="G793">
        <v>-0.35377500000000001</v>
      </c>
      <c r="H793">
        <v>-0.57093859999999996</v>
      </c>
      <c r="I793">
        <v>-0.44259409999999999</v>
      </c>
      <c r="J793">
        <v>-0.58127980000000001</v>
      </c>
      <c r="K793">
        <v>-0.57524200000000003</v>
      </c>
      <c r="L793">
        <v>-0.48694520000000002</v>
      </c>
      <c r="M793">
        <v>-0.58366249999999997</v>
      </c>
      <c r="N793">
        <v>-0.62252280000000004</v>
      </c>
      <c r="O793">
        <v>-0.64408779999999999</v>
      </c>
      <c r="P793">
        <v>-0.63134380000000001</v>
      </c>
      <c r="Q793">
        <v>-0.67278959999999999</v>
      </c>
      <c r="R793">
        <v>-0.63880630000000005</v>
      </c>
      <c r="S793">
        <v>-0.62847229999999998</v>
      </c>
      <c r="T793">
        <v>-0.6767879</v>
      </c>
      <c r="U793">
        <v>-0.69922450000000003</v>
      </c>
      <c r="V793">
        <v>-0.73232940000000002</v>
      </c>
      <c r="W793">
        <v>-0.68369869999999999</v>
      </c>
      <c r="X793">
        <v>-0.72929429999999995</v>
      </c>
      <c r="Y793">
        <v>-0.73712109999999997</v>
      </c>
    </row>
    <row r="794" spans="1:25" x14ac:dyDescent="0.25">
      <c r="A794">
        <v>982</v>
      </c>
      <c r="B794">
        <v>-0.91378210000000004</v>
      </c>
      <c r="C794">
        <v>-0.84960789999999997</v>
      </c>
      <c r="D794">
        <v>-0.79445790000000005</v>
      </c>
      <c r="E794">
        <v>-0.9697247</v>
      </c>
      <c r="F794">
        <v>-0.77961159999999996</v>
      </c>
      <c r="G794">
        <v>-1.060209</v>
      </c>
      <c r="H794">
        <v>-1.0769880000000001</v>
      </c>
      <c r="I794">
        <v>-0.99326320000000001</v>
      </c>
      <c r="J794">
        <v>-1.1065</v>
      </c>
      <c r="K794">
        <v>-0.99469569999999996</v>
      </c>
      <c r="L794">
        <v>-0.97490929999999998</v>
      </c>
      <c r="M794">
        <v>-1.0822940000000001</v>
      </c>
      <c r="N794">
        <v>-1.056557</v>
      </c>
      <c r="O794">
        <v>-1.1062209999999999</v>
      </c>
      <c r="P794">
        <v>-1.17079</v>
      </c>
      <c r="Q794">
        <v>-1.1813959999999999</v>
      </c>
      <c r="R794">
        <v>-1.128253</v>
      </c>
      <c r="S794">
        <v>-1.1724600000000001</v>
      </c>
      <c r="T794">
        <v>-1.0479959999999999</v>
      </c>
      <c r="U794">
        <v>-1.1972739999999999</v>
      </c>
      <c r="V794">
        <v>-1.1731480000000001</v>
      </c>
      <c r="W794">
        <v>-1.211579</v>
      </c>
      <c r="X794">
        <v>-1.189109</v>
      </c>
      <c r="Y794">
        <v>-1.226904</v>
      </c>
    </row>
    <row r="795" spans="1:25" x14ac:dyDescent="0.25">
      <c r="A795">
        <v>983</v>
      </c>
      <c r="B795">
        <v>-0.56140279999999998</v>
      </c>
      <c r="C795">
        <v>-0.55024430000000002</v>
      </c>
      <c r="D795">
        <v>-0.54856400000000005</v>
      </c>
      <c r="E795">
        <v>-0.66727590000000003</v>
      </c>
      <c r="F795">
        <v>-0.60732790000000003</v>
      </c>
      <c r="G795">
        <v>-0.67526249999999999</v>
      </c>
      <c r="H795">
        <v>-0.75006870000000003</v>
      </c>
      <c r="I795">
        <v>-0.71062760000000003</v>
      </c>
      <c r="J795">
        <v>-0.7134142</v>
      </c>
      <c r="K795">
        <v>-0.75665709999999997</v>
      </c>
      <c r="L795">
        <v>-0.66659690000000005</v>
      </c>
      <c r="M795">
        <v>-0.66870640000000003</v>
      </c>
      <c r="N795">
        <v>-0.71190359999999997</v>
      </c>
      <c r="O795">
        <v>-0.71320249999999996</v>
      </c>
      <c r="P795">
        <v>-0.79640440000000001</v>
      </c>
      <c r="Q795">
        <v>-0.70976019999999995</v>
      </c>
      <c r="R795">
        <v>-0.79515029999999998</v>
      </c>
      <c r="S795">
        <v>-0.8278027</v>
      </c>
      <c r="T795">
        <v>-0.81707569999999996</v>
      </c>
      <c r="U795">
        <v>-0.75886730000000002</v>
      </c>
      <c r="V795">
        <v>-0.82105349999999999</v>
      </c>
      <c r="W795">
        <v>-0.79003860000000004</v>
      </c>
      <c r="X795">
        <v>-0.79814200000000002</v>
      </c>
      <c r="Y795">
        <v>-0.8272562</v>
      </c>
    </row>
    <row r="796" spans="1:25" x14ac:dyDescent="0.25">
      <c r="A796">
        <v>984</v>
      </c>
      <c r="B796">
        <v>-0.26568079999999999</v>
      </c>
      <c r="C796">
        <v>-0.37898870000000001</v>
      </c>
      <c r="D796">
        <v>-0.28610089999999999</v>
      </c>
      <c r="E796">
        <v>-0.2803621</v>
      </c>
      <c r="F796">
        <v>-0.29190680000000002</v>
      </c>
      <c r="G796">
        <v>-0.33653739999999999</v>
      </c>
      <c r="H796">
        <v>-0.47310920000000001</v>
      </c>
      <c r="I796">
        <v>-0.33580490000000002</v>
      </c>
      <c r="J796">
        <v>-0.257442</v>
      </c>
      <c r="K796">
        <v>-0.33551930000000002</v>
      </c>
      <c r="L796">
        <v>-0.34290549999999997</v>
      </c>
      <c r="M796">
        <v>-0.37977169999999999</v>
      </c>
      <c r="N796">
        <v>-0.49154520000000002</v>
      </c>
      <c r="O796">
        <v>-0.49038929999999997</v>
      </c>
      <c r="P796">
        <v>-0.38451619999999997</v>
      </c>
      <c r="Q796">
        <v>-0.53369670000000002</v>
      </c>
      <c r="R796">
        <v>-0.45190619999999998</v>
      </c>
      <c r="S796">
        <v>-0.50803419999999999</v>
      </c>
      <c r="T796">
        <v>-0.52842520000000004</v>
      </c>
      <c r="U796">
        <v>-0.46701379999999998</v>
      </c>
      <c r="V796">
        <v>-0.61727949999999998</v>
      </c>
      <c r="W796">
        <v>-0.57048989999999999</v>
      </c>
      <c r="X796">
        <v>-0.49525829999999998</v>
      </c>
      <c r="Y796">
        <v>-0.57599739999999999</v>
      </c>
    </row>
    <row r="797" spans="1:25" x14ac:dyDescent="0.25">
      <c r="A797">
        <v>985</v>
      </c>
      <c r="B797">
        <v>-0.33994629999999998</v>
      </c>
      <c r="C797">
        <v>-0.21235470000000001</v>
      </c>
      <c r="D797">
        <v>-0.30529119999999998</v>
      </c>
      <c r="E797">
        <v>-0.31898359999999998</v>
      </c>
      <c r="F797">
        <v>-0.3008113</v>
      </c>
      <c r="G797">
        <v>-0.3250499</v>
      </c>
      <c r="H797">
        <v>-0.24869060000000001</v>
      </c>
      <c r="I797">
        <v>-0.45282220000000001</v>
      </c>
      <c r="J797">
        <v>-0.25706050000000003</v>
      </c>
      <c r="K797">
        <v>-0.42985489999999998</v>
      </c>
      <c r="L797">
        <v>-0.42037390000000002</v>
      </c>
      <c r="M797">
        <v>-0.46685169999999998</v>
      </c>
      <c r="N797">
        <v>-0.52688360000000001</v>
      </c>
      <c r="O797">
        <v>-0.55178450000000001</v>
      </c>
      <c r="P797">
        <v>-0.4768753</v>
      </c>
      <c r="Q797">
        <v>-0.44015169999999998</v>
      </c>
      <c r="R797">
        <v>-0.57586380000000004</v>
      </c>
      <c r="S797">
        <v>-0.50591750000000002</v>
      </c>
      <c r="T797">
        <v>-0.5300684</v>
      </c>
      <c r="U797">
        <v>-0.57696630000000004</v>
      </c>
      <c r="V797">
        <v>-0.62841029999999998</v>
      </c>
      <c r="W797">
        <v>-0.61840680000000003</v>
      </c>
      <c r="X797">
        <v>-0.5144649</v>
      </c>
      <c r="Y797">
        <v>-0.59408620000000001</v>
      </c>
    </row>
    <row r="798" spans="1:25" x14ac:dyDescent="0.25">
      <c r="A798">
        <v>986</v>
      </c>
      <c r="B798">
        <v>-0.50819400000000003</v>
      </c>
      <c r="C798">
        <v>-0.89577340000000005</v>
      </c>
      <c r="D798">
        <v>-1.0143740000000001</v>
      </c>
      <c r="E798">
        <v>-0.94293210000000005</v>
      </c>
      <c r="F798">
        <v>-0.90529389999999998</v>
      </c>
      <c r="G798">
        <v>-0.68868879999999999</v>
      </c>
      <c r="H798">
        <v>-1.0996349999999999</v>
      </c>
      <c r="I798">
        <v>-1.022054</v>
      </c>
      <c r="J798">
        <v>-1.18146</v>
      </c>
      <c r="K798">
        <v>-0.87667269999999997</v>
      </c>
      <c r="L798">
        <v>-1.0942559999999999</v>
      </c>
      <c r="M798">
        <v>-1.1502140000000001</v>
      </c>
      <c r="N798">
        <v>-1.0751189999999999</v>
      </c>
      <c r="O798">
        <v>-1.253263</v>
      </c>
      <c r="P798">
        <v>-1.071175</v>
      </c>
      <c r="Q798">
        <v>-1.0741780000000001</v>
      </c>
      <c r="R798">
        <v>-1.2353419999999999</v>
      </c>
      <c r="S798">
        <v>-1.1803999999999999</v>
      </c>
      <c r="T798">
        <v>-1.1083590000000001</v>
      </c>
      <c r="U798">
        <v>-1.191268</v>
      </c>
      <c r="V798">
        <v>-1.273485</v>
      </c>
      <c r="W798">
        <v>-1.234475</v>
      </c>
      <c r="X798">
        <v>-1.187883</v>
      </c>
      <c r="Y798">
        <v>-1.2427699999999999</v>
      </c>
    </row>
    <row r="799" spans="1:25" x14ac:dyDescent="0.25">
      <c r="A799">
        <v>987</v>
      </c>
      <c r="B799">
        <v>1.239634E-2</v>
      </c>
      <c r="C799">
        <v>-0.46774909999999997</v>
      </c>
      <c r="D799">
        <v>-0.3222737</v>
      </c>
      <c r="E799">
        <v>-0.45469330000000002</v>
      </c>
      <c r="F799">
        <v>-0.29765219999999998</v>
      </c>
      <c r="G799">
        <v>-0.29669570000000001</v>
      </c>
      <c r="H799">
        <v>-0.12717149999999999</v>
      </c>
      <c r="I799">
        <v>-0.18811269999999999</v>
      </c>
      <c r="J799">
        <v>-0.30812030000000001</v>
      </c>
      <c r="K799">
        <v>-0.48400120000000002</v>
      </c>
      <c r="L799">
        <v>-0.43944119999999998</v>
      </c>
      <c r="M799">
        <v>-0.48487710000000001</v>
      </c>
      <c r="N799">
        <v>-0.56187730000000002</v>
      </c>
      <c r="O799">
        <v>-0.56112720000000005</v>
      </c>
      <c r="P799">
        <v>-0.54173800000000005</v>
      </c>
      <c r="Q799">
        <v>-0.64449020000000001</v>
      </c>
      <c r="R799">
        <v>-0.58941600000000005</v>
      </c>
      <c r="S799">
        <v>-0.67061230000000005</v>
      </c>
      <c r="T799">
        <v>-0.60164209999999996</v>
      </c>
      <c r="U799">
        <v>-0.54085970000000005</v>
      </c>
      <c r="V799">
        <v>-0.74402760000000001</v>
      </c>
      <c r="W799">
        <v>-0.68288899999999997</v>
      </c>
      <c r="X799">
        <v>-0.50941420000000004</v>
      </c>
      <c r="Y799">
        <v>-0.64917709999999995</v>
      </c>
    </row>
    <row r="800" spans="1:25" x14ac:dyDescent="0.25">
      <c r="A800">
        <v>988</v>
      </c>
      <c r="B800">
        <v>-0.48082540000000001</v>
      </c>
      <c r="C800">
        <v>-0.3086004</v>
      </c>
      <c r="D800">
        <v>-0.31017489999999998</v>
      </c>
      <c r="E800">
        <v>-0.18271970000000001</v>
      </c>
      <c r="F800">
        <v>-0.48695759999999999</v>
      </c>
      <c r="G800">
        <v>-0.55036019999999997</v>
      </c>
      <c r="H800">
        <v>-0.61570119999999995</v>
      </c>
      <c r="I800">
        <v>-0.48367359999999998</v>
      </c>
      <c r="J800">
        <v>-0.55299520000000002</v>
      </c>
      <c r="K800">
        <v>-0.70458600000000005</v>
      </c>
      <c r="L800">
        <v>-0.66068789999999999</v>
      </c>
      <c r="M800">
        <v>-0.70760769999999995</v>
      </c>
      <c r="N800">
        <v>-0.74756529999999999</v>
      </c>
      <c r="O800">
        <v>-0.66150520000000002</v>
      </c>
      <c r="P800">
        <v>-0.6598115</v>
      </c>
      <c r="Q800">
        <v>-0.66019150000000004</v>
      </c>
      <c r="R800">
        <v>-0.70695920000000001</v>
      </c>
      <c r="S800">
        <v>-0.65967560000000003</v>
      </c>
      <c r="T800">
        <v>-0.70644620000000002</v>
      </c>
      <c r="U800">
        <v>-0.82153180000000003</v>
      </c>
      <c r="V800">
        <v>-0.65999940000000001</v>
      </c>
      <c r="W800">
        <v>-0.82054039999999995</v>
      </c>
      <c r="X800">
        <v>-0.78760960000000002</v>
      </c>
      <c r="Y800">
        <v>-0.70765500000000003</v>
      </c>
    </row>
    <row r="801" spans="1:25" x14ac:dyDescent="0.25">
      <c r="A801">
        <v>989</v>
      </c>
      <c r="B801">
        <v>-0.246563</v>
      </c>
      <c r="C801">
        <v>-0.79546589999999995</v>
      </c>
      <c r="D801">
        <v>-0.79693749999999997</v>
      </c>
      <c r="E801">
        <v>-0.73722790000000005</v>
      </c>
      <c r="F801">
        <v>-0.81796840000000004</v>
      </c>
      <c r="G801">
        <v>-0.69553180000000003</v>
      </c>
      <c r="H801">
        <v>-0.85663319999999998</v>
      </c>
      <c r="I801">
        <v>-0.57537890000000003</v>
      </c>
      <c r="J801">
        <v>-0.79283709999999996</v>
      </c>
      <c r="K801">
        <v>-0.74021429999999999</v>
      </c>
      <c r="L801">
        <v>-0.76108739999999997</v>
      </c>
      <c r="M801">
        <v>-0.89968159999999997</v>
      </c>
      <c r="N801">
        <v>-0.90290590000000004</v>
      </c>
      <c r="O801">
        <v>-0.91083999999999998</v>
      </c>
      <c r="P801">
        <v>-0.8378468</v>
      </c>
      <c r="Q801">
        <v>-1.0095590000000001</v>
      </c>
      <c r="R801">
        <v>-0.95340199999999997</v>
      </c>
      <c r="S801">
        <v>-0.93180560000000001</v>
      </c>
      <c r="T801">
        <v>-0.92647409999999997</v>
      </c>
      <c r="U801">
        <v>-0.93419030000000003</v>
      </c>
      <c r="V801">
        <v>-1.007655</v>
      </c>
      <c r="W801">
        <v>-0.99574799999999997</v>
      </c>
      <c r="X801">
        <v>-0.9350967</v>
      </c>
      <c r="Y801">
        <v>-1.0200530000000001</v>
      </c>
    </row>
    <row r="802" spans="1:25" x14ac:dyDescent="0.25">
      <c r="A802">
        <v>990</v>
      </c>
      <c r="B802">
        <v>-0.1618204</v>
      </c>
      <c r="C802">
        <v>-0.15269569999999999</v>
      </c>
      <c r="D802">
        <v>-0.2451873</v>
      </c>
      <c r="E802">
        <v>-0.272007</v>
      </c>
      <c r="F802">
        <v>-0.45230049999999999</v>
      </c>
      <c r="G802">
        <v>-0.1087236</v>
      </c>
      <c r="H802">
        <v>-0.42966270000000001</v>
      </c>
      <c r="I802">
        <v>-0.4632192</v>
      </c>
      <c r="J802">
        <v>-0.3815403</v>
      </c>
      <c r="K802">
        <v>-0.41226289999999999</v>
      </c>
      <c r="L802">
        <v>-0.36499599999999999</v>
      </c>
      <c r="M802">
        <v>-0.53516719999999995</v>
      </c>
      <c r="N802">
        <v>-0.4958224</v>
      </c>
      <c r="O802">
        <v>-0.38461830000000002</v>
      </c>
      <c r="P802">
        <v>-0.4929442</v>
      </c>
      <c r="Q802">
        <v>-0.47837590000000002</v>
      </c>
      <c r="R802">
        <v>-0.50582740000000004</v>
      </c>
      <c r="S802">
        <v>-0.44695849999999998</v>
      </c>
      <c r="T802">
        <v>-0.43565029999999999</v>
      </c>
      <c r="U802">
        <v>-0.54739760000000004</v>
      </c>
      <c r="V802">
        <v>-0.58086819999999995</v>
      </c>
      <c r="W802">
        <v>-0.51289320000000005</v>
      </c>
      <c r="X802">
        <v>-0.5561123</v>
      </c>
      <c r="Y802">
        <v>-0.49000549999999998</v>
      </c>
    </row>
    <row r="803" spans="1:25" x14ac:dyDescent="0.25">
      <c r="A803">
        <v>991</v>
      </c>
      <c r="B803">
        <v>-0.230237</v>
      </c>
      <c r="C803">
        <v>-0.31692029999999999</v>
      </c>
      <c r="D803">
        <v>-0.42340709999999998</v>
      </c>
      <c r="E803">
        <v>-0.41758869999999998</v>
      </c>
      <c r="F803">
        <v>-0.4212456</v>
      </c>
      <c r="G803">
        <v>-0.46919060000000001</v>
      </c>
      <c r="H803">
        <v>-0.50950810000000002</v>
      </c>
      <c r="I803">
        <v>-0.4600263</v>
      </c>
      <c r="J803">
        <v>-0.4870563</v>
      </c>
      <c r="K803">
        <v>-0.57494780000000001</v>
      </c>
      <c r="L803">
        <v>-0.59123950000000003</v>
      </c>
      <c r="M803">
        <v>-0.70332669999999997</v>
      </c>
      <c r="N803">
        <v>-0.64197400000000004</v>
      </c>
      <c r="O803">
        <v>-0.50488330000000003</v>
      </c>
      <c r="P803">
        <v>-0.67557429999999996</v>
      </c>
      <c r="Q803">
        <v>-0.75132129999999997</v>
      </c>
      <c r="R803">
        <v>-0.67661519999999997</v>
      </c>
      <c r="S803">
        <v>-0.65990210000000005</v>
      </c>
      <c r="T803">
        <v>-0.65245149999999996</v>
      </c>
      <c r="U803">
        <v>-0.77986049999999996</v>
      </c>
      <c r="V803">
        <v>-0.74643090000000001</v>
      </c>
      <c r="W803">
        <v>-0.79544119999999996</v>
      </c>
      <c r="X803">
        <v>-0.72040510000000002</v>
      </c>
      <c r="Y803">
        <v>-0.72334100000000001</v>
      </c>
    </row>
    <row r="804" spans="1:25" x14ac:dyDescent="0.25">
      <c r="A804">
        <v>992</v>
      </c>
      <c r="B804">
        <v>-7.3405739999999997E-2</v>
      </c>
      <c r="C804">
        <v>-0.29570150000000001</v>
      </c>
      <c r="D804">
        <v>-0.19852639999999999</v>
      </c>
      <c r="E804">
        <v>-0.1898446</v>
      </c>
      <c r="F804">
        <v>-0.26111889999999999</v>
      </c>
      <c r="G804">
        <v>-0.19970180000000001</v>
      </c>
      <c r="H804">
        <v>-0.19065570000000001</v>
      </c>
      <c r="I804">
        <v>-0.28069110000000003</v>
      </c>
      <c r="J804">
        <v>-0.23925299999999999</v>
      </c>
      <c r="K804">
        <v>-0.22924040000000001</v>
      </c>
      <c r="L804">
        <v>-0.2787461</v>
      </c>
      <c r="M804">
        <v>-0.13867570000000001</v>
      </c>
      <c r="N804">
        <v>-0.34750799999999998</v>
      </c>
      <c r="O804">
        <v>-0.3539486</v>
      </c>
      <c r="P804">
        <v>-0.3807912</v>
      </c>
      <c r="Q804">
        <v>-0.36439749999999999</v>
      </c>
      <c r="R804">
        <v>-0.3144884</v>
      </c>
      <c r="S804">
        <v>-0.35239409999999999</v>
      </c>
      <c r="T804">
        <v>-0.34226849999999998</v>
      </c>
      <c r="U804">
        <v>-0.38270379999999998</v>
      </c>
      <c r="V804">
        <v>-0.41202070000000002</v>
      </c>
      <c r="W804">
        <v>-0.46869420000000001</v>
      </c>
      <c r="X804">
        <v>-0.43658970000000002</v>
      </c>
      <c r="Y804">
        <v>-0.38641120000000001</v>
      </c>
    </row>
    <row r="805" spans="1:25" x14ac:dyDescent="0.25">
      <c r="A805">
        <v>993</v>
      </c>
      <c r="B805">
        <v>-0.35150959999999998</v>
      </c>
      <c r="C805">
        <v>-0.18403149999999999</v>
      </c>
      <c r="D805">
        <v>-0.1107392</v>
      </c>
      <c r="E805">
        <v>-0.43948939999999997</v>
      </c>
      <c r="F805">
        <v>-0.4192591</v>
      </c>
      <c r="G805">
        <v>-0.53165150000000005</v>
      </c>
      <c r="H805">
        <v>-0.51173109999999999</v>
      </c>
      <c r="I805">
        <v>-0.4361873</v>
      </c>
      <c r="J805">
        <v>-0.54701469999999996</v>
      </c>
      <c r="K805">
        <v>-0.5894547</v>
      </c>
      <c r="L805">
        <v>-0.62768360000000001</v>
      </c>
      <c r="M805">
        <v>-0.64493129999999999</v>
      </c>
      <c r="N805">
        <v>-0.63388160000000005</v>
      </c>
      <c r="O805">
        <v>-0.5005579</v>
      </c>
      <c r="P805">
        <v>-0.73574300000000004</v>
      </c>
      <c r="Q805">
        <v>-0.67993550000000003</v>
      </c>
      <c r="R805">
        <v>-0.67107819999999996</v>
      </c>
      <c r="S805">
        <v>-0.703546</v>
      </c>
      <c r="T805">
        <v>-0.70825769999999999</v>
      </c>
      <c r="U805">
        <v>-0.73527050000000005</v>
      </c>
      <c r="V805">
        <v>-0.7025576</v>
      </c>
      <c r="W805">
        <v>-0.73561569999999998</v>
      </c>
      <c r="X805">
        <v>-0.70509529999999998</v>
      </c>
      <c r="Y805">
        <v>-0.66680810000000001</v>
      </c>
    </row>
    <row r="806" spans="1:25" x14ac:dyDescent="0.25">
      <c r="A806">
        <v>994</v>
      </c>
      <c r="B806">
        <v>-0.4870119</v>
      </c>
      <c r="C806">
        <v>-0.69325400000000004</v>
      </c>
      <c r="D806">
        <v>-6.2551019999999999E-2</v>
      </c>
      <c r="E806">
        <v>-0.86842200000000003</v>
      </c>
      <c r="F806">
        <v>-0.78481250000000002</v>
      </c>
      <c r="G806">
        <v>-0.53613900000000003</v>
      </c>
      <c r="H806">
        <v>-0.84785319999999997</v>
      </c>
      <c r="I806">
        <v>-0.83940320000000002</v>
      </c>
      <c r="J806">
        <v>-0.82325740000000003</v>
      </c>
      <c r="K806">
        <v>-0.83616970000000002</v>
      </c>
      <c r="L806">
        <v>-0.73946670000000003</v>
      </c>
      <c r="M806">
        <v>-0.83363100000000001</v>
      </c>
      <c r="N806">
        <v>-0.88052030000000003</v>
      </c>
      <c r="O806">
        <v>-0.94377330000000004</v>
      </c>
      <c r="P806">
        <v>-0.94465920000000003</v>
      </c>
      <c r="Q806">
        <v>-0.95451969999999997</v>
      </c>
      <c r="R806">
        <v>-0.91307070000000001</v>
      </c>
      <c r="S806">
        <v>-0.91095020000000004</v>
      </c>
      <c r="T806">
        <v>-0.98256019999999999</v>
      </c>
      <c r="U806">
        <v>-0.87805460000000002</v>
      </c>
      <c r="V806">
        <v>-0.94568920000000001</v>
      </c>
      <c r="W806">
        <v>-0.95989610000000003</v>
      </c>
      <c r="X806">
        <v>-0.95386029999999999</v>
      </c>
      <c r="Y806">
        <v>-0.92513610000000002</v>
      </c>
    </row>
    <row r="807" spans="1:25" x14ac:dyDescent="0.25">
      <c r="A807">
        <v>995</v>
      </c>
      <c r="B807">
        <v>-0.22913220000000001</v>
      </c>
      <c r="C807">
        <v>-0.16773460000000001</v>
      </c>
      <c r="D807">
        <v>-0.26082660000000002</v>
      </c>
      <c r="E807">
        <v>-0.29738569999999998</v>
      </c>
      <c r="F807">
        <v>-1.7017359999999999E-2</v>
      </c>
      <c r="G807">
        <v>-0.27522469999999999</v>
      </c>
      <c r="H807">
        <v>-0.4286547</v>
      </c>
      <c r="I807">
        <v>-0.2485919</v>
      </c>
      <c r="J807">
        <v>-0.39171889999999998</v>
      </c>
      <c r="K807">
        <v>-0.39499380000000001</v>
      </c>
      <c r="L807">
        <v>-0.47985889999999998</v>
      </c>
      <c r="M807">
        <v>-0.46404699999999999</v>
      </c>
      <c r="N807">
        <v>-0.4263673</v>
      </c>
      <c r="O807">
        <v>-0.1677642</v>
      </c>
      <c r="P807">
        <v>-0.55035210000000001</v>
      </c>
      <c r="Q807">
        <v>-0.51079699999999995</v>
      </c>
      <c r="R807">
        <v>-0.51545909999999995</v>
      </c>
      <c r="S807">
        <v>-0.60346319999999998</v>
      </c>
      <c r="T807">
        <v>-0.60219809999999996</v>
      </c>
      <c r="U807">
        <v>-0.60192440000000003</v>
      </c>
      <c r="V807">
        <v>-0.57932850000000002</v>
      </c>
      <c r="W807">
        <v>-0.55924030000000002</v>
      </c>
      <c r="X807">
        <v>-0.51810310000000004</v>
      </c>
      <c r="Y807">
        <v>-0.54057029999999995</v>
      </c>
    </row>
    <row r="808" spans="1:25" x14ac:dyDescent="0.25">
      <c r="A808">
        <v>996</v>
      </c>
      <c r="B808">
        <v>-0.587677</v>
      </c>
      <c r="C808">
        <v>-0.57783030000000002</v>
      </c>
      <c r="D808">
        <v>-0.56825159999999997</v>
      </c>
      <c r="E808">
        <v>-0.79409689999999999</v>
      </c>
      <c r="F808">
        <v>-0.6153402</v>
      </c>
      <c r="G808">
        <v>-0.64901779999999998</v>
      </c>
      <c r="H808">
        <v>-0.60594420000000004</v>
      </c>
      <c r="I808">
        <v>-0.85329250000000001</v>
      </c>
      <c r="J808">
        <v>-0.77646729999999997</v>
      </c>
      <c r="K808">
        <v>-0.89071180000000005</v>
      </c>
      <c r="L808">
        <v>-0.78115270000000003</v>
      </c>
      <c r="M808">
        <v>-0.76642699999999997</v>
      </c>
      <c r="N808">
        <v>-0.99031780000000003</v>
      </c>
      <c r="O808">
        <v>-0.86256120000000003</v>
      </c>
      <c r="P808">
        <v>-0.90052889999999997</v>
      </c>
      <c r="Q808">
        <v>-0.8957562</v>
      </c>
      <c r="R808">
        <v>-1.039544</v>
      </c>
      <c r="S808">
        <v>-0.94843529999999998</v>
      </c>
      <c r="T808">
        <v>-0.99525549999999996</v>
      </c>
      <c r="U808">
        <v>-1.022192</v>
      </c>
      <c r="V808">
        <v>-0.89995150000000002</v>
      </c>
      <c r="W808">
        <v>-1.064281</v>
      </c>
      <c r="X808">
        <v>-1.0296240000000001</v>
      </c>
      <c r="Y808">
        <v>-0.97827719999999996</v>
      </c>
    </row>
    <row r="809" spans="1:25" x14ac:dyDescent="0.25">
      <c r="A809">
        <v>997</v>
      </c>
      <c r="B809">
        <v>-0.4798017</v>
      </c>
      <c r="C809">
        <v>-0.3065562</v>
      </c>
      <c r="D809">
        <v>-0.30508469999999999</v>
      </c>
      <c r="E809">
        <v>-0.48339270000000001</v>
      </c>
      <c r="F809">
        <v>-0.70396380000000003</v>
      </c>
      <c r="G809">
        <v>-0.84947819999999996</v>
      </c>
      <c r="H809">
        <v>-0.84709069999999997</v>
      </c>
      <c r="I809">
        <v>-0.85237169999999995</v>
      </c>
      <c r="J809">
        <v>-0.95934149999999996</v>
      </c>
      <c r="K809">
        <v>-0.78545050000000005</v>
      </c>
      <c r="L809">
        <v>-0.78072169999999996</v>
      </c>
      <c r="M809">
        <v>-0.78167010000000003</v>
      </c>
      <c r="N809">
        <v>-0.90890839999999995</v>
      </c>
      <c r="O809">
        <v>-0.96101239999999999</v>
      </c>
      <c r="P809">
        <v>-1.0450360000000001</v>
      </c>
      <c r="Q809">
        <v>-1.1180829999999999</v>
      </c>
      <c r="R809">
        <v>-1.049334</v>
      </c>
      <c r="S809">
        <v>-1.1194010000000001</v>
      </c>
      <c r="T809">
        <v>-1.046773</v>
      </c>
      <c r="U809">
        <v>-1.0049110000000001</v>
      </c>
      <c r="V809">
        <v>-1.118358</v>
      </c>
      <c r="W809">
        <v>-1.0474380000000001</v>
      </c>
      <c r="X809">
        <v>-1.006324</v>
      </c>
      <c r="Y809">
        <v>-1.0462769999999999</v>
      </c>
    </row>
    <row r="810" spans="1:25" x14ac:dyDescent="0.25">
      <c r="A810">
        <v>998</v>
      </c>
      <c r="B810">
        <v>-0.36969229999999997</v>
      </c>
      <c r="C810">
        <v>-0.29512690000000003</v>
      </c>
      <c r="D810">
        <v>-0.32308100000000001</v>
      </c>
      <c r="E810">
        <v>-0.49696489999999999</v>
      </c>
      <c r="F810">
        <v>-0.3675542</v>
      </c>
      <c r="G810">
        <v>-0.3927755</v>
      </c>
      <c r="H810">
        <v>-0.45022250000000003</v>
      </c>
      <c r="I810">
        <v>-0.44909480000000002</v>
      </c>
      <c r="J810">
        <v>-0.50057839999999998</v>
      </c>
      <c r="K810">
        <v>-0.48024800000000001</v>
      </c>
      <c r="L810">
        <v>-0.59480429999999995</v>
      </c>
      <c r="M810">
        <v>-0.56956430000000002</v>
      </c>
      <c r="N810">
        <v>-0.63436219999999999</v>
      </c>
      <c r="O810">
        <v>-0.58792350000000004</v>
      </c>
      <c r="P810">
        <v>-0.61554529999999996</v>
      </c>
      <c r="Q810">
        <v>-0.64662739999999996</v>
      </c>
      <c r="R810">
        <v>-0.57011650000000003</v>
      </c>
      <c r="S810">
        <v>-0.58225819999999995</v>
      </c>
      <c r="T810">
        <v>-0.67373700000000003</v>
      </c>
      <c r="U810">
        <v>-0.72026539999999994</v>
      </c>
      <c r="V810">
        <v>-0.60835269999999997</v>
      </c>
      <c r="W810">
        <v>-0.66104269999999998</v>
      </c>
      <c r="X810">
        <v>-0.64572189999999996</v>
      </c>
      <c r="Y810">
        <v>-0.73124690000000003</v>
      </c>
    </row>
    <row r="811" spans="1:25" x14ac:dyDescent="0.25">
      <c r="A811">
        <v>999</v>
      </c>
      <c r="B811">
        <v>-0.6015201</v>
      </c>
      <c r="C811">
        <v>-0.83979649999999995</v>
      </c>
      <c r="D811">
        <v>-0.65512610000000004</v>
      </c>
      <c r="E811">
        <v>-0.77898880000000004</v>
      </c>
      <c r="F811">
        <v>-0.49594739999999998</v>
      </c>
      <c r="G811">
        <v>-0.84634830000000005</v>
      </c>
      <c r="H811">
        <v>-0.94008259999999999</v>
      </c>
      <c r="I811">
        <v>-0.88463069999999999</v>
      </c>
      <c r="J811">
        <v>-1.013736</v>
      </c>
      <c r="K811">
        <v>-0.9816279</v>
      </c>
      <c r="L811">
        <v>-0.87437679999999995</v>
      </c>
      <c r="M811">
        <v>-1.0494810000000001</v>
      </c>
      <c r="N811">
        <v>-1.0611120000000001</v>
      </c>
      <c r="O811">
        <v>-0.9990926</v>
      </c>
      <c r="P811">
        <v>-0.89874549999999997</v>
      </c>
      <c r="Q811">
        <v>-1.0064340000000001</v>
      </c>
      <c r="R811">
        <v>-1.104868</v>
      </c>
      <c r="S811">
        <v>-1.0007950000000001</v>
      </c>
      <c r="T811">
        <v>-1.0763819999999999</v>
      </c>
      <c r="U811">
        <v>-1.1447130000000001</v>
      </c>
      <c r="V811">
        <v>-1.067286</v>
      </c>
      <c r="W811">
        <v>-1.103974</v>
      </c>
      <c r="X811">
        <v>-1.09945</v>
      </c>
      <c r="Y811">
        <v>-1.0701309999999999</v>
      </c>
    </row>
    <row r="812" spans="1:25" x14ac:dyDescent="0.25">
      <c r="A812">
        <v>1000</v>
      </c>
      <c r="B812">
        <v>-0.83071569999999995</v>
      </c>
      <c r="C812">
        <v>-1.01119</v>
      </c>
      <c r="D812">
        <v>-0.97363</v>
      </c>
      <c r="E812">
        <v>-0.98021550000000002</v>
      </c>
      <c r="F812">
        <v>-0.9993687</v>
      </c>
      <c r="G812">
        <v>-0.93879749999999995</v>
      </c>
      <c r="H812">
        <v>-0.97807980000000005</v>
      </c>
      <c r="I812">
        <v>-1.023344</v>
      </c>
      <c r="J812">
        <v>-0.86308189999999996</v>
      </c>
      <c r="K812">
        <v>-0.92599529999999997</v>
      </c>
      <c r="L812">
        <v>-1.064479</v>
      </c>
      <c r="M812">
        <v>-0.97251319999999997</v>
      </c>
      <c r="N812">
        <v>-1.1022339999999999</v>
      </c>
      <c r="O812">
        <v>-1.065812</v>
      </c>
      <c r="P812">
        <v>-1.121613</v>
      </c>
      <c r="Q812">
        <v>-1.0747709999999999</v>
      </c>
      <c r="R812">
        <v>-1.057193</v>
      </c>
      <c r="S812">
        <v>-1.0100199999999999</v>
      </c>
      <c r="T812">
        <v>-1.120463</v>
      </c>
      <c r="U812">
        <v>-1.1300239999999999</v>
      </c>
      <c r="V812">
        <v>-1.1426240000000001</v>
      </c>
      <c r="W812">
        <v>-1.1649179999999999</v>
      </c>
      <c r="X812">
        <v>-1.1598550000000001</v>
      </c>
      <c r="Y812">
        <v>-1.1346069999999999</v>
      </c>
    </row>
    <row r="813" spans="1:25" x14ac:dyDescent="0.25">
      <c r="A813">
        <v>1001</v>
      </c>
      <c r="B813">
        <v>-3.5150050000000002E-2</v>
      </c>
      <c r="C813">
        <v>-0.23115920000000001</v>
      </c>
      <c r="D813">
        <v>-0.2099142</v>
      </c>
      <c r="E813">
        <v>-0.24077370000000001</v>
      </c>
      <c r="F813">
        <v>-0.33374979999999999</v>
      </c>
      <c r="G813">
        <v>-0.43168260000000003</v>
      </c>
      <c r="H813">
        <v>-0.42642259999999998</v>
      </c>
      <c r="I813">
        <v>-0.4360714</v>
      </c>
      <c r="J813">
        <v>-0.18083379999999999</v>
      </c>
      <c r="K813">
        <v>-0.423182</v>
      </c>
      <c r="L813">
        <v>-0.23407939999999999</v>
      </c>
      <c r="M813">
        <v>-0.63254790000000005</v>
      </c>
      <c r="N813">
        <v>-0.506494</v>
      </c>
      <c r="O813">
        <v>-0.57867429999999997</v>
      </c>
      <c r="P813">
        <v>-0.51472850000000003</v>
      </c>
      <c r="Q813">
        <v>-0.59348679999999998</v>
      </c>
      <c r="R813">
        <v>-0.77583170000000001</v>
      </c>
      <c r="S813">
        <v>-0.69006489999999998</v>
      </c>
      <c r="T813">
        <v>-0.34838530000000001</v>
      </c>
      <c r="U813">
        <v>-0.77518180000000003</v>
      </c>
      <c r="V813">
        <v>-0.85168929999999998</v>
      </c>
      <c r="W813">
        <v>-0.77377510000000005</v>
      </c>
      <c r="X813">
        <v>-0.77983899999999995</v>
      </c>
      <c r="Y813">
        <v>-0.69055650000000002</v>
      </c>
    </row>
    <row r="814" spans="1:25" x14ac:dyDescent="0.25">
      <c r="A814">
        <v>1002</v>
      </c>
      <c r="B814">
        <v>-0.35360570000000002</v>
      </c>
      <c r="C814">
        <v>-0.36141299999999998</v>
      </c>
      <c r="D814">
        <v>-0.30927749999999998</v>
      </c>
      <c r="E814">
        <v>-0.29106900000000002</v>
      </c>
      <c r="F814">
        <v>-0.44872329999999999</v>
      </c>
      <c r="G814">
        <v>-0.44099660000000002</v>
      </c>
      <c r="H814">
        <v>-0.47813840000000002</v>
      </c>
      <c r="I814">
        <v>-0.49296279999999998</v>
      </c>
      <c r="J814">
        <v>-0.65061380000000002</v>
      </c>
      <c r="K814">
        <v>-0.53239970000000003</v>
      </c>
      <c r="L814">
        <v>-0.48674489999999998</v>
      </c>
      <c r="M814">
        <v>-0.41209699999999999</v>
      </c>
      <c r="N814">
        <v>-0.60965159999999996</v>
      </c>
      <c r="O814">
        <v>-0.55798150000000002</v>
      </c>
      <c r="P814">
        <v>-0.55148319999999995</v>
      </c>
      <c r="Q814">
        <v>-0.51106600000000002</v>
      </c>
      <c r="R814">
        <v>-0.58637240000000002</v>
      </c>
      <c r="S814">
        <v>-0.56138089999999996</v>
      </c>
      <c r="T814">
        <v>-0.60756160000000003</v>
      </c>
      <c r="U814">
        <v>-0.68000320000000003</v>
      </c>
      <c r="V814">
        <v>-0.58344220000000002</v>
      </c>
      <c r="W814">
        <v>-0.62597700000000001</v>
      </c>
      <c r="X814">
        <v>-0.62546489999999999</v>
      </c>
      <c r="Y814">
        <v>-0.65346570000000004</v>
      </c>
    </row>
    <row r="815" spans="1:25" x14ac:dyDescent="0.25">
      <c r="A815">
        <v>1003</v>
      </c>
      <c r="B815">
        <v>-0.1670094</v>
      </c>
      <c r="C815">
        <v>-0.47245690000000001</v>
      </c>
      <c r="D815">
        <v>0.13754839999999999</v>
      </c>
      <c r="E815">
        <v>-6.0139659999999998E-2</v>
      </c>
      <c r="F815">
        <v>-0.13641600000000001</v>
      </c>
      <c r="G815">
        <v>-0.16523499999999999</v>
      </c>
      <c r="H815">
        <v>-0.1099019</v>
      </c>
      <c r="I815">
        <v>-0.26692769999999999</v>
      </c>
      <c r="J815">
        <v>-0.3723397</v>
      </c>
      <c r="K815">
        <v>-0.3909144</v>
      </c>
      <c r="L815">
        <v>-0.45274310000000001</v>
      </c>
      <c r="M815">
        <v>-0.36349959999999998</v>
      </c>
      <c r="N815">
        <v>-0.4172978</v>
      </c>
      <c r="O815">
        <v>-0.45307209999999998</v>
      </c>
      <c r="P815">
        <v>-0.39110800000000001</v>
      </c>
      <c r="Q815">
        <v>-0.60187199999999996</v>
      </c>
      <c r="R815">
        <v>-0.52962830000000005</v>
      </c>
      <c r="S815">
        <v>-0.5711446</v>
      </c>
      <c r="T815">
        <v>-0.44940330000000001</v>
      </c>
      <c r="U815">
        <v>-0.5583477</v>
      </c>
      <c r="V815">
        <v>-0.59606700000000001</v>
      </c>
      <c r="W815">
        <v>-0.52802899999999997</v>
      </c>
      <c r="X815">
        <v>-0.44919199999999998</v>
      </c>
      <c r="Y815">
        <v>-0.44738149999999999</v>
      </c>
    </row>
    <row r="816" spans="1:25" x14ac:dyDescent="0.25">
      <c r="A816">
        <v>1004</v>
      </c>
      <c r="B816">
        <v>8.7295529999999996E-2</v>
      </c>
      <c r="C816">
        <v>2.0617960000000001E-2</v>
      </c>
      <c r="D816">
        <v>-0.3855963</v>
      </c>
      <c r="E816">
        <v>-0.2224188</v>
      </c>
      <c r="F816">
        <v>-0.47057389999999999</v>
      </c>
      <c r="G816">
        <v>-0.45341589999999998</v>
      </c>
      <c r="H816">
        <v>-0.4977722</v>
      </c>
      <c r="I816">
        <v>-0.15534539999999999</v>
      </c>
      <c r="J816">
        <v>-0.50391819999999998</v>
      </c>
      <c r="K816">
        <v>-0.66508290000000003</v>
      </c>
      <c r="L816">
        <v>-0.63968519999999995</v>
      </c>
      <c r="M816">
        <v>-0.51922610000000002</v>
      </c>
      <c r="N816">
        <v>-0.53295610000000004</v>
      </c>
      <c r="O816">
        <v>-0.64942409999999995</v>
      </c>
      <c r="P816">
        <v>-0.76372390000000001</v>
      </c>
      <c r="Q816">
        <v>-0.67846680000000004</v>
      </c>
      <c r="R816">
        <v>-0.5800476</v>
      </c>
      <c r="S816">
        <v>-0.664578</v>
      </c>
      <c r="T816">
        <v>-0.72731920000000005</v>
      </c>
      <c r="U816">
        <v>-0.77049210000000001</v>
      </c>
      <c r="V816">
        <v>-0.69632430000000001</v>
      </c>
      <c r="W816">
        <v>-0.75781489999999996</v>
      </c>
      <c r="X816">
        <v>-0.64767600000000003</v>
      </c>
      <c r="Y816">
        <v>-0.73637719999999995</v>
      </c>
    </row>
    <row r="817" spans="1:25" x14ac:dyDescent="0.25">
      <c r="A817">
        <v>1005</v>
      </c>
      <c r="B817">
        <v>-0.29397630000000002</v>
      </c>
      <c r="C817">
        <v>-0.49140739999999999</v>
      </c>
      <c r="D817">
        <v>-0.26077030000000001</v>
      </c>
      <c r="E817">
        <v>-0.51361040000000002</v>
      </c>
      <c r="F817">
        <v>-0.53062920000000002</v>
      </c>
      <c r="G817">
        <v>-0.78427029999999998</v>
      </c>
      <c r="H817">
        <v>-0.95142749999999998</v>
      </c>
      <c r="I817">
        <v>-0.66990039999999995</v>
      </c>
      <c r="J817">
        <v>-0.76201580000000002</v>
      </c>
      <c r="K817">
        <v>-0.75679779999999996</v>
      </c>
      <c r="L817">
        <v>-0.7489114</v>
      </c>
      <c r="M817">
        <v>-0.63464640000000005</v>
      </c>
      <c r="N817">
        <v>-0.85477069999999999</v>
      </c>
      <c r="O817">
        <v>-0.96069479999999996</v>
      </c>
      <c r="P817">
        <v>-0.90974569999999999</v>
      </c>
      <c r="Q817">
        <v>-1.0064740000000001</v>
      </c>
      <c r="R817">
        <v>-1.0437669999999999</v>
      </c>
      <c r="S817">
        <v>-0.90516090000000005</v>
      </c>
      <c r="T817">
        <v>-0.93935820000000003</v>
      </c>
      <c r="U817">
        <v>-0.98325110000000004</v>
      </c>
      <c r="V817">
        <v>-0.91060260000000004</v>
      </c>
      <c r="W817">
        <v>-0.94504690000000002</v>
      </c>
      <c r="X817">
        <v>-1.006008</v>
      </c>
      <c r="Y817">
        <v>-1.0012259999999999</v>
      </c>
    </row>
    <row r="818" spans="1:25" x14ac:dyDescent="0.25">
      <c r="A818">
        <v>1006</v>
      </c>
      <c r="B818">
        <v>-0.54125069999999997</v>
      </c>
      <c r="C818">
        <v>-0.47674660000000002</v>
      </c>
      <c r="D818">
        <v>-0.38933089999999998</v>
      </c>
      <c r="E818">
        <v>-0.60029650000000001</v>
      </c>
      <c r="F818">
        <v>-0.59818789999999999</v>
      </c>
      <c r="G818">
        <v>-0.29897069999999998</v>
      </c>
      <c r="H818">
        <v>-0.4767728</v>
      </c>
      <c r="I818">
        <v>-0.69981720000000003</v>
      </c>
      <c r="J818">
        <v>-0.69760889999999998</v>
      </c>
      <c r="K818">
        <v>-0.65005400000000002</v>
      </c>
      <c r="L818">
        <v>-0.54317190000000004</v>
      </c>
      <c r="M818">
        <v>-0.69436929999999997</v>
      </c>
      <c r="N818">
        <v>-0.69895790000000002</v>
      </c>
      <c r="O818">
        <v>-0.60152439999999996</v>
      </c>
      <c r="P818">
        <v>-0.73809340000000001</v>
      </c>
      <c r="Q818">
        <v>-0.65233039999999998</v>
      </c>
      <c r="R818">
        <v>-0.84476799999999996</v>
      </c>
      <c r="S818">
        <v>-0.73828700000000003</v>
      </c>
      <c r="T818">
        <v>-0.77522279999999999</v>
      </c>
      <c r="U818">
        <v>-0.69686990000000004</v>
      </c>
      <c r="V818">
        <v>-0.81028129999999998</v>
      </c>
      <c r="W818">
        <v>-0.81022260000000002</v>
      </c>
      <c r="X818">
        <v>-0.81312989999999996</v>
      </c>
      <c r="Y818">
        <v>-0.77643300000000004</v>
      </c>
    </row>
    <row r="819" spans="1:25" x14ac:dyDescent="0.25">
      <c r="A819">
        <v>1007</v>
      </c>
      <c r="B819">
        <v>-0.74554969999999998</v>
      </c>
      <c r="C819">
        <v>-0.81858779999999998</v>
      </c>
      <c r="D819">
        <v>-0.94214819999999999</v>
      </c>
      <c r="E819">
        <v>-0.69672199999999995</v>
      </c>
      <c r="F819">
        <v>-0.87422129999999998</v>
      </c>
      <c r="G819">
        <v>-0.95976349999999999</v>
      </c>
      <c r="H819">
        <v>-0.98017840000000001</v>
      </c>
      <c r="I819">
        <v>-0.83141989999999999</v>
      </c>
      <c r="J819">
        <v>-0.85276790000000002</v>
      </c>
      <c r="K819">
        <v>-0.91364290000000004</v>
      </c>
      <c r="L819">
        <v>-0.79218960000000005</v>
      </c>
      <c r="M819">
        <v>-0.97093010000000002</v>
      </c>
      <c r="N819">
        <v>-0.9259501</v>
      </c>
      <c r="O819">
        <v>-0.98077440000000005</v>
      </c>
      <c r="P819">
        <v>-1.0169779999999999</v>
      </c>
      <c r="Q819">
        <v>-0.99251080000000003</v>
      </c>
      <c r="R819">
        <v>-1.011231</v>
      </c>
      <c r="S819">
        <v>-1.0268919999999999</v>
      </c>
      <c r="T819">
        <v>-1.059005</v>
      </c>
      <c r="U819">
        <v>-1.0197959999999999</v>
      </c>
      <c r="V819">
        <v>-1.0529520000000001</v>
      </c>
      <c r="W819">
        <v>-1.1002289999999999</v>
      </c>
      <c r="X819">
        <v>-0.94511409999999996</v>
      </c>
      <c r="Y819">
        <v>-1.049965</v>
      </c>
    </row>
    <row r="820" spans="1:25" x14ac:dyDescent="0.25">
      <c r="A820">
        <v>1008</v>
      </c>
      <c r="B820">
        <v>-0.17016980000000001</v>
      </c>
      <c r="C820">
        <v>-0.1057072</v>
      </c>
      <c r="D820">
        <v>-0.16604469999999999</v>
      </c>
      <c r="E820">
        <v>-0.25531340000000002</v>
      </c>
      <c r="F820">
        <v>-7.3290350000000004E-2</v>
      </c>
      <c r="G820">
        <v>-0.12677099999999999</v>
      </c>
      <c r="H820">
        <v>-0.23811769999999999</v>
      </c>
      <c r="I820">
        <v>-0.31790160000000001</v>
      </c>
      <c r="J820">
        <v>-0.22490979999999999</v>
      </c>
      <c r="K820">
        <v>-0.34881590000000001</v>
      </c>
      <c r="L820">
        <v>-0.31081819999999999</v>
      </c>
      <c r="M820">
        <v>-0.32373619999999997</v>
      </c>
      <c r="N820">
        <v>-0.33407690000000001</v>
      </c>
      <c r="O820">
        <v>-0.27310129999999999</v>
      </c>
      <c r="P820">
        <v>-0.37267919999999999</v>
      </c>
      <c r="Q820">
        <v>-0.34206720000000002</v>
      </c>
      <c r="R820">
        <v>-0.28390929999999998</v>
      </c>
      <c r="S820">
        <v>-0.36340810000000001</v>
      </c>
      <c r="T820">
        <v>-0.42992259999999999</v>
      </c>
      <c r="U820">
        <v>-0.3145366</v>
      </c>
      <c r="V820">
        <v>-0.38592530000000003</v>
      </c>
      <c r="W820">
        <v>-0.43499470000000001</v>
      </c>
      <c r="X820">
        <v>-0.4000802</v>
      </c>
      <c r="Y820">
        <v>-0.39283800000000002</v>
      </c>
    </row>
    <row r="821" spans="1:25" x14ac:dyDescent="0.25">
      <c r="A821">
        <v>1009</v>
      </c>
      <c r="B821">
        <v>-0.38101390000000002</v>
      </c>
      <c r="C821">
        <v>-0.31728600000000001</v>
      </c>
      <c r="D821">
        <v>-0.21183679999999999</v>
      </c>
      <c r="E821">
        <v>-0.27479550000000003</v>
      </c>
      <c r="F821">
        <v>-0.34504750000000001</v>
      </c>
      <c r="G821">
        <v>-0.42047639999999997</v>
      </c>
      <c r="H821">
        <v>-0.42455910000000002</v>
      </c>
      <c r="I821">
        <v>-0.39787630000000002</v>
      </c>
      <c r="J821">
        <v>-0.48298069999999999</v>
      </c>
      <c r="K821">
        <v>-0.54033900000000001</v>
      </c>
      <c r="L821">
        <v>-0.4697866</v>
      </c>
      <c r="M821">
        <v>-0.50443789999999999</v>
      </c>
      <c r="N821">
        <v>-0.49131059999999999</v>
      </c>
      <c r="O821">
        <v>-0.50572349999999999</v>
      </c>
      <c r="P821">
        <v>-0.55053419999999997</v>
      </c>
      <c r="Q821">
        <v>-0.50803279999999995</v>
      </c>
      <c r="R821">
        <v>-0.46964499999999998</v>
      </c>
      <c r="S821">
        <v>-0.4860835</v>
      </c>
      <c r="T821">
        <v>-0.62306980000000001</v>
      </c>
      <c r="U821">
        <v>-0.53259179999999995</v>
      </c>
      <c r="V821">
        <v>-0.58025360000000004</v>
      </c>
      <c r="W821">
        <v>-0.53715939999999995</v>
      </c>
      <c r="X821">
        <v>-0.55637879999999995</v>
      </c>
      <c r="Y821">
        <v>-0.5188699</v>
      </c>
    </row>
    <row r="822" spans="1:25" x14ac:dyDescent="0.25">
      <c r="A822">
        <v>1010</v>
      </c>
      <c r="B822">
        <v>-0.22522829999999999</v>
      </c>
      <c r="C822">
        <v>-0.20515249999999999</v>
      </c>
      <c r="D822">
        <v>-0.19443940000000001</v>
      </c>
      <c r="E822">
        <v>-0.39463379999999998</v>
      </c>
      <c r="F822">
        <v>-0.18779609999999999</v>
      </c>
      <c r="G822">
        <v>-0.2231379</v>
      </c>
      <c r="H822">
        <v>-0.28106449999999999</v>
      </c>
      <c r="I822">
        <v>-0.32511279999999998</v>
      </c>
      <c r="J822">
        <v>-2.3575780000000001E-2</v>
      </c>
      <c r="K822">
        <v>-0.37018060000000003</v>
      </c>
      <c r="L822">
        <v>-0.40246199999999999</v>
      </c>
      <c r="M822">
        <v>-0.32384299999999999</v>
      </c>
      <c r="N822">
        <v>-0.36324600000000001</v>
      </c>
      <c r="O822">
        <v>-0.36748789999999998</v>
      </c>
      <c r="P822">
        <v>-0.39909169999999999</v>
      </c>
      <c r="Q822">
        <v>-0.46419290000000002</v>
      </c>
      <c r="R822">
        <v>-0.45902110000000002</v>
      </c>
      <c r="S822">
        <v>-0.49525979999999997</v>
      </c>
      <c r="T822">
        <v>-0.47626449999999998</v>
      </c>
      <c r="U822">
        <v>-0.36578889999999997</v>
      </c>
      <c r="V822">
        <v>-0.52384419999999998</v>
      </c>
      <c r="W822">
        <v>-0.46016309999999999</v>
      </c>
      <c r="X822">
        <v>-0.42962879999999998</v>
      </c>
      <c r="Y822">
        <v>-0.45764779999999999</v>
      </c>
    </row>
    <row r="823" spans="1:25" x14ac:dyDescent="0.25">
      <c r="A823">
        <v>1011</v>
      </c>
      <c r="B823">
        <v>-0.17178679999999999</v>
      </c>
      <c r="C823">
        <v>-0.1940384</v>
      </c>
      <c r="D823">
        <v>-0.34556769999999998</v>
      </c>
      <c r="E823">
        <v>-0.19265460000000001</v>
      </c>
      <c r="F823">
        <v>-0.20651530000000001</v>
      </c>
      <c r="G823">
        <v>-0.27596660000000001</v>
      </c>
      <c r="H823">
        <v>-0.2903481</v>
      </c>
      <c r="I823">
        <v>-0.1754308</v>
      </c>
      <c r="J823">
        <v>-0.3830462</v>
      </c>
      <c r="K823">
        <v>-0.27932020000000002</v>
      </c>
      <c r="L823">
        <v>-0.30447770000000002</v>
      </c>
      <c r="M823">
        <v>-0.34494350000000001</v>
      </c>
      <c r="N823">
        <v>-0.44635059999999999</v>
      </c>
      <c r="O823">
        <v>-0.4238615</v>
      </c>
      <c r="P823">
        <v>-0.3935671</v>
      </c>
      <c r="Q823">
        <v>-0.34926800000000002</v>
      </c>
      <c r="R823">
        <v>-0.47441860000000002</v>
      </c>
      <c r="S823">
        <v>-0.401669</v>
      </c>
      <c r="T823">
        <v>-0.40341189999999999</v>
      </c>
      <c r="U823">
        <v>-0.40885830000000001</v>
      </c>
      <c r="V823">
        <v>-0.4751339</v>
      </c>
      <c r="W823">
        <v>-0.43246509999999999</v>
      </c>
      <c r="X823">
        <v>-0.50240039999999997</v>
      </c>
      <c r="Y823">
        <v>-0.48968220000000001</v>
      </c>
    </row>
    <row r="824" spans="1:25" x14ac:dyDescent="0.25">
      <c r="A824">
        <v>1012</v>
      </c>
      <c r="B824">
        <v>-0.6010084</v>
      </c>
      <c r="C824">
        <v>-0.1014948</v>
      </c>
      <c r="D824">
        <v>-0.49195149999999999</v>
      </c>
      <c r="E824">
        <v>-0.83833069999999998</v>
      </c>
      <c r="F824">
        <v>-0.81613729999999995</v>
      </c>
      <c r="G824">
        <v>-0.69378850000000003</v>
      </c>
      <c r="H824">
        <v>-0.93633219999999995</v>
      </c>
      <c r="I824">
        <v>-0.69547460000000005</v>
      </c>
      <c r="J824">
        <v>-0.68719629999999998</v>
      </c>
      <c r="K824">
        <v>-0.87593169999999998</v>
      </c>
      <c r="L824">
        <v>-0.68539090000000003</v>
      </c>
      <c r="M824">
        <v>-0.82779460000000005</v>
      </c>
      <c r="N824">
        <v>-1.0679719999999999</v>
      </c>
      <c r="O824">
        <v>-0.96285529999999997</v>
      </c>
      <c r="P824">
        <v>-0.90498970000000001</v>
      </c>
      <c r="Q824">
        <v>-0.97138259999999998</v>
      </c>
      <c r="R824">
        <v>-1.0241199999999999</v>
      </c>
      <c r="S824">
        <v>-1.1132200000000001</v>
      </c>
      <c r="T824">
        <v>-1.0584769999999999</v>
      </c>
      <c r="U824">
        <v>-1.07179</v>
      </c>
      <c r="V824">
        <v>-0.98278089999999996</v>
      </c>
      <c r="W824">
        <v>-1.1334</v>
      </c>
      <c r="X824">
        <v>-1.072614</v>
      </c>
      <c r="Y824">
        <v>-1.113777</v>
      </c>
    </row>
    <row r="825" spans="1:25" x14ac:dyDescent="0.25">
      <c r="A825">
        <v>1013</v>
      </c>
      <c r="B825">
        <v>-0.55871389999999999</v>
      </c>
      <c r="C825">
        <v>-0.70596360000000002</v>
      </c>
      <c r="D825">
        <v>-0.60150910000000002</v>
      </c>
      <c r="E825">
        <v>-0.57517580000000001</v>
      </c>
      <c r="F825">
        <v>-0.75670720000000002</v>
      </c>
      <c r="G825">
        <v>-0.75796560000000002</v>
      </c>
      <c r="H825">
        <v>-0.73639010000000005</v>
      </c>
      <c r="I825">
        <v>-0.85551069999999996</v>
      </c>
      <c r="J825">
        <v>-0.69783640000000002</v>
      </c>
      <c r="K825">
        <v>-0.87392139999999996</v>
      </c>
      <c r="L825">
        <v>-0.8138666</v>
      </c>
      <c r="M825">
        <v>-0.78011370000000002</v>
      </c>
      <c r="N825">
        <v>-0.87944319999999998</v>
      </c>
      <c r="O825">
        <v>-0.84299420000000003</v>
      </c>
      <c r="P825">
        <v>-0.89380170000000003</v>
      </c>
      <c r="Q825">
        <v>-0.87908940000000002</v>
      </c>
      <c r="R825">
        <v>-0.84136339999999998</v>
      </c>
      <c r="S825">
        <v>-1.1398029999999999</v>
      </c>
      <c r="T825">
        <v>-0.98942569999999996</v>
      </c>
      <c r="U825">
        <v>-1.0349729999999999</v>
      </c>
      <c r="V825">
        <v>-0.97747229999999996</v>
      </c>
      <c r="W825">
        <v>-1.0928059999999999</v>
      </c>
      <c r="X825">
        <v>-1.0034749999999999</v>
      </c>
      <c r="Y825">
        <v>-1.043023</v>
      </c>
    </row>
    <row r="826" spans="1:25" x14ac:dyDescent="0.25">
      <c r="A826">
        <v>1014</v>
      </c>
      <c r="B826">
        <v>-0.44908710000000002</v>
      </c>
      <c r="C826">
        <v>-0.39789530000000001</v>
      </c>
      <c r="D826">
        <v>-0.45088479999999997</v>
      </c>
      <c r="E826">
        <v>-0.56173609999999996</v>
      </c>
      <c r="F826">
        <v>-0.52249959999999995</v>
      </c>
      <c r="G826">
        <v>-0.63569019999999998</v>
      </c>
      <c r="H826">
        <v>-0.51917979999999997</v>
      </c>
      <c r="I826">
        <v>-0.51891849999999995</v>
      </c>
      <c r="J826">
        <v>-0.59298320000000004</v>
      </c>
      <c r="K826">
        <v>-0.62578769999999995</v>
      </c>
      <c r="L826">
        <v>-0.5717759</v>
      </c>
      <c r="M826">
        <v>-0.66680620000000002</v>
      </c>
      <c r="N826">
        <v>-0.66826249999999998</v>
      </c>
      <c r="O826">
        <v>-0.62824389999999997</v>
      </c>
      <c r="P826">
        <v>-0.7441759</v>
      </c>
      <c r="Q826">
        <v>-0.68999860000000002</v>
      </c>
      <c r="R826">
        <v>-0.77446079999999995</v>
      </c>
      <c r="S826">
        <v>-0.75670910000000002</v>
      </c>
      <c r="T826">
        <v>-0.82952020000000004</v>
      </c>
      <c r="U826">
        <v>-0.6869402</v>
      </c>
      <c r="V826">
        <v>-0.78668930000000004</v>
      </c>
      <c r="W826">
        <v>-0.73686790000000002</v>
      </c>
      <c r="X826">
        <v>-0.69406800000000002</v>
      </c>
      <c r="Y826">
        <v>-0.78616520000000001</v>
      </c>
    </row>
    <row r="827" spans="1:25" x14ac:dyDescent="0.25">
      <c r="A827">
        <v>1015</v>
      </c>
      <c r="B827">
        <v>-0.75716019999999995</v>
      </c>
      <c r="C827">
        <v>-0.84239629999999999</v>
      </c>
      <c r="D827">
        <v>-0.5926342</v>
      </c>
      <c r="E827">
        <v>-0.77987859999999998</v>
      </c>
      <c r="F827">
        <v>-0.78175779999999995</v>
      </c>
      <c r="G827">
        <v>-0.69226359999999998</v>
      </c>
      <c r="H827">
        <v>-0.94927740000000005</v>
      </c>
      <c r="I827">
        <v>-0.95285319999999996</v>
      </c>
      <c r="J827">
        <v>-0.69635769999999997</v>
      </c>
      <c r="K827">
        <v>-0.84001110000000001</v>
      </c>
      <c r="L827">
        <v>-0.95367570000000002</v>
      </c>
      <c r="M827">
        <v>-0.90646550000000004</v>
      </c>
      <c r="N827">
        <v>-0.95433570000000001</v>
      </c>
      <c r="O827">
        <v>-0.99618770000000001</v>
      </c>
      <c r="P827">
        <v>-1.0752619999999999</v>
      </c>
      <c r="Q827">
        <v>-0.95031259999999995</v>
      </c>
      <c r="R827">
        <v>-0.94384290000000004</v>
      </c>
      <c r="S827">
        <v>-1.0021679999999999</v>
      </c>
      <c r="T827">
        <v>-1.078398</v>
      </c>
      <c r="U827">
        <v>-1.0017320000000001</v>
      </c>
      <c r="V827">
        <v>-1.0785610000000001</v>
      </c>
      <c r="W827">
        <v>-0.95416069999999997</v>
      </c>
      <c r="X827">
        <v>-1.082138</v>
      </c>
      <c r="Y827">
        <v>-1.1469069999999999</v>
      </c>
    </row>
    <row r="828" spans="1:25" x14ac:dyDescent="0.25">
      <c r="A828">
        <v>1016</v>
      </c>
      <c r="B828">
        <v>0.2129035</v>
      </c>
      <c r="C828">
        <v>-0.2988672</v>
      </c>
      <c r="D828">
        <v>-7.0171830000000004E-2</v>
      </c>
      <c r="E828">
        <v>-0.4710917</v>
      </c>
      <c r="F828">
        <v>-0.48588750000000003</v>
      </c>
      <c r="G828">
        <v>-0.33233069999999998</v>
      </c>
      <c r="H828">
        <v>-0.40491149999999998</v>
      </c>
      <c r="I828">
        <v>-0.54809949999999996</v>
      </c>
      <c r="J828">
        <v>-0.41493560000000002</v>
      </c>
      <c r="K828">
        <v>-0.24129529999999999</v>
      </c>
      <c r="L828">
        <v>-0.57051130000000005</v>
      </c>
      <c r="M828">
        <v>-0.69916529999999999</v>
      </c>
      <c r="N828">
        <v>-0.64027599999999996</v>
      </c>
      <c r="O828">
        <v>-0.65424970000000005</v>
      </c>
      <c r="P828">
        <v>-0.61271379999999998</v>
      </c>
      <c r="Q828">
        <v>-0.64291620000000005</v>
      </c>
      <c r="R828">
        <v>-0.53809499999999999</v>
      </c>
      <c r="S828">
        <v>-0.80668969999999995</v>
      </c>
      <c r="T828">
        <v>-0.77460099999999998</v>
      </c>
      <c r="U828">
        <v>-0.68218179999999995</v>
      </c>
      <c r="V828">
        <v>-0.79114680000000004</v>
      </c>
      <c r="W828">
        <v>-0.72836299999999998</v>
      </c>
      <c r="X828">
        <v>-0.78620049999999997</v>
      </c>
      <c r="Y828">
        <v>-0.79253240000000003</v>
      </c>
    </row>
    <row r="829" spans="1:25" x14ac:dyDescent="0.25">
      <c r="A829">
        <v>1017</v>
      </c>
      <c r="B829">
        <v>-0.75637529999999997</v>
      </c>
      <c r="C829">
        <v>-0.67156930000000004</v>
      </c>
      <c r="D829">
        <v>-0.68602280000000004</v>
      </c>
      <c r="E829">
        <v>-0.68979310000000005</v>
      </c>
      <c r="F829">
        <v>-0.90057469999999995</v>
      </c>
      <c r="G829">
        <v>-0.87591359999999996</v>
      </c>
      <c r="H829">
        <v>-0.93542049999999999</v>
      </c>
      <c r="I829">
        <v>-1.068597</v>
      </c>
      <c r="J829">
        <v>-0.86150260000000001</v>
      </c>
      <c r="K829">
        <v>-0.80535599999999996</v>
      </c>
      <c r="L829">
        <v>-1.1054919999999999</v>
      </c>
      <c r="M829">
        <v>-1.0432159999999999</v>
      </c>
      <c r="N829">
        <v>-1.0044390000000001</v>
      </c>
      <c r="O829">
        <v>-1.0832930000000001</v>
      </c>
      <c r="P829">
        <v>-1.091631</v>
      </c>
      <c r="Q829">
        <v>-1.1052059999999999</v>
      </c>
      <c r="R829">
        <v>-1.125821</v>
      </c>
      <c r="S829">
        <v>-1.1617189999999999</v>
      </c>
      <c r="T829">
        <v>-1.1450709999999999</v>
      </c>
      <c r="U829">
        <v>-1.0986309999999999</v>
      </c>
      <c r="V829">
        <v>-1.2400450000000001</v>
      </c>
      <c r="W829">
        <v>-1.191792</v>
      </c>
      <c r="X829">
        <v>-1.2449570000000001</v>
      </c>
      <c r="Y829">
        <v>-1.166307</v>
      </c>
    </row>
    <row r="830" spans="1:25" x14ac:dyDescent="0.25">
      <c r="A830">
        <v>1018</v>
      </c>
      <c r="B830">
        <v>-0.37595610000000002</v>
      </c>
      <c r="C830">
        <v>-0.42455720000000002</v>
      </c>
      <c r="D830">
        <v>-0.49723630000000002</v>
      </c>
      <c r="E830">
        <v>-0.58360529999999999</v>
      </c>
      <c r="F830">
        <v>-0.38728240000000003</v>
      </c>
      <c r="G830">
        <v>-0.47227429999999998</v>
      </c>
      <c r="H830">
        <v>-0.59000589999999997</v>
      </c>
      <c r="I830">
        <v>-0.50373270000000003</v>
      </c>
      <c r="J830">
        <v>-0.49593399999999999</v>
      </c>
      <c r="K830">
        <v>-0.52789739999999996</v>
      </c>
      <c r="L830">
        <v>-0.49136020000000002</v>
      </c>
      <c r="M830">
        <v>-0.55883260000000001</v>
      </c>
      <c r="N830">
        <v>-0.62473540000000005</v>
      </c>
      <c r="O830">
        <v>-0.5471106</v>
      </c>
      <c r="P830">
        <v>-0.55679800000000002</v>
      </c>
      <c r="Q830">
        <v>-0.6439066</v>
      </c>
      <c r="R830">
        <v>-0.58486559999999999</v>
      </c>
      <c r="S830">
        <v>-0.61186269999999998</v>
      </c>
      <c r="T830">
        <v>-0.58495569999999997</v>
      </c>
      <c r="U830">
        <v>-0.69378470000000003</v>
      </c>
      <c r="V830">
        <v>-0.67288400000000004</v>
      </c>
      <c r="W830">
        <v>-0.74744509999999997</v>
      </c>
      <c r="X830">
        <v>-0.75800129999999999</v>
      </c>
      <c r="Y830">
        <v>-0.6997833</v>
      </c>
    </row>
    <row r="831" spans="1:25" x14ac:dyDescent="0.25">
      <c r="A831">
        <v>1019</v>
      </c>
      <c r="B831">
        <v>-0.58482500000000004</v>
      </c>
      <c r="C831">
        <v>-0.28824139999999998</v>
      </c>
      <c r="D831">
        <v>1.00255E-2</v>
      </c>
      <c r="E831">
        <v>-0.29413509999999998</v>
      </c>
      <c r="F831">
        <v>-0.87380029999999997</v>
      </c>
      <c r="G831">
        <v>-0.76009040000000005</v>
      </c>
      <c r="H831">
        <v>-0.46478609999999998</v>
      </c>
      <c r="I831">
        <v>-0.83473629999999999</v>
      </c>
      <c r="J831">
        <v>-0.83389279999999999</v>
      </c>
      <c r="K831">
        <v>-0.75292020000000004</v>
      </c>
      <c r="L831">
        <v>-0.88066860000000002</v>
      </c>
      <c r="M831">
        <v>-0.93559890000000001</v>
      </c>
      <c r="N831">
        <v>-0.88874960000000003</v>
      </c>
      <c r="O831">
        <v>-0.89230969999999998</v>
      </c>
      <c r="P831">
        <v>-0.93073799999999995</v>
      </c>
      <c r="Q831">
        <v>-1.0904199999999999</v>
      </c>
      <c r="R831">
        <v>-0.8842487</v>
      </c>
      <c r="S831">
        <v>-0.98224310000000004</v>
      </c>
      <c r="T831">
        <v>-1.1238490000000001</v>
      </c>
      <c r="U831">
        <v>-1.0212909999999999</v>
      </c>
      <c r="V831">
        <v>-1.0564100000000001</v>
      </c>
      <c r="W831">
        <v>-0.93746569999999996</v>
      </c>
      <c r="X831">
        <v>-0.98187970000000002</v>
      </c>
      <c r="Y831">
        <v>-1.0193319999999999</v>
      </c>
    </row>
    <row r="832" spans="1:25" x14ac:dyDescent="0.25">
      <c r="A832">
        <v>1020</v>
      </c>
      <c r="B832">
        <v>-0.71782639999999998</v>
      </c>
      <c r="C832">
        <v>-0.6939573</v>
      </c>
      <c r="D832">
        <v>-0.71216009999999996</v>
      </c>
      <c r="E832">
        <v>-0.65058369999999999</v>
      </c>
      <c r="F832">
        <v>-0.86447430000000003</v>
      </c>
      <c r="G832">
        <v>-0.72207120000000002</v>
      </c>
      <c r="H832">
        <v>-0.7865801</v>
      </c>
      <c r="I832">
        <v>-0.66691350000000005</v>
      </c>
      <c r="J832">
        <v>-0.69982149999999999</v>
      </c>
      <c r="K832">
        <v>-0.90044979999999997</v>
      </c>
      <c r="L832">
        <v>-0.8526511</v>
      </c>
      <c r="M832">
        <v>-0.87565040000000005</v>
      </c>
      <c r="N832">
        <v>-0.91691449999999997</v>
      </c>
      <c r="O832">
        <v>-0.77483559999999996</v>
      </c>
      <c r="P832">
        <v>-0.99803109999999995</v>
      </c>
      <c r="Q832">
        <v>-1.010939</v>
      </c>
      <c r="R832">
        <v>-0.92153359999999995</v>
      </c>
      <c r="S832">
        <v>-0.92371939999999997</v>
      </c>
      <c r="T832">
        <v>-0.94483660000000003</v>
      </c>
      <c r="U832">
        <v>-0.99704269999999995</v>
      </c>
      <c r="V832">
        <v>-1.031382</v>
      </c>
      <c r="W832">
        <v>-1.024006</v>
      </c>
      <c r="X832">
        <v>-1.006489</v>
      </c>
      <c r="Y832">
        <v>-1.0801430000000001</v>
      </c>
    </row>
    <row r="833" spans="1:25" x14ac:dyDescent="0.25">
      <c r="A833">
        <v>1021</v>
      </c>
      <c r="B833">
        <v>-0.64523739999999996</v>
      </c>
      <c r="C833">
        <v>-0.4732208</v>
      </c>
      <c r="D833">
        <v>-0.61048599999999997</v>
      </c>
      <c r="E833">
        <v>-0.81959530000000003</v>
      </c>
      <c r="F833">
        <v>-0.76430129999999996</v>
      </c>
      <c r="G833">
        <v>-0.75694510000000004</v>
      </c>
      <c r="H833">
        <v>-0.89894819999999998</v>
      </c>
      <c r="I833">
        <v>-0.7921357</v>
      </c>
      <c r="J833">
        <v>-0.98897889999999999</v>
      </c>
      <c r="K833">
        <v>-0.83409549999999999</v>
      </c>
      <c r="L833">
        <v>-0.91295769999999998</v>
      </c>
      <c r="M833">
        <v>-0.99117230000000001</v>
      </c>
      <c r="N833">
        <v>-1.022065</v>
      </c>
      <c r="O833">
        <v>-1.059285</v>
      </c>
      <c r="P833">
        <v>-1.0342830000000001</v>
      </c>
      <c r="Q833">
        <v>-0.90203619999999995</v>
      </c>
      <c r="R833">
        <v>-0.91706129999999997</v>
      </c>
      <c r="S833">
        <v>-1.0851519999999999</v>
      </c>
      <c r="T833">
        <v>-1.0000009999999999</v>
      </c>
      <c r="U833">
        <v>-0.98458860000000004</v>
      </c>
      <c r="V833">
        <v>-1.0744579999999999</v>
      </c>
      <c r="W833">
        <v>-1.0730839999999999</v>
      </c>
      <c r="X833">
        <v>-1.0751949999999999</v>
      </c>
      <c r="Y833">
        <v>-1.0747899999999999</v>
      </c>
    </row>
    <row r="834" spans="1:25" x14ac:dyDescent="0.25">
      <c r="A834">
        <v>1022</v>
      </c>
      <c r="B834">
        <v>-0.4259329</v>
      </c>
      <c r="C834">
        <v>-0.25611499999999998</v>
      </c>
      <c r="D834">
        <v>-0.58986039999999995</v>
      </c>
      <c r="E834">
        <v>-0.52547410000000006</v>
      </c>
      <c r="F834">
        <v>-0.50023269999999997</v>
      </c>
      <c r="G834">
        <v>-0.72386030000000001</v>
      </c>
      <c r="H834">
        <v>-0.69949479999999997</v>
      </c>
      <c r="I834">
        <v>-0.62293960000000004</v>
      </c>
      <c r="J834">
        <v>-0.67621370000000003</v>
      </c>
      <c r="K834">
        <v>-0.67112300000000003</v>
      </c>
      <c r="L834">
        <v>-0.41667130000000002</v>
      </c>
      <c r="M834">
        <v>-0.67841010000000002</v>
      </c>
      <c r="N834">
        <v>-0.75594760000000005</v>
      </c>
      <c r="O834">
        <v>-0.84114219999999995</v>
      </c>
      <c r="P834">
        <v>-0.79261159999999997</v>
      </c>
      <c r="Q834">
        <v>-0.78915120000000005</v>
      </c>
      <c r="R834">
        <v>-0.84460539999999995</v>
      </c>
      <c r="S834">
        <v>-0.89587119999999998</v>
      </c>
      <c r="T834">
        <v>-0.86803390000000002</v>
      </c>
      <c r="U834">
        <v>-0.75863599999999998</v>
      </c>
      <c r="V834">
        <v>-0.97343869999999999</v>
      </c>
      <c r="W834">
        <v>-0.87193489999999996</v>
      </c>
      <c r="X834">
        <v>-0.8736486</v>
      </c>
      <c r="Y834">
        <v>-0.9403996</v>
      </c>
    </row>
    <row r="835" spans="1:25" x14ac:dyDescent="0.25">
      <c r="A835">
        <v>1023</v>
      </c>
      <c r="B835">
        <v>-0.26256230000000003</v>
      </c>
      <c r="C835">
        <v>-0.3787932</v>
      </c>
      <c r="D835">
        <v>-0.3085022</v>
      </c>
      <c r="E835">
        <v>-0.38528200000000001</v>
      </c>
      <c r="F835">
        <v>-0.38118170000000001</v>
      </c>
      <c r="G835">
        <v>-0.46103290000000002</v>
      </c>
      <c r="H835">
        <v>-0.67159559999999996</v>
      </c>
      <c r="I835">
        <v>-0.38843919999999998</v>
      </c>
      <c r="J835">
        <v>-0.58186629999999995</v>
      </c>
      <c r="K835">
        <v>-0.53140259999999995</v>
      </c>
      <c r="L835">
        <v>-0.4819021</v>
      </c>
      <c r="M835">
        <v>-0.72004179999999995</v>
      </c>
      <c r="N835">
        <v>-0.625803</v>
      </c>
      <c r="O835">
        <v>-0.6045585</v>
      </c>
      <c r="P835">
        <v>-0.6831064</v>
      </c>
      <c r="Q835">
        <v>-0.62412639999999997</v>
      </c>
      <c r="R835">
        <v>-0.66858050000000002</v>
      </c>
      <c r="S835">
        <v>-0.76932</v>
      </c>
      <c r="T835">
        <v>-0.73243519999999995</v>
      </c>
      <c r="U835">
        <v>-0.63380720000000002</v>
      </c>
      <c r="V835">
        <v>-0.73622469999999995</v>
      </c>
      <c r="W835">
        <v>-0.76438379999999995</v>
      </c>
      <c r="X835">
        <v>-0.72365860000000004</v>
      </c>
      <c r="Y835">
        <v>-0.80021100000000001</v>
      </c>
    </row>
    <row r="836" spans="1:25" x14ac:dyDescent="0.25">
      <c r="A836">
        <v>1024</v>
      </c>
      <c r="B836">
        <v>-0.39778180000000002</v>
      </c>
      <c r="C836">
        <v>-0.31133270000000002</v>
      </c>
      <c r="D836">
        <v>-0.19156889999999999</v>
      </c>
      <c r="E836">
        <v>-0.4896259</v>
      </c>
      <c r="F836">
        <v>-0.55400660000000002</v>
      </c>
      <c r="G836">
        <v>-0.52437540000000005</v>
      </c>
      <c r="H836">
        <v>-0.69854309999999997</v>
      </c>
      <c r="I836">
        <v>-0.56603769999999998</v>
      </c>
      <c r="J836">
        <v>-0.64939789999999997</v>
      </c>
      <c r="K836">
        <v>-0.49626730000000002</v>
      </c>
      <c r="L836">
        <v>-0.58582540000000005</v>
      </c>
      <c r="M836">
        <v>-0.5982132</v>
      </c>
      <c r="N836">
        <v>-0.41580679999999998</v>
      </c>
      <c r="O836">
        <v>-0.62154909999999997</v>
      </c>
      <c r="P836">
        <v>-0.60741849999999997</v>
      </c>
      <c r="Q836">
        <v>-0.58724310000000002</v>
      </c>
      <c r="R836">
        <v>-0.48844480000000001</v>
      </c>
      <c r="S836">
        <v>-0.64200500000000005</v>
      </c>
      <c r="T836">
        <v>-0.75051069999999998</v>
      </c>
      <c r="U836">
        <v>-0.7033587</v>
      </c>
      <c r="V836">
        <v>-0.74507760000000001</v>
      </c>
      <c r="W836">
        <v>-0.77835319999999997</v>
      </c>
      <c r="X836">
        <v>-0.74422600000000005</v>
      </c>
      <c r="Y836">
        <v>-0.84209350000000005</v>
      </c>
    </row>
    <row r="837" spans="1:25" x14ac:dyDescent="0.25">
      <c r="A837">
        <v>1025</v>
      </c>
      <c r="B837">
        <v>-0.41531129999999999</v>
      </c>
      <c r="C837">
        <v>-0.4161434</v>
      </c>
      <c r="D837">
        <v>-0.53778170000000003</v>
      </c>
      <c r="E837">
        <v>-0.4964404</v>
      </c>
      <c r="F837">
        <v>-0.35262729999999998</v>
      </c>
      <c r="G837">
        <v>-0.32180930000000002</v>
      </c>
      <c r="H837">
        <v>-0.65010069999999998</v>
      </c>
      <c r="I837">
        <v>-0.59231619999999996</v>
      </c>
      <c r="J837">
        <v>-0.60069079999999997</v>
      </c>
      <c r="K837">
        <v>-0.70545820000000004</v>
      </c>
      <c r="L837">
        <v>-0.47737689999999999</v>
      </c>
      <c r="M837">
        <v>-0.70167729999999995</v>
      </c>
      <c r="N837">
        <v>-0.67781400000000003</v>
      </c>
      <c r="O837">
        <v>-0.64030120000000001</v>
      </c>
      <c r="P837">
        <v>-0.71217920000000001</v>
      </c>
      <c r="Q837">
        <v>-0.58795600000000003</v>
      </c>
      <c r="R837">
        <v>-0.68975929999999996</v>
      </c>
      <c r="S837">
        <v>-0.68628880000000003</v>
      </c>
      <c r="T837">
        <v>-0.81746719999999995</v>
      </c>
      <c r="U837">
        <v>-0.73312900000000003</v>
      </c>
      <c r="V837">
        <v>-0.83442400000000005</v>
      </c>
      <c r="W837">
        <v>-0.74925850000000005</v>
      </c>
      <c r="X837">
        <v>-0.73830700000000005</v>
      </c>
      <c r="Y837">
        <v>-0.74500230000000001</v>
      </c>
    </row>
    <row r="838" spans="1:25" x14ac:dyDescent="0.25">
      <c r="A838">
        <v>1026</v>
      </c>
      <c r="B838">
        <v>-0.73143910000000001</v>
      </c>
      <c r="C838">
        <v>-0.49183890000000002</v>
      </c>
      <c r="D838">
        <v>-0.70083759999999995</v>
      </c>
      <c r="E838">
        <v>-0.70710799999999996</v>
      </c>
      <c r="F838">
        <v>-0.72068120000000002</v>
      </c>
      <c r="G838">
        <v>-0.76617999999999997</v>
      </c>
      <c r="H838">
        <v>-0.90674730000000003</v>
      </c>
      <c r="I838">
        <v>-0.77827789999999997</v>
      </c>
      <c r="J838">
        <v>-0.89585110000000001</v>
      </c>
      <c r="K838">
        <v>-0.73156019999999999</v>
      </c>
      <c r="L838">
        <v>-0.82155800000000001</v>
      </c>
      <c r="M838">
        <v>-0.78237959999999995</v>
      </c>
      <c r="N838">
        <v>-0.79281999999999997</v>
      </c>
      <c r="O838">
        <v>-0.90402890000000002</v>
      </c>
      <c r="P838">
        <v>-0.77979759999999998</v>
      </c>
      <c r="Q838">
        <v>-0.9940658</v>
      </c>
      <c r="R838">
        <v>-0.9652596</v>
      </c>
      <c r="S838">
        <v>-0.97837110000000005</v>
      </c>
      <c r="T838">
        <v>-1.0116890000000001</v>
      </c>
      <c r="U838">
        <v>-0.94669150000000002</v>
      </c>
      <c r="V838">
        <v>-1.097146</v>
      </c>
      <c r="W838">
        <v>-0.98464439999999998</v>
      </c>
      <c r="X838">
        <v>-0.97371200000000002</v>
      </c>
      <c r="Y838">
        <v>-0.96498300000000004</v>
      </c>
    </row>
    <row r="839" spans="1:25" x14ac:dyDescent="0.25">
      <c r="A839">
        <v>1027</v>
      </c>
      <c r="B839">
        <v>-8.779621E-2</v>
      </c>
      <c r="C839">
        <v>-0.35469099999999998</v>
      </c>
      <c r="D839">
        <v>-0.42726140000000001</v>
      </c>
      <c r="E839">
        <v>-0.64090199999999997</v>
      </c>
      <c r="F839">
        <v>-0.62556509999999999</v>
      </c>
      <c r="G839">
        <v>-0.36463020000000002</v>
      </c>
      <c r="H839">
        <v>-0.61531639999999999</v>
      </c>
      <c r="I839">
        <v>-0.62844659999999997</v>
      </c>
      <c r="J839">
        <v>-0.66925480000000004</v>
      </c>
      <c r="K839">
        <v>-0.45322699999999999</v>
      </c>
      <c r="L839">
        <v>-0.69987250000000001</v>
      </c>
      <c r="M839">
        <v>-0.50171520000000003</v>
      </c>
      <c r="N839">
        <v>-0.69288159999999999</v>
      </c>
      <c r="O839">
        <v>-0.62761020000000001</v>
      </c>
      <c r="P839">
        <v>-0.67685600000000001</v>
      </c>
      <c r="Q839">
        <v>-0.7517414</v>
      </c>
      <c r="R839">
        <v>-0.72556920000000003</v>
      </c>
      <c r="S839">
        <v>-0.69724940000000002</v>
      </c>
      <c r="T839">
        <v>-0.72414970000000001</v>
      </c>
      <c r="U839">
        <v>-0.74385020000000002</v>
      </c>
      <c r="V839">
        <v>-0.74972249999999996</v>
      </c>
      <c r="W839">
        <v>-0.66667940000000003</v>
      </c>
      <c r="X839">
        <v>-0.80144599999999999</v>
      </c>
      <c r="Y839">
        <v>-0.82388539999999999</v>
      </c>
    </row>
    <row r="840" spans="1:25" x14ac:dyDescent="0.25">
      <c r="A840">
        <v>1028</v>
      </c>
      <c r="B840">
        <v>-0.3163395</v>
      </c>
      <c r="C840">
        <v>-0.2949061</v>
      </c>
      <c r="D840">
        <v>-0.53988700000000001</v>
      </c>
      <c r="E840">
        <v>-0.1759329</v>
      </c>
      <c r="F840">
        <v>-0.60259149999999995</v>
      </c>
      <c r="G840">
        <v>-0.48566009999999998</v>
      </c>
      <c r="H840">
        <v>-0.65560629999999998</v>
      </c>
      <c r="I840">
        <v>-0.40020470000000002</v>
      </c>
      <c r="J840">
        <v>-0.54546589999999995</v>
      </c>
      <c r="K840">
        <v>-0.55200530000000003</v>
      </c>
      <c r="L840">
        <v>-0.65393880000000004</v>
      </c>
      <c r="M840">
        <v>-0.69876150000000004</v>
      </c>
      <c r="N840">
        <v>-0.69081210000000004</v>
      </c>
      <c r="O840">
        <v>-0.7438302</v>
      </c>
      <c r="P840">
        <v>-0.7771306</v>
      </c>
      <c r="Q840">
        <v>-0.73933269999999995</v>
      </c>
      <c r="R840">
        <v>-0.74511000000000005</v>
      </c>
      <c r="S840">
        <v>-0.77880380000000005</v>
      </c>
      <c r="T840">
        <v>-0.70229050000000004</v>
      </c>
      <c r="U840">
        <v>-0.7357669</v>
      </c>
      <c r="V840">
        <v>-0.80664970000000003</v>
      </c>
      <c r="W840">
        <v>-0.74640799999999996</v>
      </c>
      <c r="X840">
        <v>-0.78043790000000002</v>
      </c>
      <c r="Y840">
        <v>-0.81412739999999995</v>
      </c>
    </row>
    <row r="841" spans="1:25" x14ac:dyDescent="0.25">
      <c r="A841">
        <v>1029</v>
      </c>
      <c r="B841">
        <v>-0.59481759999999995</v>
      </c>
      <c r="C841">
        <v>-0.30489870000000002</v>
      </c>
      <c r="D841">
        <v>-0.35412260000000001</v>
      </c>
      <c r="E841">
        <v>-0.59281640000000002</v>
      </c>
      <c r="F841">
        <v>-0.63384960000000001</v>
      </c>
      <c r="G841">
        <v>-0.61141970000000001</v>
      </c>
      <c r="H841">
        <v>-0.67655849999999995</v>
      </c>
      <c r="I841">
        <v>-0.61172579999999999</v>
      </c>
      <c r="J841">
        <v>-0.66395899999999997</v>
      </c>
      <c r="K841">
        <v>-0.63248349999999998</v>
      </c>
      <c r="L841">
        <v>-0.70143219999999995</v>
      </c>
      <c r="M841">
        <v>-0.62700180000000005</v>
      </c>
      <c r="N841">
        <v>-0.58903030000000001</v>
      </c>
      <c r="O841">
        <v>-0.65138099999999999</v>
      </c>
      <c r="P841">
        <v>-0.79062699999999997</v>
      </c>
      <c r="Q841">
        <v>-0.80373910000000004</v>
      </c>
      <c r="R841">
        <v>-0.8547053</v>
      </c>
      <c r="S841">
        <v>-0.77598429999999996</v>
      </c>
      <c r="T841">
        <v>-0.82494400000000001</v>
      </c>
      <c r="U841">
        <v>-0.6993914</v>
      </c>
      <c r="V841">
        <v>-0.63295170000000001</v>
      </c>
      <c r="W841">
        <v>-0.85316709999999996</v>
      </c>
      <c r="X841">
        <v>-0.89953570000000005</v>
      </c>
      <c r="Y841">
        <v>-0.87299870000000002</v>
      </c>
    </row>
    <row r="842" spans="1:25" x14ac:dyDescent="0.25">
      <c r="A842">
        <v>1030</v>
      </c>
      <c r="B842">
        <v>-0.69088550000000004</v>
      </c>
      <c r="C842">
        <v>-0.87771460000000001</v>
      </c>
      <c r="D842">
        <v>-0.85817619999999994</v>
      </c>
      <c r="E842">
        <v>-0.77021740000000005</v>
      </c>
      <c r="F842">
        <v>-0.84177639999999998</v>
      </c>
      <c r="G842">
        <v>-0.91089960000000003</v>
      </c>
      <c r="H842">
        <v>-0.98725030000000003</v>
      </c>
      <c r="I842">
        <v>-0.83714200000000005</v>
      </c>
      <c r="J842">
        <v>-0.88655329999999999</v>
      </c>
      <c r="K842">
        <v>-0.89023070000000004</v>
      </c>
      <c r="L842">
        <v>-1.009944</v>
      </c>
      <c r="M842">
        <v>-1.090576</v>
      </c>
      <c r="N842">
        <v>-1.114239</v>
      </c>
      <c r="O842">
        <v>-1.1038539999999999</v>
      </c>
      <c r="P842">
        <v>-1.0251399999999999</v>
      </c>
      <c r="Q842">
        <v>-1.166595</v>
      </c>
      <c r="R842">
        <v>-1.0693159999999999</v>
      </c>
      <c r="S842">
        <v>-1.135327</v>
      </c>
      <c r="T842">
        <v>-1.2002079999999999</v>
      </c>
      <c r="U842">
        <v>-1.148541</v>
      </c>
      <c r="V842">
        <v>-1.214445</v>
      </c>
      <c r="W842">
        <v>-1.1737439999999999</v>
      </c>
      <c r="X842">
        <v>-1.134528</v>
      </c>
      <c r="Y842">
        <v>-1.1208419999999999</v>
      </c>
    </row>
    <row r="843" spans="1:25" x14ac:dyDescent="0.25">
      <c r="A843">
        <v>1031</v>
      </c>
      <c r="B843">
        <v>-0.44609169999999998</v>
      </c>
      <c r="C843">
        <v>-0.51122999999999996</v>
      </c>
      <c r="D843">
        <v>-0.55858039999999998</v>
      </c>
      <c r="E843">
        <v>-0.60078860000000001</v>
      </c>
      <c r="F843">
        <v>-0.63927979999999995</v>
      </c>
      <c r="G843">
        <v>-0.60885520000000004</v>
      </c>
      <c r="H843">
        <v>-0.49014849999999999</v>
      </c>
      <c r="I843">
        <v>-0.5027585</v>
      </c>
      <c r="J843">
        <v>-0.71290779999999998</v>
      </c>
      <c r="K843">
        <v>-0.71332450000000003</v>
      </c>
      <c r="L843">
        <v>-0.58291150000000003</v>
      </c>
      <c r="M843">
        <v>-0.72447589999999995</v>
      </c>
      <c r="N843">
        <v>-0.76459460000000001</v>
      </c>
      <c r="O843">
        <v>-0.77763459999999995</v>
      </c>
      <c r="P843">
        <v>-0.66927340000000002</v>
      </c>
      <c r="Q843">
        <v>-0.81384849999999997</v>
      </c>
      <c r="R843">
        <v>-0.77858110000000003</v>
      </c>
      <c r="S843">
        <v>-0.79780629999999997</v>
      </c>
      <c r="T843">
        <v>-0.77355810000000003</v>
      </c>
      <c r="U843">
        <v>-0.77052739999999997</v>
      </c>
      <c r="V843">
        <v>-0.85914849999999998</v>
      </c>
      <c r="W843">
        <v>-0.77191259999999995</v>
      </c>
      <c r="X843">
        <v>-0.78035209999999999</v>
      </c>
      <c r="Y843">
        <v>-0.8161349</v>
      </c>
    </row>
    <row r="844" spans="1:25" x14ac:dyDescent="0.25">
      <c r="A844">
        <v>1032</v>
      </c>
      <c r="B844">
        <v>-0.59922169999999997</v>
      </c>
      <c r="C844">
        <v>-0.69632099999999997</v>
      </c>
      <c r="D844">
        <v>-0.4761744</v>
      </c>
      <c r="E844">
        <v>-0.77571769999999995</v>
      </c>
      <c r="F844">
        <v>-0.77557659999999995</v>
      </c>
      <c r="G844">
        <v>-0.996923</v>
      </c>
      <c r="H844">
        <v>-0.90339570000000002</v>
      </c>
      <c r="I844">
        <v>-0.84140349999999997</v>
      </c>
      <c r="J844">
        <v>-0.89894149999999995</v>
      </c>
      <c r="K844">
        <v>-0.99851230000000002</v>
      </c>
      <c r="L844">
        <v>-0.99625439999999998</v>
      </c>
      <c r="M844">
        <v>-0.99770020000000004</v>
      </c>
      <c r="N844">
        <v>-0.95167679999999999</v>
      </c>
      <c r="O844">
        <v>-1.076789</v>
      </c>
      <c r="P844">
        <v>-1.0778289999999999</v>
      </c>
      <c r="Q844">
        <v>-0.90052180000000004</v>
      </c>
      <c r="R844">
        <v>-1.0392650000000001</v>
      </c>
      <c r="S844">
        <v>-1.0759099999999999</v>
      </c>
      <c r="T844">
        <v>-1.1425019999999999</v>
      </c>
      <c r="U844">
        <v>-0.99703220000000004</v>
      </c>
      <c r="V844">
        <v>-1.0380130000000001</v>
      </c>
      <c r="W844">
        <v>-1.1092489999999999</v>
      </c>
      <c r="X844">
        <v>-1.0775129999999999</v>
      </c>
      <c r="Y844">
        <v>-1.1740699999999999</v>
      </c>
    </row>
    <row r="845" spans="1:25" x14ac:dyDescent="0.25">
      <c r="A845">
        <v>1033</v>
      </c>
      <c r="B845">
        <v>-0.6317239</v>
      </c>
      <c r="C845">
        <v>-0.70385310000000001</v>
      </c>
      <c r="D845">
        <v>-0.69714449999999994</v>
      </c>
      <c r="E845">
        <v>-0.84888980000000003</v>
      </c>
      <c r="F845">
        <v>-0.88939760000000001</v>
      </c>
      <c r="G845">
        <v>-0.92300510000000002</v>
      </c>
      <c r="H845">
        <v>-0.51676750000000005</v>
      </c>
      <c r="I845">
        <v>-0.88579419999999998</v>
      </c>
      <c r="J845">
        <v>-1.0122249999999999</v>
      </c>
      <c r="K845">
        <v>-0.86443999999999999</v>
      </c>
      <c r="L845">
        <v>-0.84590480000000001</v>
      </c>
      <c r="M845">
        <v>-0.91729349999999998</v>
      </c>
      <c r="N845">
        <v>-0.94916009999999995</v>
      </c>
      <c r="O845">
        <v>-0.98287919999999995</v>
      </c>
      <c r="P845">
        <v>-0.93823480000000004</v>
      </c>
      <c r="Q845">
        <v>-1.082605</v>
      </c>
      <c r="R845">
        <v>-1.0162599999999999</v>
      </c>
      <c r="S845">
        <v>-1.0909500000000001</v>
      </c>
      <c r="T845">
        <v>-1.043439</v>
      </c>
      <c r="U845">
        <v>-1.0094529999999999</v>
      </c>
      <c r="V845">
        <v>-1.14042</v>
      </c>
      <c r="W845">
        <v>-1.1483399999999999</v>
      </c>
      <c r="X845">
        <v>-0.96976850000000003</v>
      </c>
      <c r="Y845">
        <v>-1.0024599999999999</v>
      </c>
    </row>
    <row r="846" spans="1:25" x14ac:dyDescent="0.25">
      <c r="A846">
        <v>1034</v>
      </c>
      <c r="B846">
        <v>-0.25301980000000002</v>
      </c>
      <c r="C846">
        <v>-0.5689554</v>
      </c>
      <c r="D846">
        <v>-0.63229990000000003</v>
      </c>
      <c r="E846">
        <v>-0.61645749999999999</v>
      </c>
      <c r="F846">
        <v>-0.51320889999999997</v>
      </c>
      <c r="G846">
        <v>-0.6679254</v>
      </c>
      <c r="H846">
        <v>-0.66400669999999995</v>
      </c>
      <c r="I846">
        <v>-0.6593618</v>
      </c>
      <c r="J846">
        <v>-0.61533070000000001</v>
      </c>
      <c r="K846">
        <v>-0.75087400000000004</v>
      </c>
      <c r="L846">
        <v>-0.73390049999999996</v>
      </c>
      <c r="M846">
        <v>-0.73733040000000005</v>
      </c>
      <c r="N846">
        <v>-0.77655600000000002</v>
      </c>
      <c r="O846">
        <v>-0.72128150000000002</v>
      </c>
      <c r="P846">
        <v>-0.81959439999999995</v>
      </c>
      <c r="Q846">
        <v>-0.81698700000000002</v>
      </c>
      <c r="R846">
        <v>-0.73228550000000003</v>
      </c>
      <c r="S846">
        <v>-0.87222860000000002</v>
      </c>
      <c r="T846">
        <v>-0.81027269999999996</v>
      </c>
      <c r="U846">
        <v>-0.82087560000000004</v>
      </c>
      <c r="V846">
        <v>-0.84177349999999995</v>
      </c>
      <c r="W846">
        <v>-0.84704020000000002</v>
      </c>
      <c r="X846">
        <v>-0.85687970000000002</v>
      </c>
      <c r="Y846">
        <v>-0.83999440000000003</v>
      </c>
    </row>
    <row r="847" spans="1:25" x14ac:dyDescent="0.25">
      <c r="A847">
        <v>1035</v>
      </c>
      <c r="B847">
        <v>-0.15788079999999999</v>
      </c>
      <c r="C847">
        <v>3.0293939999999998E-2</v>
      </c>
      <c r="D847">
        <v>-9.3989370000000003E-2</v>
      </c>
      <c r="E847">
        <v>-5.8322430000000001E-2</v>
      </c>
      <c r="F847">
        <v>-1.049042E-3</v>
      </c>
      <c r="G847">
        <v>-0.12724540000000001</v>
      </c>
      <c r="H847">
        <v>-4.5628549999999997E-2</v>
      </c>
      <c r="I847">
        <v>-1.7052649999999999E-2</v>
      </c>
      <c r="J847">
        <v>-6.9605829999999994E-2</v>
      </c>
      <c r="K847">
        <v>-0.12203170000000001</v>
      </c>
      <c r="L847">
        <v>-0.16376350000000001</v>
      </c>
      <c r="M847">
        <v>-0.17003299999999999</v>
      </c>
      <c r="N847">
        <v>-0.1219425</v>
      </c>
      <c r="O847">
        <v>-0.1275029</v>
      </c>
      <c r="P847">
        <v>-0.1717439</v>
      </c>
      <c r="Q847">
        <v>-0.17256260000000001</v>
      </c>
      <c r="R847">
        <v>-0.17726710000000001</v>
      </c>
      <c r="S847">
        <v>-0.27861170000000002</v>
      </c>
      <c r="T847">
        <v>-0.2484741</v>
      </c>
      <c r="U847">
        <v>-0.22658110000000001</v>
      </c>
      <c r="V847">
        <v>-0.25405070000000002</v>
      </c>
      <c r="W847">
        <v>-0.29458859999999998</v>
      </c>
      <c r="X847">
        <v>-0.22123809999999999</v>
      </c>
      <c r="Y847">
        <v>-0.20764969999999999</v>
      </c>
    </row>
    <row r="848" spans="1:25" x14ac:dyDescent="0.25">
      <c r="A848">
        <v>1036</v>
      </c>
      <c r="B848">
        <v>-0.28900720000000002</v>
      </c>
      <c r="C848">
        <v>-0.34202769999999999</v>
      </c>
      <c r="D848">
        <v>-0.47042850000000003</v>
      </c>
      <c r="E848">
        <v>-0.4520864</v>
      </c>
      <c r="F848">
        <v>-0.39866780000000002</v>
      </c>
      <c r="G848">
        <v>-0.36111159999999998</v>
      </c>
      <c r="H848">
        <v>-0.50092320000000001</v>
      </c>
      <c r="I848">
        <v>-0.55062250000000001</v>
      </c>
      <c r="J848">
        <v>-0.49666169999999998</v>
      </c>
      <c r="K848">
        <v>-0.50198169999999998</v>
      </c>
      <c r="L848">
        <v>-0.54519510000000004</v>
      </c>
      <c r="M848">
        <v>-0.58930439999999995</v>
      </c>
      <c r="N848">
        <v>-0.61206199999999999</v>
      </c>
      <c r="O848">
        <v>-0.55030630000000003</v>
      </c>
      <c r="P848">
        <v>-0.50779149999999995</v>
      </c>
      <c r="Q848">
        <v>-0.64545059999999999</v>
      </c>
      <c r="R848">
        <v>-0.65120319999999998</v>
      </c>
      <c r="S848">
        <v>-0.70897869999999996</v>
      </c>
      <c r="T848">
        <v>-0.73485370000000005</v>
      </c>
      <c r="U848">
        <v>-0.70536900000000002</v>
      </c>
      <c r="V848">
        <v>-0.65409519999999999</v>
      </c>
      <c r="W848">
        <v>-0.68564559999999997</v>
      </c>
      <c r="X848">
        <v>-0.70638990000000002</v>
      </c>
      <c r="Y848">
        <v>-0.73441460000000003</v>
      </c>
    </row>
    <row r="849" spans="1:25" x14ac:dyDescent="0.25">
      <c r="A849">
        <v>1037</v>
      </c>
      <c r="B849">
        <v>-0.1311631</v>
      </c>
      <c r="C849">
        <v>-0.26850180000000001</v>
      </c>
      <c r="D849">
        <v>-0.20314260000000001</v>
      </c>
      <c r="E849">
        <v>-0.20306160000000001</v>
      </c>
      <c r="F849">
        <v>-0.26680280000000001</v>
      </c>
      <c r="G849">
        <v>-0.21142720000000001</v>
      </c>
      <c r="H849">
        <v>-0.2429404</v>
      </c>
      <c r="I849">
        <v>-0.19246289999999999</v>
      </c>
      <c r="J849">
        <v>-0.32793470000000002</v>
      </c>
      <c r="K849">
        <v>-0.30746980000000002</v>
      </c>
      <c r="L849">
        <v>-0.31037569999999998</v>
      </c>
      <c r="M849">
        <v>-0.29016730000000002</v>
      </c>
      <c r="N849">
        <v>-0.33191009999999999</v>
      </c>
      <c r="O849">
        <v>-0.40795989999999999</v>
      </c>
      <c r="P849">
        <v>-0.3634057</v>
      </c>
      <c r="Q849">
        <v>-0.42519859999999998</v>
      </c>
      <c r="R849">
        <v>-0.45566990000000002</v>
      </c>
      <c r="S849">
        <v>-0.44753739999999997</v>
      </c>
      <c r="T849">
        <v>-0.46679019999999999</v>
      </c>
      <c r="U849">
        <v>-0.40428500000000001</v>
      </c>
      <c r="V849">
        <v>-0.41340209999999999</v>
      </c>
      <c r="W849">
        <v>-0.38262699999999999</v>
      </c>
      <c r="X849">
        <v>-0.41384409999999999</v>
      </c>
      <c r="Y849">
        <v>-0.38339899999999999</v>
      </c>
    </row>
    <row r="850" spans="1:25" x14ac:dyDescent="0.25">
      <c r="A850">
        <v>1038</v>
      </c>
      <c r="B850">
        <v>-0.3392463</v>
      </c>
      <c r="C850">
        <v>-0.58828020000000003</v>
      </c>
      <c r="D850">
        <v>-0.5663395</v>
      </c>
      <c r="E850">
        <v>-0.32129859999999999</v>
      </c>
      <c r="F850">
        <v>-0.47068690000000002</v>
      </c>
      <c r="G850">
        <v>-0.3078938</v>
      </c>
      <c r="H850">
        <v>-0.27808139999999998</v>
      </c>
      <c r="I850">
        <v>-0.43689919999999999</v>
      </c>
      <c r="J850">
        <v>-0.60182190000000002</v>
      </c>
      <c r="K850">
        <v>-0.49212460000000002</v>
      </c>
      <c r="L850">
        <v>-0.55753520000000001</v>
      </c>
      <c r="M850">
        <v>-0.59721040000000003</v>
      </c>
      <c r="N850">
        <v>-0.71678160000000002</v>
      </c>
      <c r="O850">
        <v>-0.69429249999999998</v>
      </c>
      <c r="P850">
        <v>-0.70980690000000002</v>
      </c>
      <c r="Q850">
        <v>-0.58972259999999999</v>
      </c>
      <c r="R850">
        <v>-0.73149350000000002</v>
      </c>
      <c r="S850">
        <v>-0.68543860000000001</v>
      </c>
      <c r="T850">
        <v>-0.71665330000000005</v>
      </c>
      <c r="U850">
        <v>-0.68266769999999999</v>
      </c>
      <c r="V850">
        <v>-0.74998240000000005</v>
      </c>
      <c r="W850">
        <v>-0.66883990000000004</v>
      </c>
      <c r="X850">
        <v>-0.67076020000000003</v>
      </c>
      <c r="Y850">
        <v>-0.58442349999999998</v>
      </c>
    </row>
    <row r="851" spans="1:25" x14ac:dyDescent="0.25">
      <c r="A851">
        <v>1039</v>
      </c>
      <c r="B851">
        <v>-0.69124169999999996</v>
      </c>
      <c r="C851">
        <v>-0.79888009999999998</v>
      </c>
      <c r="D851">
        <v>-0.76074549999999996</v>
      </c>
      <c r="E851">
        <v>-0.794435</v>
      </c>
      <c r="F851">
        <v>-0.82703919999999997</v>
      </c>
      <c r="G851">
        <v>-0.69887350000000004</v>
      </c>
      <c r="H851">
        <v>-0.81303689999999995</v>
      </c>
      <c r="I851">
        <v>-0.78223039999999999</v>
      </c>
      <c r="J851">
        <v>-0.84446529999999997</v>
      </c>
      <c r="K851">
        <v>-0.93726830000000005</v>
      </c>
      <c r="L851">
        <v>-0.90113690000000002</v>
      </c>
      <c r="M851">
        <v>-0.93748240000000005</v>
      </c>
      <c r="N851">
        <v>-0.91734649999999995</v>
      </c>
      <c r="O851">
        <v>-1.000988</v>
      </c>
      <c r="P851">
        <v>-0.97552490000000003</v>
      </c>
      <c r="Q851">
        <v>-0.98926639999999999</v>
      </c>
      <c r="R851">
        <v>-1.004623</v>
      </c>
      <c r="S851">
        <v>-1.031007</v>
      </c>
      <c r="T851">
        <v>-0.9486599</v>
      </c>
      <c r="U851">
        <v>-1.036448</v>
      </c>
      <c r="V851">
        <v>-0.95316789999999996</v>
      </c>
      <c r="W851">
        <v>-1.0211509999999999</v>
      </c>
      <c r="X851">
        <v>-1.01389</v>
      </c>
      <c r="Y851">
        <v>-0.96242050000000001</v>
      </c>
    </row>
    <row r="852" spans="1:25" x14ac:dyDescent="0.25">
      <c r="A852">
        <v>1040</v>
      </c>
      <c r="B852">
        <v>-0.2954831</v>
      </c>
      <c r="C852">
        <v>-0.48359920000000001</v>
      </c>
      <c r="D852">
        <v>-0.30915160000000003</v>
      </c>
      <c r="E852">
        <v>-0.62928390000000001</v>
      </c>
      <c r="F852">
        <v>-0.59281349999999999</v>
      </c>
      <c r="G852">
        <v>-0.52108239999999995</v>
      </c>
      <c r="H852">
        <v>-0.58042530000000003</v>
      </c>
      <c r="I852">
        <v>-0.38068059999999998</v>
      </c>
      <c r="J852">
        <v>-0.3776793</v>
      </c>
      <c r="K852">
        <v>-0.52681210000000001</v>
      </c>
      <c r="L852">
        <v>-0.39406350000000001</v>
      </c>
      <c r="M852">
        <v>-0.59705109999999995</v>
      </c>
      <c r="N852">
        <v>-0.52686449999999996</v>
      </c>
      <c r="O852">
        <v>-0.69589230000000002</v>
      </c>
      <c r="P852">
        <v>-0.70811219999999997</v>
      </c>
      <c r="Q852">
        <v>-0.75224639999999998</v>
      </c>
      <c r="R852">
        <v>-0.7701344</v>
      </c>
      <c r="S852">
        <v>-0.52793840000000003</v>
      </c>
      <c r="T852">
        <v>-0.67020270000000004</v>
      </c>
      <c r="U852">
        <v>-0.72286700000000004</v>
      </c>
      <c r="V852">
        <v>-0.73477749999999997</v>
      </c>
      <c r="W852">
        <v>-0.7495465</v>
      </c>
      <c r="X852">
        <v>-0.64320140000000003</v>
      </c>
      <c r="Y852">
        <v>-0.63986969999999999</v>
      </c>
    </row>
    <row r="853" spans="1:25" x14ac:dyDescent="0.25">
      <c r="A853">
        <v>1041</v>
      </c>
      <c r="B853">
        <v>-0.26628350000000001</v>
      </c>
      <c r="C853">
        <v>-0.4806938</v>
      </c>
      <c r="D853">
        <v>-0.30683329999999998</v>
      </c>
      <c r="E853">
        <v>-0.75821070000000002</v>
      </c>
      <c r="F853">
        <v>-0.60272360000000003</v>
      </c>
      <c r="G853">
        <v>-0.79910899999999996</v>
      </c>
      <c r="H853">
        <v>-0.82211400000000001</v>
      </c>
      <c r="I853">
        <v>-0.84551620000000005</v>
      </c>
      <c r="J853">
        <v>-0.85326389999999996</v>
      </c>
      <c r="K853">
        <v>-0.8929262</v>
      </c>
      <c r="L853">
        <v>-0.72008799999999995</v>
      </c>
      <c r="M853">
        <v>-0.85563279999999997</v>
      </c>
      <c r="N853">
        <v>-0.91974929999999999</v>
      </c>
      <c r="O853">
        <v>-0.84667970000000004</v>
      </c>
      <c r="P853">
        <v>-0.99034169999999999</v>
      </c>
      <c r="Q853">
        <v>-1.030378</v>
      </c>
      <c r="R853">
        <v>-0.91519640000000002</v>
      </c>
      <c r="S853">
        <v>-1.089269</v>
      </c>
      <c r="T853">
        <v>-0.99268290000000003</v>
      </c>
      <c r="U853">
        <v>-1.0034799999999999</v>
      </c>
      <c r="V853">
        <v>-1.0731029999999999</v>
      </c>
      <c r="W853">
        <v>-1.1002449999999999</v>
      </c>
      <c r="X853">
        <v>-0.95999959999999995</v>
      </c>
      <c r="Y853">
        <v>-1.0412360000000001</v>
      </c>
    </row>
    <row r="854" spans="1:25" x14ac:dyDescent="0.25">
      <c r="A854">
        <v>1042</v>
      </c>
      <c r="B854">
        <v>-7.6541419999999999E-2</v>
      </c>
      <c r="C854">
        <v>-0.27278999999999998</v>
      </c>
      <c r="D854">
        <v>-0.26098110000000002</v>
      </c>
      <c r="E854">
        <v>-0.42426249999999999</v>
      </c>
      <c r="F854">
        <v>-0.30138589999999998</v>
      </c>
      <c r="G854">
        <v>-0.1480842</v>
      </c>
      <c r="H854">
        <v>-0.3111601</v>
      </c>
      <c r="I854">
        <v>-0.38733719999999999</v>
      </c>
      <c r="J854">
        <v>-0.43019489999999999</v>
      </c>
      <c r="K854">
        <v>-0.36900810000000001</v>
      </c>
      <c r="L854">
        <v>-0.48480610000000002</v>
      </c>
      <c r="M854">
        <v>-0.49389699999999997</v>
      </c>
      <c r="N854">
        <v>-0.61692480000000005</v>
      </c>
      <c r="O854">
        <v>-0.52473210000000003</v>
      </c>
      <c r="P854">
        <v>-0.50905940000000005</v>
      </c>
      <c r="Q854">
        <v>-0.59787889999999999</v>
      </c>
      <c r="R854">
        <v>-0.6471114</v>
      </c>
      <c r="S854">
        <v>-0.54435679999999997</v>
      </c>
      <c r="T854">
        <v>-0.52626609999999996</v>
      </c>
      <c r="U854">
        <v>-0.6566324</v>
      </c>
      <c r="V854">
        <v>-0.57405329999999999</v>
      </c>
      <c r="W854">
        <v>-0.59825660000000003</v>
      </c>
      <c r="X854">
        <v>-0.56362389999999996</v>
      </c>
      <c r="Y854">
        <v>-0.60060550000000001</v>
      </c>
    </row>
    <row r="855" spans="1:25" x14ac:dyDescent="0.25">
      <c r="A855">
        <v>1043</v>
      </c>
      <c r="B855">
        <v>-0.62362050000000002</v>
      </c>
      <c r="C855">
        <v>-0.48861650000000001</v>
      </c>
      <c r="D855">
        <v>-0.60647960000000001</v>
      </c>
      <c r="E855">
        <v>-0.49989699999999998</v>
      </c>
      <c r="F855">
        <v>-0.63377620000000001</v>
      </c>
      <c r="G855">
        <v>-0.61017080000000001</v>
      </c>
      <c r="H855">
        <v>-0.67291690000000004</v>
      </c>
      <c r="I855">
        <v>-0.77810000000000001</v>
      </c>
      <c r="J855">
        <v>-0.69271179999999999</v>
      </c>
      <c r="K855">
        <v>-0.75731899999999996</v>
      </c>
      <c r="L855">
        <v>-0.61192369999999996</v>
      </c>
      <c r="M855">
        <v>-0.74831300000000001</v>
      </c>
      <c r="N855">
        <v>-0.77312899999999996</v>
      </c>
      <c r="O855">
        <v>-0.81962389999999996</v>
      </c>
      <c r="P855">
        <v>-0.78817700000000002</v>
      </c>
      <c r="Q855">
        <v>-0.80581899999999995</v>
      </c>
      <c r="R855">
        <v>-0.89670320000000003</v>
      </c>
      <c r="S855">
        <v>-0.77868269999999995</v>
      </c>
      <c r="T855">
        <v>-0.89214939999999998</v>
      </c>
      <c r="U855">
        <v>-0.74562360000000005</v>
      </c>
      <c r="V855">
        <v>-0.86303470000000004</v>
      </c>
      <c r="W855">
        <v>-0.82133339999999999</v>
      </c>
      <c r="X855">
        <v>-0.90342860000000003</v>
      </c>
      <c r="Y855">
        <v>-0.92765520000000001</v>
      </c>
    </row>
    <row r="856" spans="1:25" x14ac:dyDescent="0.25">
      <c r="A856">
        <v>1044</v>
      </c>
      <c r="B856">
        <v>-0.57840970000000003</v>
      </c>
      <c r="C856">
        <v>-0.65526010000000001</v>
      </c>
      <c r="D856">
        <v>-0.6713614</v>
      </c>
      <c r="E856">
        <v>-0.83050489999999999</v>
      </c>
      <c r="F856">
        <v>-0.68643810000000005</v>
      </c>
      <c r="G856">
        <v>-0.73393390000000003</v>
      </c>
      <c r="H856">
        <v>-0.93617490000000003</v>
      </c>
      <c r="I856">
        <v>-0.92630049999999997</v>
      </c>
      <c r="J856">
        <v>-0.77460340000000005</v>
      </c>
      <c r="K856">
        <v>-0.97341540000000004</v>
      </c>
      <c r="L856">
        <v>-0.82036830000000005</v>
      </c>
      <c r="M856">
        <v>-1.023461</v>
      </c>
      <c r="N856">
        <v>-1.040519</v>
      </c>
      <c r="O856">
        <v>-1.0129379999999999</v>
      </c>
      <c r="P856">
        <v>-0.81972599999999995</v>
      </c>
      <c r="Q856">
        <v>-1.0391619999999999</v>
      </c>
      <c r="R856">
        <v>-1.057385</v>
      </c>
      <c r="S856">
        <v>-0.98598810000000003</v>
      </c>
      <c r="T856">
        <v>-0.95993039999999996</v>
      </c>
      <c r="U856">
        <v>-1.06002</v>
      </c>
      <c r="V856">
        <v>-1.010292</v>
      </c>
      <c r="W856">
        <v>-1.0343039999999999</v>
      </c>
      <c r="X856">
        <v>-1.018146</v>
      </c>
      <c r="Y856">
        <v>-1.014292</v>
      </c>
    </row>
    <row r="857" spans="1:25" x14ac:dyDescent="0.25">
      <c r="A857">
        <v>1045</v>
      </c>
      <c r="B857">
        <v>0.30252600000000002</v>
      </c>
      <c r="C857">
        <v>-0.29294779999999998</v>
      </c>
      <c r="D857">
        <v>-0.1627526</v>
      </c>
      <c r="E857">
        <v>1.424313E-3</v>
      </c>
      <c r="F857">
        <v>-0.29427239999999999</v>
      </c>
      <c r="G857">
        <v>-0.2845511</v>
      </c>
      <c r="H857">
        <v>-0.44782260000000002</v>
      </c>
      <c r="I857">
        <v>-0.16175990000000001</v>
      </c>
      <c r="J857">
        <v>-0.1730952</v>
      </c>
      <c r="K857">
        <v>-0.28679510000000003</v>
      </c>
      <c r="L857">
        <v>-0.38426070000000001</v>
      </c>
      <c r="M857">
        <v>-0.38083889999999998</v>
      </c>
      <c r="N857">
        <v>-0.51993420000000001</v>
      </c>
      <c r="O857">
        <v>-0.5265822</v>
      </c>
      <c r="P857">
        <v>-0.63745160000000001</v>
      </c>
      <c r="Q857">
        <v>-0.52437500000000004</v>
      </c>
      <c r="R857">
        <v>-0.72642949999999995</v>
      </c>
      <c r="S857">
        <v>-0.6833806</v>
      </c>
      <c r="T857">
        <v>-0.64526649999999997</v>
      </c>
      <c r="U857">
        <v>-0.68045089999999997</v>
      </c>
      <c r="V857">
        <v>-0.64121720000000004</v>
      </c>
      <c r="W857">
        <v>-0.58752680000000002</v>
      </c>
      <c r="X857">
        <v>-0.58919619999999995</v>
      </c>
      <c r="Y857">
        <v>-0.53293699999999999</v>
      </c>
    </row>
    <row r="858" spans="1:25" x14ac:dyDescent="0.25">
      <c r="A858">
        <v>1046</v>
      </c>
      <c r="B858">
        <v>-0.4813733</v>
      </c>
      <c r="C858">
        <v>-0.5460467</v>
      </c>
      <c r="D858">
        <v>-0.4303727</v>
      </c>
      <c r="E858">
        <v>-0.60715960000000002</v>
      </c>
      <c r="F858">
        <v>-0.45240780000000003</v>
      </c>
      <c r="G858">
        <v>-0.59913209999999995</v>
      </c>
      <c r="H858">
        <v>-0.48207860000000002</v>
      </c>
      <c r="I858">
        <v>-0.63176969999999999</v>
      </c>
      <c r="J858">
        <v>-0.7217422</v>
      </c>
      <c r="K858">
        <v>-0.79453470000000004</v>
      </c>
      <c r="L858">
        <v>-0.65724899999999997</v>
      </c>
      <c r="M858">
        <v>-0.69588229999999995</v>
      </c>
      <c r="N858">
        <v>-0.70766929999999995</v>
      </c>
      <c r="O858">
        <v>-0.65496540000000003</v>
      </c>
      <c r="P858">
        <v>-0.64678429999999998</v>
      </c>
      <c r="Q858">
        <v>-0.7759161</v>
      </c>
      <c r="R858">
        <v>-0.78505899999999995</v>
      </c>
      <c r="S858">
        <v>-0.88698010000000005</v>
      </c>
      <c r="T858">
        <v>-0.84165719999999999</v>
      </c>
      <c r="U858">
        <v>-0.77516600000000002</v>
      </c>
      <c r="V858">
        <v>-0.87113859999999999</v>
      </c>
      <c r="W858">
        <v>-0.85083869999999995</v>
      </c>
      <c r="X858">
        <v>-0.78825809999999996</v>
      </c>
      <c r="Y858">
        <v>-0.82525919999999997</v>
      </c>
    </row>
    <row r="859" spans="1:25" x14ac:dyDescent="0.25">
      <c r="A859">
        <v>1047</v>
      </c>
      <c r="B859">
        <v>-0.14604329999999999</v>
      </c>
      <c r="C859">
        <v>-0.82845120000000005</v>
      </c>
      <c r="D859">
        <v>-0.48728700000000003</v>
      </c>
      <c r="E859">
        <v>-0.54988859999999995</v>
      </c>
      <c r="F859">
        <v>-0.9178944</v>
      </c>
      <c r="G859">
        <v>-1.040254</v>
      </c>
      <c r="H859">
        <v>-0.87123059999999997</v>
      </c>
      <c r="I859">
        <v>-0.88603209999999999</v>
      </c>
      <c r="J859">
        <v>-0.89428090000000005</v>
      </c>
      <c r="K859">
        <v>-0.81730599999999998</v>
      </c>
      <c r="L859">
        <v>-0.94256070000000003</v>
      </c>
      <c r="M859">
        <v>-0.93390660000000003</v>
      </c>
      <c r="N859">
        <v>-1.0354300000000001</v>
      </c>
      <c r="O859">
        <v>-1.089448</v>
      </c>
      <c r="P859">
        <v>-1.0879319999999999</v>
      </c>
      <c r="Q859">
        <v>-0.96133659999999999</v>
      </c>
      <c r="R859">
        <v>-1.0597510000000001</v>
      </c>
      <c r="S859">
        <v>-1.082203</v>
      </c>
      <c r="T859">
        <v>-1.118026</v>
      </c>
      <c r="U859">
        <v>-1.0455479999999999</v>
      </c>
      <c r="V859">
        <v>-1.1446050000000001</v>
      </c>
      <c r="W859">
        <v>-1.136161</v>
      </c>
      <c r="X859">
        <v>-1.1169230000000001</v>
      </c>
      <c r="Y859">
        <v>-1.077367</v>
      </c>
    </row>
    <row r="860" spans="1:25" x14ac:dyDescent="0.25">
      <c r="A860">
        <v>1048</v>
      </c>
      <c r="B860">
        <v>-0.3929105</v>
      </c>
      <c r="C860">
        <v>-0.20932390000000001</v>
      </c>
      <c r="D860">
        <v>-0.11266470000000001</v>
      </c>
      <c r="E860">
        <v>-0.41886000000000001</v>
      </c>
      <c r="F860">
        <v>-0.36507509999999999</v>
      </c>
      <c r="G860">
        <v>-0.36117270000000001</v>
      </c>
      <c r="H860">
        <v>-0.40687420000000002</v>
      </c>
      <c r="I860">
        <v>-0.34766010000000003</v>
      </c>
      <c r="J860">
        <v>-0.47646240000000001</v>
      </c>
      <c r="K860">
        <v>-0.45693539999999999</v>
      </c>
      <c r="L860">
        <v>-0.55061629999999995</v>
      </c>
      <c r="M860">
        <v>-0.55811169999999999</v>
      </c>
      <c r="N860">
        <v>-0.54167220000000005</v>
      </c>
      <c r="O860">
        <v>-0.50773140000000005</v>
      </c>
      <c r="P860">
        <v>-0.68566079999999996</v>
      </c>
      <c r="Q860">
        <v>-0.69115499999999996</v>
      </c>
      <c r="R860">
        <v>-0.76105449999999997</v>
      </c>
      <c r="S860">
        <v>-0.7304659</v>
      </c>
      <c r="T860">
        <v>-0.6176758</v>
      </c>
      <c r="U860">
        <v>-0.70942119999999997</v>
      </c>
      <c r="V860">
        <v>-0.85776620000000003</v>
      </c>
      <c r="W860">
        <v>-0.67507700000000004</v>
      </c>
      <c r="X860">
        <v>-0.72130300000000003</v>
      </c>
      <c r="Y860">
        <v>-0.75426439999999995</v>
      </c>
    </row>
    <row r="861" spans="1:25" x14ac:dyDescent="0.25">
      <c r="A861">
        <v>1049</v>
      </c>
      <c r="B861">
        <v>-0.48512129999999998</v>
      </c>
      <c r="C861">
        <v>-0.61270190000000002</v>
      </c>
      <c r="D861">
        <v>-0.91404099999999999</v>
      </c>
      <c r="E861">
        <v>-0.72721619999999998</v>
      </c>
      <c r="F861">
        <v>-0.72046759999999999</v>
      </c>
      <c r="G861">
        <v>-0.73473599999999994</v>
      </c>
      <c r="H861">
        <v>-0.92025760000000001</v>
      </c>
      <c r="I861">
        <v>-0.62597320000000001</v>
      </c>
      <c r="J861">
        <v>-0.91247270000000003</v>
      </c>
      <c r="K861">
        <v>-0.79917959999999999</v>
      </c>
      <c r="L861">
        <v>-0.97301289999999996</v>
      </c>
      <c r="M861">
        <v>-0.85570809999999997</v>
      </c>
      <c r="N861">
        <v>-1.093493</v>
      </c>
      <c r="O861">
        <v>-1.133521</v>
      </c>
      <c r="P861">
        <v>-0.85651969999999999</v>
      </c>
      <c r="Q861">
        <v>-0.96552090000000002</v>
      </c>
      <c r="R861">
        <v>-0.96887920000000005</v>
      </c>
      <c r="S861">
        <v>-1.0144519999999999</v>
      </c>
      <c r="T861">
        <v>-1.1021620000000001</v>
      </c>
      <c r="U861">
        <v>-1.1320520000000001</v>
      </c>
      <c r="V861">
        <v>-1.01518</v>
      </c>
      <c r="W861">
        <v>-1.0583290000000001</v>
      </c>
      <c r="X861">
        <v>-1.061423</v>
      </c>
      <c r="Y861">
        <v>-1.0629040000000001</v>
      </c>
    </row>
    <row r="862" spans="1:25" x14ac:dyDescent="0.25">
      <c r="A862">
        <v>1050</v>
      </c>
      <c r="B862">
        <v>-0.79822059999999995</v>
      </c>
      <c r="C862">
        <v>-0.53192039999999996</v>
      </c>
      <c r="D862">
        <v>-0.59353069999999997</v>
      </c>
      <c r="E862">
        <v>-0.77299739999999995</v>
      </c>
      <c r="F862">
        <v>-0.65590380000000004</v>
      </c>
      <c r="G862">
        <v>-0.94790459999999999</v>
      </c>
      <c r="H862">
        <v>-0.72291709999999998</v>
      </c>
      <c r="I862">
        <v>-0.7585769</v>
      </c>
      <c r="J862">
        <v>-0.81195740000000005</v>
      </c>
      <c r="K862">
        <v>-0.80213259999999997</v>
      </c>
      <c r="L862">
        <v>-0.90617610000000004</v>
      </c>
      <c r="M862">
        <v>-0.75720120000000002</v>
      </c>
      <c r="N862">
        <v>-0.87037039999999999</v>
      </c>
      <c r="O862">
        <v>-0.95437240000000001</v>
      </c>
      <c r="P862">
        <v>-0.92715930000000002</v>
      </c>
      <c r="Q862">
        <v>-1.012866</v>
      </c>
      <c r="R862">
        <v>-1.0255080000000001</v>
      </c>
      <c r="S862">
        <v>-1.057752</v>
      </c>
      <c r="T862">
        <v>-1.080098</v>
      </c>
      <c r="U862">
        <v>-1.0188600000000001</v>
      </c>
      <c r="V862">
        <v>-1.1177349999999999</v>
      </c>
      <c r="W862">
        <v>-1.0367390000000001</v>
      </c>
      <c r="X862">
        <v>-1.0763160000000001</v>
      </c>
      <c r="Y862">
        <v>-1.1217870000000001</v>
      </c>
    </row>
    <row r="863" spans="1:25" x14ac:dyDescent="0.25">
      <c r="A863">
        <v>1051</v>
      </c>
      <c r="B863">
        <v>-0.63004400000000005</v>
      </c>
      <c r="C863">
        <v>-0.76151899999999995</v>
      </c>
      <c r="D863">
        <v>-0.57391210000000004</v>
      </c>
      <c r="E863">
        <v>-0.67617799999999995</v>
      </c>
      <c r="F863">
        <v>-0.60597900000000005</v>
      </c>
      <c r="G863">
        <v>-0.57543750000000005</v>
      </c>
      <c r="H863">
        <v>-0.73859070000000004</v>
      </c>
      <c r="I863">
        <v>-0.7298017</v>
      </c>
      <c r="J863">
        <v>-0.86453959999999996</v>
      </c>
      <c r="K863">
        <v>-0.77977370000000001</v>
      </c>
      <c r="L863">
        <v>-0.88060329999999998</v>
      </c>
      <c r="M863">
        <v>-0.81314039999999999</v>
      </c>
      <c r="N863">
        <v>-1.0457479999999999</v>
      </c>
      <c r="O863">
        <v>-1.045231</v>
      </c>
      <c r="P863">
        <v>-0.86562919999999999</v>
      </c>
      <c r="Q863">
        <v>-0.99888849999999996</v>
      </c>
      <c r="R863">
        <v>-1.045096</v>
      </c>
      <c r="S863">
        <v>-0.99995140000000005</v>
      </c>
      <c r="T863">
        <v>-1.0539149999999999</v>
      </c>
      <c r="U863">
        <v>-1.0255879999999999</v>
      </c>
      <c r="V863">
        <v>-1.10626</v>
      </c>
      <c r="W863">
        <v>-1.0843959999999999</v>
      </c>
      <c r="X863">
        <v>-1.013242</v>
      </c>
      <c r="Y863">
        <v>-1.073887</v>
      </c>
    </row>
    <row r="864" spans="1:25" x14ac:dyDescent="0.25">
      <c r="A864">
        <v>1052</v>
      </c>
      <c r="B864">
        <v>-0.60054589999999997</v>
      </c>
      <c r="C864">
        <v>-0.2954793</v>
      </c>
      <c r="D864">
        <v>-0.64707139999999996</v>
      </c>
      <c r="E864">
        <v>-0.88276909999999997</v>
      </c>
      <c r="F864">
        <v>-0.56990050000000003</v>
      </c>
      <c r="G864">
        <v>-0.86207769999999995</v>
      </c>
      <c r="H864">
        <v>-0.82500700000000005</v>
      </c>
      <c r="I864">
        <v>-0.7938752</v>
      </c>
      <c r="J864">
        <v>-0.89815429999999996</v>
      </c>
      <c r="K864">
        <v>-0.88618660000000005</v>
      </c>
      <c r="L864">
        <v>-0.84437510000000005</v>
      </c>
      <c r="M864">
        <v>-0.89495089999999999</v>
      </c>
      <c r="N864">
        <v>-0.85389709999999996</v>
      </c>
      <c r="O864">
        <v>-0.84478379999999997</v>
      </c>
      <c r="P864">
        <v>-1.0727930000000001</v>
      </c>
      <c r="Q864">
        <v>-0.94515130000000003</v>
      </c>
      <c r="R864">
        <v>-1.0467089999999999</v>
      </c>
      <c r="S864">
        <v>-1.145019</v>
      </c>
      <c r="T864">
        <v>-1.0952230000000001</v>
      </c>
      <c r="U864">
        <v>-1.016991</v>
      </c>
      <c r="V864">
        <v>-1.021156</v>
      </c>
      <c r="W864">
        <v>-0.90929990000000005</v>
      </c>
      <c r="X864">
        <v>-1.043472</v>
      </c>
      <c r="Y864">
        <v>-1.0895509999999999</v>
      </c>
    </row>
    <row r="865" spans="1:25" x14ac:dyDescent="0.25">
      <c r="A865">
        <v>1053</v>
      </c>
      <c r="B865">
        <v>-0.60249229999999998</v>
      </c>
      <c r="C865">
        <v>-0.78363899999999997</v>
      </c>
      <c r="D865">
        <v>-0.69840049999999998</v>
      </c>
      <c r="E865">
        <v>-0.77330829999999995</v>
      </c>
      <c r="F865">
        <v>-0.90323260000000005</v>
      </c>
      <c r="G865">
        <v>-0.68871550000000004</v>
      </c>
      <c r="H865">
        <v>-0.89754339999999999</v>
      </c>
      <c r="I865">
        <v>-0.69953390000000004</v>
      </c>
      <c r="J865">
        <v>-0.99162720000000004</v>
      </c>
      <c r="K865">
        <v>-0.84633729999999996</v>
      </c>
      <c r="L865">
        <v>-0.95149280000000003</v>
      </c>
      <c r="M865">
        <v>-0.90202090000000001</v>
      </c>
      <c r="N865">
        <v>-1.114943</v>
      </c>
      <c r="O865">
        <v>-0.95381360000000004</v>
      </c>
      <c r="P865">
        <v>-0.94809149999999998</v>
      </c>
      <c r="Q865">
        <v>-0.99963619999999997</v>
      </c>
      <c r="R865">
        <v>-1.0770740000000001</v>
      </c>
      <c r="S865">
        <v>-0.99769070000000004</v>
      </c>
      <c r="T865">
        <v>-0.95303629999999995</v>
      </c>
      <c r="U865">
        <v>-1.0413969999999999</v>
      </c>
      <c r="V865">
        <v>-1.1145309999999999</v>
      </c>
      <c r="W865">
        <v>-1.0819080000000001</v>
      </c>
      <c r="X865">
        <v>-1.0396540000000001</v>
      </c>
      <c r="Y865">
        <v>-1.1756</v>
      </c>
    </row>
    <row r="866" spans="1:25" x14ac:dyDescent="0.25">
      <c r="A866">
        <v>1054</v>
      </c>
      <c r="B866">
        <v>-0.57688470000000003</v>
      </c>
      <c r="C866">
        <v>-0.61631820000000004</v>
      </c>
      <c r="D866">
        <v>-0.82303999999999999</v>
      </c>
      <c r="E866">
        <v>-0.62023450000000002</v>
      </c>
      <c r="F866">
        <v>-0.72400240000000005</v>
      </c>
      <c r="G866">
        <v>-0.72109650000000003</v>
      </c>
      <c r="H866">
        <v>-0.77039190000000002</v>
      </c>
      <c r="I866">
        <v>-0.90782790000000002</v>
      </c>
      <c r="J866">
        <v>-0.746305</v>
      </c>
      <c r="K866">
        <v>-0.83553029999999995</v>
      </c>
      <c r="L866">
        <v>-0.82206489999999999</v>
      </c>
      <c r="M866">
        <v>-0.94020320000000002</v>
      </c>
      <c r="N866">
        <v>-0.90461210000000003</v>
      </c>
      <c r="O866">
        <v>-0.97040939999999998</v>
      </c>
      <c r="P866">
        <v>-1.0301880000000001</v>
      </c>
      <c r="Q866">
        <v>-1.0458350000000001</v>
      </c>
      <c r="R866">
        <v>-1.0523279999999999</v>
      </c>
      <c r="S866">
        <v>-1.0471919999999999</v>
      </c>
      <c r="T866">
        <v>-1.0841719999999999</v>
      </c>
      <c r="U866">
        <v>-1.013881</v>
      </c>
      <c r="V866">
        <v>-1.067941</v>
      </c>
      <c r="W866">
        <v>-1.0498270000000001</v>
      </c>
      <c r="X866">
        <v>-1.0357559999999999</v>
      </c>
      <c r="Y866">
        <v>-1.100759</v>
      </c>
    </row>
    <row r="867" spans="1:25" x14ac:dyDescent="0.25">
      <c r="A867">
        <v>1055</v>
      </c>
      <c r="B867">
        <v>-0.41087439999999997</v>
      </c>
      <c r="C867">
        <v>-0.52261349999999995</v>
      </c>
      <c r="D867">
        <v>-0.67445089999999996</v>
      </c>
      <c r="E867">
        <v>-0.61664960000000002</v>
      </c>
      <c r="F867">
        <v>-0.71186450000000001</v>
      </c>
      <c r="G867">
        <v>-0.71394820000000003</v>
      </c>
      <c r="H867">
        <v>-0.73959209999999997</v>
      </c>
      <c r="I867">
        <v>-0.64303259999999995</v>
      </c>
      <c r="J867">
        <v>-0.70363379999999998</v>
      </c>
      <c r="K867">
        <v>-0.70152809999999999</v>
      </c>
      <c r="L867">
        <v>-0.78734919999999997</v>
      </c>
      <c r="M867">
        <v>-0.75412650000000003</v>
      </c>
      <c r="N867">
        <v>-0.80234620000000001</v>
      </c>
      <c r="O867">
        <v>-0.82348060000000001</v>
      </c>
      <c r="P867">
        <v>-0.77261449999999998</v>
      </c>
      <c r="Q867">
        <v>-0.85960530000000002</v>
      </c>
      <c r="R867">
        <v>-0.84785560000000004</v>
      </c>
      <c r="S867">
        <v>-0.78772260000000005</v>
      </c>
      <c r="T867">
        <v>-0.89852430000000005</v>
      </c>
      <c r="U867">
        <v>-0.83596179999999998</v>
      </c>
      <c r="V867">
        <v>-0.84412379999999998</v>
      </c>
      <c r="W867">
        <v>-0.88980150000000002</v>
      </c>
      <c r="X867">
        <v>-0.91527749999999997</v>
      </c>
      <c r="Y867">
        <v>-0.90438750000000001</v>
      </c>
    </row>
    <row r="868" spans="1:25" x14ac:dyDescent="0.25">
      <c r="A868">
        <v>1056</v>
      </c>
      <c r="B868">
        <v>-0.32577850000000003</v>
      </c>
      <c r="C868">
        <v>-0.43832539999999998</v>
      </c>
      <c r="D868">
        <v>-6.3651079999999999E-2</v>
      </c>
      <c r="E868">
        <v>-0.3177509</v>
      </c>
      <c r="F868">
        <v>-0.40484520000000002</v>
      </c>
      <c r="G868">
        <v>-0.60043760000000002</v>
      </c>
      <c r="H868">
        <v>-0.63011649999999997</v>
      </c>
      <c r="I868">
        <v>-0.50119970000000003</v>
      </c>
      <c r="J868">
        <v>-0.50413609999999998</v>
      </c>
      <c r="K868">
        <v>-0.57534839999999998</v>
      </c>
      <c r="L868">
        <v>-0.42091659999999997</v>
      </c>
      <c r="M868">
        <v>-0.54445889999999997</v>
      </c>
      <c r="N868">
        <v>-0.60204979999999997</v>
      </c>
      <c r="O868">
        <v>-0.57802249999999999</v>
      </c>
      <c r="P868">
        <v>-0.68949839999999996</v>
      </c>
      <c r="Q868">
        <v>-0.72852090000000003</v>
      </c>
      <c r="R868">
        <v>-0.66467480000000001</v>
      </c>
      <c r="S868">
        <v>-0.69406179999999995</v>
      </c>
      <c r="T868">
        <v>-0.68959139999999997</v>
      </c>
      <c r="U868">
        <v>-0.73195650000000001</v>
      </c>
      <c r="V868">
        <v>-0.68080430000000003</v>
      </c>
      <c r="W868">
        <v>-0.74627690000000002</v>
      </c>
      <c r="X868">
        <v>-0.74202299999999999</v>
      </c>
      <c r="Y868">
        <v>-0.7974234</v>
      </c>
    </row>
    <row r="869" spans="1:25" x14ac:dyDescent="0.25">
      <c r="A869">
        <v>1057</v>
      </c>
      <c r="B869">
        <v>-0.22438959999999999</v>
      </c>
      <c r="C869">
        <v>0.17762040000000001</v>
      </c>
      <c r="D869">
        <v>-3.7622449999999999E-4</v>
      </c>
      <c r="E869">
        <v>-0.2994561</v>
      </c>
      <c r="F869">
        <v>-0.36694480000000002</v>
      </c>
      <c r="G869">
        <v>-0.12258429999999999</v>
      </c>
      <c r="H869">
        <v>-0.36535499999999999</v>
      </c>
      <c r="I869">
        <v>-0.47506330000000002</v>
      </c>
      <c r="J869">
        <v>-0.52063610000000005</v>
      </c>
      <c r="K869">
        <v>-0.3673401</v>
      </c>
      <c r="L869">
        <v>-0.30139490000000002</v>
      </c>
      <c r="M869">
        <v>-0.42687229999999998</v>
      </c>
      <c r="N869">
        <v>-0.52293250000000002</v>
      </c>
      <c r="O869">
        <v>-0.47547529999999999</v>
      </c>
      <c r="P869">
        <v>-0.52037860000000002</v>
      </c>
      <c r="Q869">
        <v>-0.47370200000000001</v>
      </c>
      <c r="R869">
        <v>-0.56222059999999996</v>
      </c>
      <c r="S869">
        <v>-0.56319759999999996</v>
      </c>
      <c r="T869">
        <v>-0.66852520000000004</v>
      </c>
      <c r="U869">
        <v>-0.56163980000000002</v>
      </c>
      <c r="V869">
        <v>-0.52099899999999999</v>
      </c>
      <c r="W869">
        <v>-0.56289529999999999</v>
      </c>
      <c r="X869">
        <v>-0.60196830000000001</v>
      </c>
      <c r="Y869">
        <v>-0.60024789999999995</v>
      </c>
    </row>
    <row r="870" spans="1:25" x14ac:dyDescent="0.25">
      <c r="A870">
        <v>1058</v>
      </c>
      <c r="B870">
        <v>-0.45403389999999999</v>
      </c>
      <c r="C870">
        <v>-0.40795140000000002</v>
      </c>
      <c r="D870">
        <v>-0.3739519</v>
      </c>
      <c r="E870">
        <v>-0.21609500000000001</v>
      </c>
      <c r="F870">
        <v>-0.49640319999999999</v>
      </c>
      <c r="G870">
        <v>-0.58354329999999999</v>
      </c>
      <c r="H870">
        <v>-0.52655169999999996</v>
      </c>
      <c r="I870">
        <v>-0.54317859999999996</v>
      </c>
      <c r="J870">
        <v>-0.56488510000000003</v>
      </c>
      <c r="K870">
        <v>-0.64016870000000003</v>
      </c>
      <c r="L870">
        <v>-0.68127439999999995</v>
      </c>
      <c r="M870">
        <v>-0.68418219999999996</v>
      </c>
      <c r="N870">
        <v>-0.78723100000000001</v>
      </c>
      <c r="O870">
        <v>-0.72560449999999999</v>
      </c>
      <c r="P870">
        <v>-0.73897599999999997</v>
      </c>
      <c r="Q870">
        <v>-0.65033580000000002</v>
      </c>
      <c r="R870">
        <v>-0.75458049999999999</v>
      </c>
      <c r="S870">
        <v>-0.79082390000000002</v>
      </c>
      <c r="T870">
        <v>-0.81161499999999998</v>
      </c>
      <c r="U870">
        <v>-0.69595430000000003</v>
      </c>
      <c r="V870">
        <v>-0.76080040000000004</v>
      </c>
      <c r="W870">
        <v>-0.79127740000000002</v>
      </c>
      <c r="X870">
        <v>-0.83008769999999998</v>
      </c>
      <c r="Y870">
        <v>-0.8186679</v>
      </c>
    </row>
    <row r="871" spans="1:25" x14ac:dyDescent="0.25">
      <c r="A871">
        <v>1059</v>
      </c>
      <c r="B871">
        <v>-0.36510179999999998</v>
      </c>
      <c r="C871">
        <v>-0.43144179999999999</v>
      </c>
      <c r="D871">
        <v>-0.42950870000000002</v>
      </c>
      <c r="E871">
        <v>-0.64782620000000002</v>
      </c>
      <c r="F871">
        <v>-0.72045139999999996</v>
      </c>
      <c r="G871">
        <v>-0.65320250000000002</v>
      </c>
      <c r="H871">
        <v>-0.60071330000000001</v>
      </c>
      <c r="I871">
        <v>-0.61055950000000003</v>
      </c>
      <c r="J871">
        <v>-0.62265110000000001</v>
      </c>
      <c r="K871">
        <v>-0.82730440000000005</v>
      </c>
      <c r="L871">
        <v>-0.84325309999999998</v>
      </c>
      <c r="M871">
        <v>-0.74227189999999998</v>
      </c>
      <c r="N871">
        <v>-0.73331259999999998</v>
      </c>
      <c r="O871">
        <v>-1.022527</v>
      </c>
      <c r="P871">
        <v>-0.85552019999999995</v>
      </c>
      <c r="Q871">
        <v>-0.85853049999999997</v>
      </c>
      <c r="R871">
        <v>-0.95718769999999997</v>
      </c>
      <c r="S871">
        <v>-0.9863944</v>
      </c>
      <c r="T871">
        <v>-0.99377729999999997</v>
      </c>
      <c r="U871">
        <v>-0.95615669999999997</v>
      </c>
      <c r="V871">
        <v>-1.071223</v>
      </c>
      <c r="W871">
        <v>-0.98128599999999999</v>
      </c>
      <c r="X871">
        <v>-0.89688970000000001</v>
      </c>
      <c r="Y871">
        <v>-0.89695360000000002</v>
      </c>
    </row>
    <row r="872" spans="1:25" x14ac:dyDescent="0.25">
      <c r="A872">
        <v>1060</v>
      </c>
      <c r="B872">
        <v>-0.49833060000000001</v>
      </c>
      <c r="C872">
        <v>2.4890900000000001E-4</v>
      </c>
      <c r="D872">
        <v>4.4363979999999997E-2</v>
      </c>
      <c r="E872">
        <v>-0.52701849999999995</v>
      </c>
      <c r="F872">
        <v>-2.9739379999999999E-2</v>
      </c>
      <c r="G872">
        <v>-0.61058619999999997</v>
      </c>
      <c r="H872">
        <v>-0.63514800000000005</v>
      </c>
      <c r="I872">
        <v>-0.44512649999999998</v>
      </c>
      <c r="J872">
        <v>-0.66217369999999998</v>
      </c>
      <c r="K872">
        <v>-0.79419949999999995</v>
      </c>
      <c r="L872">
        <v>-0.75740430000000003</v>
      </c>
      <c r="M872">
        <v>-0.73130419999999996</v>
      </c>
      <c r="N872">
        <v>-0.79126790000000002</v>
      </c>
      <c r="O872">
        <v>-0.75190500000000005</v>
      </c>
      <c r="P872">
        <v>-0.77637429999999996</v>
      </c>
      <c r="Q872">
        <v>-0.83696269999999995</v>
      </c>
      <c r="R872">
        <v>-0.77972940000000002</v>
      </c>
      <c r="S872">
        <v>-1.0192859999999999</v>
      </c>
      <c r="T872">
        <v>-0.96935179999999999</v>
      </c>
      <c r="U872">
        <v>-0.90983820000000004</v>
      </c>
      <c r="V872">
        <v>-0.83148480000000002</v>
      </c>
      <c r="W872">
        <v>-0.84596300000000002</v>
      </c>
      <c r="X872">
        <v>-0.96900129999999995</v>
      </c>
      <c r="Y872">
        <v>-0.94218210000000002</v>
      </c>
    </row>
    <row r="873" spans="1:25" x14ac:dyDescent="0.25">
      <c r="A873">
        <v>1061</v>
      </c>
      <c r="B873">
        <v>-0.30103020000000003</v>
      </c>
      <c r="C873">
        <v>-0.54406829999999995</v>
      </c>
      <c r="D873">
        <v>-0.17609169999999999</v>
      </c>
      <c r="E873">
        <v>-0.47712139999999997</v>
      </c>
      <c r="F873">
        <v>-0.54406829999999995</v>
      </c>
      <c r="G873">
        <v>-0.47712139999999997</v>
      </c>
      <c r="H873">
        <v>-0.39794020000000002</v>
      </c>
      <c r="I873">
        <v>-0.65321249999999997</v>
      </c>
      <c r="J873">
        <v>-0.54406829999999995</v>
      </c>
      <c r="K873">
        <v>-0.60206029999999999</v>
      </c>
      <c r="L873">
        <v>-0.65321249999999997</v>
      </c>
      <c r="M873">
        <v>-0.60206029999999999</v>
      </c>
      <c r="N873">
        <v>-0.74036310000000005</v>
      </c>
      <c r="O873">
        <v>-0.54406829999999995</v>
      </c>
      <c r="P873">
        <v>-0.74036310000000005</v>
      </c>
      <c r="Q873">
        <v>-0.74036310000000005</v>
      </c>
      <c r="R873">
        <v>-0.81291340000000001</v>
      </c>
      <c r="S873">
        <v>-0.69897030000000004</v>
      </c>
      <c r="T873">
        <v>-0.81291340000000001</v>
      </c>
      <c r="U873">
        <v>-0.81291340000000001</v>
      </c>
      <c r="V873">
        <v>-0.69897030000000004</v>
      </c>
      <c r="W873">
        <v>-0.90308999999999995</v>
      </c>
      <c r="X873">
        <v>-0.74036310000000005</v>
      </c>
      <c r="Y873">
        <v>-0.81291340000000001</v>
      </c>
    </row>
    <row r="874" spans="1:25" x14ac:dyDescent="0.25">
      <c r="A874">
        <v>1062</v>
      </c>
      <c r="B874">
        <v>4.373407E-2</v>
      </c>
      <c r="C874">
        <v>-0.64469810000000005</v>
      </c>
      <c r="D874">
        <v>-0.72880889999999998</v>
      </c>
      <c r="E874">
        <v>-0.52497150000000004</v>
      </c>
      <c r="F874">
        <v>-0.80457400000000001</v>
      </c>
      <c r="G874">
        <v>-0.63542989999999999</v>
      </c>
      <c r="H874">
        <v>-0.637598</v>
      </c>
      <c r="I874">
        <v>-0.61125039999999997</v>
      </c>
      <c r="J874">
        <v>-0.95767159999999996</v>
      </c>
      <c r="K874">
        <v>-0.90126090000000003</v>
      </c>
      <c r="L874">
        <v>-0.74408669999999999</v>
      </c>
      <c r="M874">
        <v>-0.69667670000000004</v>
      </c>
      <c r="N874">
        <v>-0.91375260000000003</v>
      </c>
      <c r="O874">
        <v>-0.93158719999999995</v>
      </c>
      <c r="P874">
        <v>-0.95288419999999996</v>
      </c>
      <c r="Q874">
        <v>-0.97474959999999999</v>
      </c>
      <c r="R874">
        <v>-0.98491329999999999</v>
      </c>
      <c r="S874">
        <v>-1.0320640000000001</v>
      </c>
      <c r="T874">
        <v>-1.1158729999999999</v>
      </c>
      <c r="U874">
        <v>-1.0161659999999999</v>
      </c>
      <c r="V874">
        <v>-1.10985</v>
      </c>
      <c r="W874">
        <v>-1.0077389999999999</v>
      </c>
      <c r="X874">
        <v>-0.98438930000000002</v>
      </c>
      <c r="Y874">
        <v>-1.0640289999999999</v>
      </c>
    </row>
    <row r="875" spans="1:25" x14ac:dyDescent="0.25">
      <c r="A875">
        <v>1063</v>
      </c>
      <c r="B875">
        <v>-0.17998169999999999</v>
      </c>
      <c r="C875">
        <v>-0.64490130000000001</v>
      </c>
      <c r="D875">
        <v>-0.23040099999999999</v>
      </c>
      <c r="E875">
        <v>-0.40185399999999999</v>
      </c>
      <c r="F875">
        <v>-0.57294610000000001</v>
      </c>
      <c r="G875">
        <v>-0.43062780000000001</v>
      </c>
      <c r="H875">
        <v>-4.0710929999999999E-2</v>
      </c>
      <c r="I875">
        <v>-0.43199159999999998</v>
      </c>
      <c r="J875">
        <v>-0.53549910000000001</v>
      </c>
      <c r="K875">
        <v>-0.57875779999999999</v>
      </c>
      <c r="L875">
        <v>-0.5954275</v>
      </c>
      <c r="M875">
        <v>-0.51454500000000003</v>
      </c>
      <c r="N875">
        <v>-0.67544320000000002</v>
      </c>
      <c r="O875">
        <v>-0.58163790000000004</v>
      </c>
      <c r="P875">
        <v>-0.74248219999999998</v>
      </c>
      <c r="Q875">
        <v>-0.63338850000000002</v>
      </c>
      <c r="R875">
        <v>-0.77267220000000003</v>
      </c>
      <c r="S875">
        <v>-0.78927369999999997</v>
      </c>
      <c r="T875">
        <v>-0.75020690000000001</v>
      </c>
      <c r="U875">
        <v>-0.72732350000000001</v>
      </c>
      <c r="V875">
        <v>-0.81626030000000005</v>
      </c>
      <c r="W875">
        <v>-0.69093749999999998</v>
      </c>
      <c r="X875">
        <v>-0.74880550000000001</v>
      </c>
      <c r="Y875">
        <v>-0.84816930000000001</v>
      </c>
    </row>
    <row r="876" spans="1:25" x14ac:dyDescent="0.25">
      <c r="A876">
        <v>1064</v>
      </c>
      <c r="B876">
        <v>-0.35876799999999998</v>
      </c>
      <c r="C876">
        <v>-0.30464550000000001</v>
      </c>
      <c r="D876">
        <v>-0.1096635</v>
      </c>
      <c r="E876">
        <v>-0.1781664</v>
      </c>
      <c r="F876">
        <v>-0.2704606</v>
      </c>
      <c r="G876">
        <v>-0.38552950000000002</v>
      </c>
      <c r="H876">
        <v>-0.20768210000000001</v>
      </c>
      <c r="I876">
        <v>-0.4212747</v>
      </c>
      <c r="J876">
        <v>-0.41470289999999999</v>
      </c>
      <c r="K876">
        <v>-0.42085030000000001</v>
      </c>
      <c r="L876">
        <v>-0.3707433</v>
      </c>
      <c r="M876">
        <v>-0.38869759999999998</v>
      </c>
      <c r="N876">
        <v>-0.42870469999999999</v>
      </c>
      <c r="O876">
        <v>-0.43714570000000003</v>
      </c>
      <c r="P876">
        <v>-0.4236975</v>
      </c>
      <c r="Q876">
        <v>-0.3703437</v>
      </c>
      <c r="R876">
        <v>-0.48308230000000002</v>
      </c>
      <c r="S876">
        <v>-0.4053407</v>
      </c>
      <c r="T876">
        <v>-0.43534800000000001</v>
      </c>
      <c r="U876">
        <v>-0.52948899999999999</v>
      </c>
      <c r="V876">
        <v>-0.44957730000000001</v>
      </c>
      <c r="W876">
        <v>-0.53506089999999995</v>
      </c>
      <c r="X876">
        <v>-0.53061579999999997</v>
      </c>
      <c r="Y876">
        <v>-0.54308559999999995</v>
      </c>
    </row>
    <row r="877" spans="1:25" x14ac:dyDescent="0.25">
      <c r="A877">
        <v>1065</v>
      </c>
      <c r="B877">
        <v>-0.17609169999999999</v>
      </c>
      <c r="C877">
        <v>-0.47712139999999997</v>
      </c>
      <c r="D877">
        <v>-0.39794020000000002</v>
      </c>
      <c r="E877">
        <v>-0.54406829999999995</v>
      </c>
      <c r="F877">
        <v>-0.47712139999999997</v>
      </c>
      <c r="G877">
        <v>-0.30103020000000003</v>
      </c>
      <c r="H877">
        <v>-0.39794020000000002</v>
      </c>
      <c r="I877">
        <v>-0.30103020000000003</v>
      </c>
      <c r="J877">
        <v>-0.65321249999999997</v>
      </c>
      <c r="K877">
        <v>-0.54406829999999995</v>
      </c>
      <c r="L877">
        <v>-0.54406829999999995</v>
      </c>
      <c r="M877">
        <v>-0.60206029999999999</v>
      </c>
      <c r="N877">
        <v>-0.60206029999999999</v>
      </c>
      <c r="O877">
        <v>-0.47712139999999997</v>
      </c>
      <c r="P877">
        <v>-0.60206029999999999</v>
      </c>
      <c r="Q877">
        <v>-0.65321249999999997</v>
      </c>
      <c r="R877">
        <v>-0.7781515</v>
      </c>
      <c r="S877">
        <v>-0.74036310000000005</v>
      </c>
      <c r="T877">
        <v>-0.81291340000000001</v>
      </c>
      <c r="U877">
        <v>-0.69897030000000004</v>
      </c>
      <c r="V877">
        <v>-0.74036310000000005</v>
      </c>
      <c r="W877">
        <v>-0.74036310000000005</v>
      </c>
      <c r="X877">
        <v>-0.74036310000000005</v>
      </c>
      <c r="Y877">
        <v>-0.7781515</v>
      </c>
    </row>
    <row r="878" spans="1:25" x14ac:dyDescent="0.25">
      <c r="A878">
        <v>1066</v>
      </c>
      <c r="B878">
        <v>-0.84846639999999995</v>
      </c>
      <c r="C878">
        <v>-0.87017060000000002</v>
      </c>
      <c r="D878">
        <v>-0.69055409999999995</v>
      </c>
      <c r="E878">
        <v>-0.77034619999999998</v>
      </c>
      <c r="F878">
        <v>-0.58904270000000003</v>
      </c>
      <c r="G878">
        <v>-0.92196230000000001</v>
      </c>
      <c r="H878">
        <v>-0.86847589999999997</v>
      </c>
      <c r="I878">
        <v>-1.028545</v>
      </c>
      <c r="J878">
        <v>-0.90810489999999999</v>
      </c>
      <c r="K878">
        <v>-0.80244680000000002</v>
      </c>
      <c r="L878">
        <v>-0.88628150000000006</v>
      </c>
      <c r="M878">
        <v>-1.0428759999999999</v>
      </c>
      <c r="N878">
        <v>-1.1060909999999999</v>
      </c>
      <c r="O878">
        <v>-1.1446069999999999</v>
      </c>
      <c r="P878">
        <v>-1.037064</v>
      </c>
      <c r="Q878">
        <v>-1.0125850000000001</v>
      </c>
      <c r="R878">
        <v>-1.031487</v>
      </c>
      <c r="S878">
        <v>-1.0781529999999999</v>
      </c>
      <c r="T878">
        <v>-1.1208340000000001</v>
      </c>
      <c r="U878">
        <v>-1.1711780000000001</v>
      </c>
      <c r="V878">
        <v>-1.178569</v>
      </c>
      <c r="W878">
        <v>-1.174674</v>
      </c>
      <c r="X878">
        <v>-1.1019399999999999</v>
      </c>
      <c r="Y878">
        <v>-1.166577</v>
      </c>
    </row>
    <row r="879" spans="1:25" x14ac:dyDescent="0.25">
      <c r="A879">
        <v>1067</v>
      </c>
      <c r="B879">
        <v>-0.1448798</v>
      </c>
      <c r="C879">
        <v>-0.1417255</v>
      </c>
      <c r="D879">
        <v>-0.4349961</v>
      </c>
      <c r="E879">
        <v>-0.36166100000000001</v>
      </c>
      <c r="F879">
        <v>-0.52935790000000005</v>
      </c>
      <c r="G879">
        <v>-0.4298244</v>
      </c>
      <c r="H879">
        <v>-0.51023240000000003</v>
      </c>
      <c r="I879">
        <v>-0.72702219999999995</v>
      </c>
      <c r="J879">
        <v>-0.55871009999999999</v>
      </c>
      <c r="K879">
        <v>-0.50826070000000001</v>
      </c>
      <c r="L879">
        <v>-0.48380329999999999</v>
      </c>
      <c r="M879">
        <v>-0.66300490000000001</v>
      </c>
      <c r="N879">
        <v>-0.68009090000000005</v>
      </c>
      <c r="O879">
        <v>-0.74200529999999998</v>
      </c>
      <c r="P879">
        <v>-0.83650829999999998</v>
      </c>
      <c r="Q879">
        <v>-0.75044679999999997</v>
      </c>
      <c r="R879">
        <v>-0.82372239999999997</v>
      </c>
      <c r="S879">
        <v>-0.75771759999999999</v>
      </c>
      <c r="T879">
        <v>-0.73374320000000004</v>
      </c>
      <c r="U879">
        <v>-0.73500299999999996</v>
      </c>
      <c r="V879">
        <v>-0.80193000000000003</v>
      </c>
      <c r="W879">
        <v>-0.84498410000000002</v>
      </c>
      <c r="X879">
        <v>-0.81269259999999999</v>
      </c>
      <c r="Y879">
        <v>-0.86441760000000001</v>
      </c>
    </row>
    <row r="880" spans="1:25" x14ac:dyDescent="0.25">
      <c r="A880">
        <v>1068</v>
      </c>
      <c r="B880">
        <v>-0.1201248</v>
      </c>
      <c r="C880">
        <v>-0.14095540000000001</v>
      </c>
      <c r="D880">
        <v>-0.36315730000000002</v>
      </c>
      <c r="E880">
        <v>-0.25889250000000003</v>
      </c>
      <c r="F880">
        <v>-9.272242E-2</v>
      </c>
      <c r="G880">
        <v>-0.17317959999999999</v>
      </c>
      <c r="H880">
        <v>-0.4006982</v>
      </c>
      <c r="I880">
        <v>-0.21925449999999999</v>
      </c>
      <c r="J880">
        <v>-0.28930430000000001</v>
      </c>
      <c r="K880">
        <v>-0.32235429999999998</v>
      </c>
      <c r="L880">
        <v>-0.2858849</v>
      </c>
      <c r="M880">
        <v>-0.40615319999999999</v>
      </c>
      <c r="N880">
        <v>-0.58603720000000004</v>
      </c>
      <c r="O880">
        <v>-0.52614119999999998</v>
      </c>
      <c r="P880">
        <v>-0.519042</v>
      </c>
      <c r="Q880">
        <v>-0.4068813</v>
      </c>
      <c r="R880">
        <v>-0.61927410000000005</v>
      </c>
      <c r="S880">
        <v>-0.51611660000000004</v>
      </c>
      <c r="T880">
        <v>-0.63067580000000001</v>
      </c>
      <c r="U880">
        <v>-0.54770470000000004</v>
      </c>
      <c r="V880">
        <v>-0.47159580000000001</v>
      </c>
      <c r="W880">
        <v>-0.65578890000000001</v>
      </c>
      <c r="X880">
        <v>-0.64150569999999996</v>
      </c>
      <c r="Y880">
        <v>-0.53185420000000005</v>
      </c>
    </row>
    <row r="881" spans="1:25" x14ac:dyDescent="0.25">
      <c r="A881">
        <v>1069</v>
      </c>
      <c r="B881">
        <v>-0.69539399999999996</v>
      </c>
      <c r="C881">
        <v>-0.60273980000000005</v>
      </c>
      <c r="D881">
        <v>-0.60348939999999995</v>
      </c>
      <c r="E881">
        <v>-0.60173509999999997</v>
      </c>
      <c r="F881">
        <v>-0.60873940000000004</v>
      </c>
      <c r="G881">
        <v>-0.84468169999999998</v>
      </c>
      <c r="H881">
        <v>-0.84565109999999999</v>
      </c>
      <c r="I881">
        <v>-0.90701719999999997</v>
      </c>
      <c r="J881">
        <v>-0.77955339999999995</v>
      </c>
      <c r="K881">
        <v>-0.84382440000000003</v>
      </c>
      <c r="L881">
        <v>-0.90598769999999995</v>
      </c>
      <c r="M881">
        <v>-0.99968239999999997</v>
      </c>
      <c r="N881">
        <v>-0.95263200000000003</v>
      </c>
      <c r="O881">
        <v>-1.002875</v>
      </c>
      <c r="P881">
        <v>-0.99886419999999998</v>
      </c>
      <c r="Q881">
        <v>-0.90541839999999996</v>
      </c>
      <c r="R881">
        <v>-1.1457809999999999</v>
      </c>
      <c r="S881">
        <v>-1.0427709999999999</v>
      </c>
      <c r="T881">
        <v>-0.99938389999999999</v>
      </c>
      <c r="U881">
        <v>-1.0772809999999999</v>
      </c>
      <c r="V881">
        <v>-1.0821769999999999</v>
      </c>
      <c r="W881">
        <v>-0.99875550000000002</v>
      </c>
      <c r="X881">
        <v>-1.0792200000000001</v>
      </c>
      <c r="Y881">
        <v>-1.0437989999999999</v>
      </c>
    </row>
    <row r="882" spans="1:25" x14ac:dyDescent="0.25">
      <c r="A882">
        <v>1070</v>
      </c>
      <c r="B882">
        <v>-0.14477970000000001</v>
      </c>
      <c r="C882">
        <v>-0.2377071</v>
      </c>
      <c r="D882">
        <v>-0.22615289999999999</v>
      </c>
      <c r="E882">
        <v>-0.41328429999999999</v>
      </c>
      <c r="F882">
        <v>-0.41621970000000003</v>
      </c>
      <c r="G882">
        <v>-0.35634710000000003</v>
      </c>
      <c r="H882">
        <v>-0.32715699999999998</v>
      </c>
      <c r="I882">
        <v>-0.31977610000000001</v>
      </c>
      <c r="J882">
        <v>-0.53698349999999995</v>
      </c>
      <c r="K882">
        <v>-0.40118740000000003</v>
      </c>
      <c r="L882">
        <v>-0.58812430000000004</v>
      </c>
      <c r="M882">
        <v>-0.51438050000000002</v>
      </c>
      <c r="N882">
        <v>-0.51042370000000004</v>
      </c>
      <c r="O882">
        <v>-0.59355590000000003</v>
      </c>
      <c r="P882">
        <v>-0.47975679999999998</v>
      </c>
      <c r="Q882">
        <v>-0.523725</v>
      </c>
      <c r="R882">
        <v>-0.69236370000000003</v>
      </c>
      <c r="S882">
        <v>-0.63808299999999996</v>
      </c>
      <c r="T882">
        <v>-0.58005430000000002</v>
      </c>
      <c r="U882">
        <v>-0.59112450000000005</v>
      </c>
      <c r="V882">
        <v>-0.7027736</v>
      </c>
      <c r="W882">
        <v>-0.57268810000000003</v>
      </c>
      <c r="X882">
        <v>-0.68730550000000001</v>
      </c>
      <c r="Y882">
        <v>-0.64037129999999998</v>
      </c>
    </row>
    <row r="883" spans="1:25" x14ac:dyDescent="0.25">
      <c r="A883">
        <v>1071</v>
      </c>
      <c r="B883">
        <v>-0.33444309999999999</v>
      </c>
      <c r="C883">
        <v>-0.3345127</v>
      </c>
      <c r="D883">
        <v>-0.13036159999999999</v>
      </c>
      <c r="E883">
        <v>1.6096590000000001E-2</v>
      </c>
      <c r="F883">
        <v>0.28966809999999998</v>
      </c>
      <c r="G883">
        <v>-0.51465079999999996</v>
      </c>
      <c r="H883">
        <v>-0.45824239999999999</v>
      </c>
      <c r="I883">
        <v>-0.35849520000000001</v>
      </c>
      <c r="J883">
        <v>-0.55145029999999995</v>
      </c>
      <c r="K883">
        <v>-0.51992320000000003</v>
      </c>
      <c r="L883">
        <v>-0.69313190000000002</v>
      </c>
      <c r="M883">
        <v>-0.76030450000000005</v>
      </c>
      <c r="N883">
        <v>-0.6682458</v>
      </c>
      <c r="O883">
        <v>-0.62163729999999995</v>
      </c>
      <c r="P883">
        <v>-0.80935860000000004</v>
      </c>
      <c r="Q883">
        <v>-0.67697379999999996</v>
      </c>
      <c r="R883">
        <v>-0.74230620000000003</v>
      </c>
      <c r="S883">
        <v>-0.84545559999999997</v>
      </c>
      <c r="T883">
        <v>-0.74571180000000004</v>
      </c>
      <c r="U883">
        <v>-0.90701679999999996</v>
      </c>
      <c r="V883">
        <v>-0.76674180000000003</v>
      </c>
      <c r="W883">
        <v>-0.84967369999999998</v>
      </c>
      <c r="X883">
        <v>-0.85878940000000004</v>
      </c>
      <c r="Y883">
        <v>-0.7204218</v>
      </c>
    </row>
    <row r="884" spans="1:25" x14ac:dyDescent="0.25">
      <c r="A884">
        <v>1072</v>
      </c>
      <c r="B884">
        <v>-0.2258735</v>
      </c>
      <c r="C884">
        <v>-0.26128580000000001</v>
      </c>
      <c r="D884">
        <v>-0.39968629999999999</v>
      </c>
      <c r="E884">
        <v>-0.49994949999999999</v>
      </c>
      <c r="F884">
        <v>-0.45663359999999997</v>
      </c>
      <c r="G884">
        <v>-0.39371630000000002</v>
      </c>
      <c r="H884">
        <v>-0.53667120000000001</v>
      </c>
      <c r="I884">
        <v>-0.48363299999999998</v>
      </c>
      <c r="J884">
        <v>-0.50467249999999997</v>
      </c>
      <c r="K884">
        <v>-0.54863450000000002</v>
      </c>
      <c r="L884">
        <v>-0.6013117</v>
      </c>
      <c r="M884">
        <v>-0.73406360000000004</v>
      </c>
      <c r="N884">
        <v>-0.56512499999999999</v>
      </c>
      <c r="O884">
        <v>-0.61895469999999997</v>
      </c>
      <c r="P884">
        <v>-0.69886020000000004</v>
      </c>
      <c r="Q884">
        <v>-0.70865009999999995</v>
      </c>
      <c r="R884">
        <v>-0.64802789999999999</v>
      </c>
      <c r="S884">
        <v>-0.75097800000000003</v>
      </c>
      <c r="T884">
        <v>-0.75224539999999995</v>
      </c>
      <c r="U884">
        <v>-0.76430370000000003</v>
      </c>
      <c r="V884">
        <v>-0.80264190000000002</v>
      </c>
      <c r="W884">
        <v>-0.78224470000000002</v>
      </c>
      <c r="X884">
        <v>-0.82609750000000004</v>
      </c>
      <c r="Y884">
        <v>-0.86593909999999996</v>
      </c>
    </row>
    <row r="885" spans="1:25" x14ac:dyDescent="0.25">
      <c r="A885">
        <v>1073</v>
      </c>
      <c r="B885">
        <v>-7.1620939999999999E-3</v>
      </c>
      <c r="C885">
        <v>-0.61737059999999999</v>
      </c>
      <c r="D885">
        <v>-0.4824696</v>
      </c>
      <c r="E885">
        <v>-1.1262889999999999E-3</v>
      </c>
      <c r="F885">
        <v>-0.70568799999999998</v>
      </c>
      <c r="G885">
        <v>-0.60765979999999997</v>
      </c>
      <c r="H885">
        <v>-0.71111579999999996</v>
      </c>
      <c r="I885">
        <v>-0.61116029999999999</v>
      </c>
      <c r="J885">
        <v>-0.61048559999999996</v>
      </c>
      <c r="K885">
        <v>-0.78704739999999995</v>
      </c>
      <c r="L885">
        <v>-0.7829313</v>
      </c>
      <c r="M885">
        <v>-0.6096492</v>
      </c>
      <c r="N885">
        <v>-0.96107580000000004</v>
      </c>
      <c r="O885">
        <v>-0.91289140000000002</v>
      </c>
      <c r="P885">
        <v>-0.85045000000000004</v>
      </c>
      <c r="Q885">
        <v>-0.91025109999999998</v>
      </c>
      <c r="R885">
        <v>-1.0487040000000001</v>
      </c>
      <c r="S885">
        <v>-1.052125</v>
      </c>
      <c r="T885">
        <v>-0.96093700000000004</v>
      </c>
      <c r="U885">
        <v>-0.85433910000000002</v>
      </c>
      <c r="V885">
        <v>-1.00752</v>
      </c>
      <c r="W885">
        <v>-1.047585</v>
      </c>
      <c r="X885">
        <v>-0.96074910000000002</v>
      </c>
      <c r="Y885">
        <v>-0.91062969999999999</v>
      </c>
    </row>
    <row r="886" spans="1:25" x14ac:dyDescent="0.25">
      <c r="A886">
        <v>1074</v>
      </c>
      <c r="B886">
        <v>-0.53237100000000004</v>
      </c>
      <c r="C886">
        <v>-0.74837299999999995</v>
      </c>
      <c r="D886">
        <v>-0.49571989999999999</v>
      </c>
      <c r="E886">
        <v>-0.79543730000000001</v>
      </c>
      <c r="F886">
        <v>-0.72011519999999996</v>
      </c>
      <c r="G886">
        <v>-0.53081659999999997</v>
      </c>
      <c r="H886">
        <v>-0.57635689999999995</v>
      </c>
      <c r="I886">
        <v>-0.66258720000000004</v>
      </c>
      <c r="J886">
        <v>-0.85062119999999997</v>
      </c>
      <c r="K886">
        <v>-0.84591099999999997</v>
      </c>
      <c r="L886">
        <v>-0.67703630000000004</v>
      </c>
      <c r="M886">
        <v>-0.90589189999999997</v>
      </c>
      <c r="N886">
        <v>-0.82436609999999999</v>
      </c>
      <c r="O886">
        <v>-0.8659654</v>
      </c>
      <c r="P886">
        <v>-0.94495059999999997</v>
      </c>
      <c r="Q886">
        <v>-0.86696530000000005</v>
      </c>
      <c r="R886">
        <v>-0.9743385</v>
      </c>
      <c r="S886">
        <v>-1.137283</v>
      </c>
      <c r="T886">
        <v>-0.94197889999999995</v>
      </c>
      <c r="U886">
        <v>-1.029266</v>
      </c>
      <c r="V886">
        <v>-1.046176</v>
      </c>
      <c r="W886">
        <v>-1.0001059999999999</v>
      </c>
      <c r="X886">
        <v>-0.87216850000000001</v>
      </c>
      <c r="Y886">
        <v>-1.12276</v>
      </c>
    </row>
    <row r="887" spans="1:25" x14ac:dyDescent="0.25">
      <c r="A887">
        <v>1075</v>
      </c>
      <c r="B887">
        <v>-0.41788199999999998</v>
      </c>
      <c r="C887">
        <v>-0.46558430000000001</v>
      </c>
      <c r="D887">
        <v>-0.26183269999999997</v>
      </c>
      <c r="E887">
        <v>-0.30303000000000002</v>
      </c>
      <c r="F887">
        <v>-0.28285650000000001</v>
      </c>
      <c r="G887">
        <v>-0.1988606</v>
      </c>
      <c r="H887">
        <v>-1.149321E-2</v>
      </c>
      <c r="I887">
        <v>-0.32056190000000001</v>
      </c>
      <c r="J887">
        <v>-0.48153109999999999</v>
      </c>
      <c r="K887">
        <v>-0.47054820000000003</v>
      </c>
      <c r="L887">
        <v>-0.43969960000000002</v>
      </c>
      <c r="M887">
        <v>-0.48099900000000001</v>
      </c>
      <c r="N887">
        <v>-0.61178350000000004</v>
      </c>
      <c r="O887">
        <v>-0.46615509999999999</v>
      </c>
      <c r="P887">
        <v>-0.55087569999999997</v>
      </c>
      <c r="Q887">
        <v>-0.50061080000000002</v>
      </c>
      <c r="R887">
        <v>-0.5973096</v>
      </c>
      <c r="S887">
        <v>-0.75080199999999997</v>
      </c>
      <c r="T887">
        <v>-0.64269160000000003</v>
      </c>
      <c r="U887">
        <v>-0.63366129999999998</v>
      </c>
      <c r="V887">
        <v>-0.62647870000000005</v>
      </c>
      <c r="W887">
        <v>-0.72861770000000003</v>
      </c>
      <c r="X887">
        <v>-0.481132</v>
      </c>
      <c r="Y887">
        <v>-0.68091299999999999</v>
      </c>
    </row>
    <row r="888" spans="1:25" x14ac:dyDescent="0.25">
      <c r="A888">
        <v>1076</v>
      </c>
      <c r="B888">
        <v>8.9483259999999995E-3</v>
      </c>
      <c r="C888">
        <v>-5.836964E-3</v>
      </c>
      <c r="D888">
        <v>-0.3667936</v>
      </c>
      <c r="E888">
        <v>-0.22734019999999999</v>
      </c>
      <c r="F888">
        <v>-0.429039</v>
      </c>
      <c r="G888">
        <v>-0.50980619999999999</v>
      </c>
      <c r="H888">
        <v>-0.52887580000000001</v>
      </c>
      <c r="I888">
        <v>-0.61578460000000002</v>
      </c>
      <c r="J888">
        <v>-0.23331979999999999</v>
      </c>
      <c r="K888">
        <v>-0.5269876</v>
      </c>
      <c r="L888">
        <v>-0.61882309999999996</v>
      </c>
      <c r="M888">
        <v>-0.75845530000000005</v>
      </c>
      <c r="N888">
        <v>-0.7600498</v>
      </c>
      <c r="O888">
        <v>-0.6751781</v>
      </c>
      <c r="P888">
        <v>-0.85555979999999998</v>
      </c>
      <c r="Q888">
        <v>-0.93782620000000005</v>
      </c>
      <c r="R888">
        <v>-0.79448220000000003</v>
      </c>
      <c r="S888">
        <v>-0.94516279999999997</v>
      </c>
      <c r="T888">
        <v>-0.902729</v>
      </c>
      <c r="U888">
        <v>-0.86454489999999995</v>
      </c>
      <c r="V888">
        <v>-0.90983959999999997</v>
      </c>
      <c r="W888">
        <v>-0.69975849999999995</v>
      </c>
      <c r="X888">
        <v>-0.9012985</v>
      </c>
      <c r="Y888">
        <v>-0.90025040000000001</v>
      </c>
    </row>
    <row r="889" spans="1:25" x14ac:dyDescent="0.25">
      <c r="A889">
        <v>1077</v>
      </c>
      <c r="B889">
        <v>-0.6163807</v>
      </c>
      <c r="C889">
        <v>-0.49860670000000001</v>
      </c>
      <c r="D889">
        <v>-0.78025630000000001</v>
      </c>
      <c r="E889">
        <v>-0.61275959999999996</v>
      </c>
      <c r="F889">
        <v>-0.91527749999999997</v>
      </c>
      <c r="G889">
        <v>-0.84825419999999996</v>
      </c>
      <c r="H889">
        <v>-0.84701059999999995</v>
      </c>
      <c r="I889">
        <v>-0.7795782</v>
      </c>
      <c r="J889">
        <v>-0.85601380000000005</v>
      </c>
      <c r="K889">
        <v>-0.95327430000000002</v>
      </c>
      <c r="L889">
        <v>-0.85079340000000003</v>
      </c>
      <c r="M889">
        <v>-0.84028340000000001</v>
      </c>
      <c r="N889">
        <v>-1.001007</v>
      </c>
      <c r="O889">
        <v>-0.89815659999999997</v>
      </c>
      <c r="P889">
        <v>-0.93708559999999996</v>
      </c>
      <c r="Q889">
        <v>-0.88813500000000001</v>
      </c>
      <c r="R889">
        <v>-1.038397</v>
      </c>
      <c r="S889">
        <v>-1.0709249999999999</v>
      </c>
      <c r="T889">
        <v>-1.0801970000000001</v>
      </c>
      <c r="U889">
        <v>-1.0399069999999999</v>
      </c>
      <c r="V889">
        <v>-0.99622960000000005</v>
      </c>
      <c r="W889">
        <v>-1.050098</v>
      </c>
      <c r="X889">
        <v>-1.1113599999999999</v>
      </c>
      <c r="Y889">
        <v>-1.037757</v>
      </c>
    </row>
    <row r="890" spans="1:25" x14ac:dyDescent="0.25">
      <c r="A890">
        <v>1078</v>
      </c>
      <c r="B890">
        <v>-0.44753270000000001</v>
      </c>
      <c r="C890">
        <v>-0.51703449999999995</v>
      </c>
      <c r="D890">
        <v>-0.69572020000000001</v>
      </c>
      <c r="E890">
        <v>-0.81640100000000004</v>
      </c>
      <c r="F890">
        <v>-0.73791499999999999</v>
      </c>
      <c r="G890">
        <v>-0.71932890000000005</v>
      </c>
      <c r="H890">
        <v>-0.77582030000000002</v>
      </c>
      <c r="I890">
        <v>-0.8407097</v>
      </c>
      <c r="J890">
        <v>-0.7909832</v>
      </c>
      <c r="K890">
        <v>-0.68915179999999998</v>
      </c>
      <c r="L890">
        <v>-0.92919779999999996</v>
      </c>
      <c r="M890">
        <v>-0.88536930000000003</v>
      </c>
      <c r="N890">
        <v>-0.91519550000000005</v>
      </c>
      <c r="O890">
        <v>-0.78542800000000002</v>
      </c>
      <c r="P890">
        <v>-0.7441392</v>
      </c>
      <c r="Q890">
        <v>-0.85415509999999994</v>
      </c>
      <c r="R890">
        <v>-0.84435269999999996</v>
      </c>
      <c r="S890">
        <v>-0.99287650000000005</v>
      </c>
      <c r="T890">
        <v>-1.003053</v>
      </c>
      <c r="U890">
        <v>-0.97077420000000003</v>
      </c>
      <c r="V890">
        <v>-0.91185669999999996</v>
      </c>
      <c r="W890">
        <v>-0.99909159999999997</v>
      </c>
      <c r="X890">
        <v>-1.02765</v>
      </c>
      <c r="Y890">
        <v>-0.98437019999999997</v>
      </c>
    </row>
    <row r="891" spans="1:25" x14ac:dyDescent="0.25">
      <c r="A891">
        <v>1079</v>
      </c>
      <c r="B891">
        <v>-0.46523759999999997</v>
      </c>
      <c r="C891">
        <v>-0.31393769999999999</v>
      </c>
      <c r="D891">
        <v>-0.62125969999999997</v>
      </c>
      <c r="E891">
        <v>-0.55327420000000005</v>
      </c>
      <c r="F891">
        <v>-0.78249650000000004</v>
      </c>
      <c r="G891">
        <v>-0.59311150000000001</v>
      </c>
      <c r="H891">
        <v>-0.71378470000000005</v>
      </c>
      <c r="I891">
        <v>-0.72075180000000005</v>
      </c>
      <c r="J891">
        <v>-0.89415650000000002</v>
      </c>
      <c r="K891">
        <v>-0.76885460000000005</v>
      </c>
      <c r="L891">
        <v>-0.65275190000000005</v>
      </c>
      <c r="M891">
        <v>-0.89414309999999997</v>
      </c>
      <c r="N891">
        <v>-0.86695529999999998</v>
      </c>
      <c r="O891">
        <v>-0.82508040000000005</v>
      </c>
      <c r="P891">
        <v>-1.003174</v>
      </c>
      <c r="Q891">
        <v>-0.97437759999999995</v>
      </c>
      <c r="R891">
        <v>-0.86481759999999996</v>
      </c>
      <c r="S891">
        <v>-0.959785</v>
      </c>
      <c r="T891">
        <v>-0.9570341</v>
      </c>
      <c r="U891">
        <v>-0.90141870000000002</v>
      </c>
      <c r="V891">
        <v>-0.94204569999999999</v>
      </c>
      <c r="W891">
        <v>-0.96326730000000005</v>
      </c>
      <c r="X891">
        <v>-0.96095319999999995</v>
      </c>
      <c r="Y891">
        <v>-0.97253369999999995</v>
      </c>
    </row>
    <row r="892" spans="1:25" x14ac:dyDescent="0.25">
      <c r="A892">
        <v>1080</v>
      </c>
      <c r="B892">
        <v>-0.53535560000000004</v>
      </c>
      <c r="C892">
        <v>-0.7860374</v>
      </c>
      <c r="D892">
        <v>-0.72589680000000001</v>
      </c>
      <c r="E892">
        <v>-0.77519269999999996</v>
      </c>
      <c r="F892">
        <v>-0.3932562</v>
      </c>
      <c r="G892">
        <v>-0.52697090000000002</v>
      </c>
      <c r="H892">
        <v>-0.80403040000000003</v>
      </c>
      <c r="I892">
        <v>-0.71217299999999994</v>
      </c>
      <c r="J892">
        <v>-0.69012399999999996</v>
      </c>
      <c r="K892">
        <v>-0.91751000000000005</v>
      </c>
      <c r="L892">
        <v>-0.61879680000000004</v>
      </c>
      <c r="M892">
        <v>-0.86225649999999998</v>
      </c>
      <c r="N892">
        <v>-0.88645600000000002</v>
      </c>
      <c r="O892">
        <v>-0.70807120000000001</v>
      </c>
      <c r="P892">
        <v>-0.96806669999999995</v>
      </c>
      <c r="Q892">
        <v>-0.93674610000000003</v>
      </c>
      <c r="R892">
        <v>-0.95752530000000002</v>
      </c>
      <c r="S892">
        <v>-1.067428</v>
      </c>
      <c r="T892">
        <v>-1.0542290000000001</v>
      </c>
      <c r="U892">
        <v>-1.07473</v>
      </c>
      <c r="V892">
        <v>-1.0250360000000001</v>
      </c>
      <c r="W892">
        <v>-1.012141</v>
      </c>
      <c r="X892">
        <v>-0.96014549999999999</v>
      </c>
      <c r="Y892">
        <v>-1.1694599999999999</v>
      </c>
    </row>
    <row r="893" spans="1:25" x14ac:dyDescent="0.25">
      <c r="A893">
        <v>1081</v>
      </c>
      <c r="B893">
        <v>-2.7571200000000001E-2</v>
      </c>
      <c r="C893">
        <v>0.279192</v>
      </c>
      <c r="D893">
        <v>-0.15679979999999999</v>
      </c>
      <c r="E893">
        <v>-0.31251430000000002</v>
      </c>
      <c r="F893">
        <v>-0.42332510000000001</v>
      </c>
      <c r="G893">
        <v>-0.33165840000000002</v>
      </c>
      <c r="H893">
        <v>-0.40472029999999998</v>
      </c>
      <c r="I893">
        <v>-0.6152282</v>
      </c>
      <c r="J893">
        <v>-0.20798349999999999</v>
      </c>
      <c r="K893">
        <v>-0.54012919999999998</v>
      </c>
      <c r="L893">
        <v>-0.49890950000000001</v>
      </c>
      <c r="M893">
        <v>-0.6605048</v>
      </c>
      <c r="N893">
        <v>-0.61513709999999999</v>
      </c>
      <c r="O893">
        <v>-0.75324199999999997</v>
      </c>
      <c r="P893">
        <v>-0.50105619999999995</v>
      </c>
      <c r="Q893">
        <v>-0.5588727</v>
      </c>
      <c r="R893">
        <v>-0.62451979999999996</v>
      </c>
      <c r="S893">
        <v>-0.55642510000000001</v>
      </c>
      <c r="T893">
        <v>-0.75317480000000003</v>
      </c>
      <c r="U893">
        <v>-0.66442060000000003</v>
      </c>
      <c r="V893">
        <v>-0.56388850000000001</v>
      </c>
      <c r="W893">
        <v>-0.75649690000000003</v>
      </c>
      <c r="X893">
        <v>-0.49730780000000002</v>
      </c>
      <c r="Y893">
        <v>-0.55713270000000004</v>
      </c>
    </row>
    <row r="894" spans="1:25" x14ac:dyDescent="0.25">
      <c r="A894">
        <v>1082</v>
      </c>
      <c r="B894">
        <v>-0.60664989999999996</v>
      </c>
      <c r="C894">
        <v>-0.79135230000000001</v>
      </c>
      <c r="D894">
        <v>-0.37487939999999997</v>
      </c>
      <c r="E894">
        <v>-0.79796650000000002</v>
      </c>
      <c r="F894">
        <v>-0.56307359999999995</v>
      </c>
      <c r="G894">
        <v>-0.78172920000000001</v>
      </c>
      <c r="H894">
        <v>-0.77205849999999998</v>
      </c>
      <c r="I894">
        <v>-0.79123160000000003</v>
      </c>
      <c r="J894">
        <v>-0.96415519999999999</v>
      </c>
      <c r="K894">
        <v>-0.81899789999999995</v>
      </c>
      <c r="L894">
        <v>-0.74486260000000004</v>
      </c>
      <c r="M894">
        <v>-0.89461659999999998</v>
      </c>
      <c r="N894">
        <v>-0.93875169999999997</v>
      </c>
      <c r="O894">
        <v>-0.89286279999999996</v>
      </c>
      <c r="P894">
        <v>-1.006907</v>
      </c>
      <c r="Q894">
        <v>-0.95352550000000003</v>
      </c>
      <c r="R894">
        <v>-1.062351</v>
      </c>
      <c r="S894">
        <v>-1.031253</v>
      </c>
      <c r="T894">
        <v>-0.97040029999999999</v>
      </c>
      <c r="U894">
        <v>-1.0372790000000001</v>
      </c>
      <c r="V894">
        <v>-1.0258560000000001</v>
      </c>
      <c r="W894">
        <v>-1.0364899999999999</v>
      </c>
      <c r="X894">
        <v>-1.0649789999999999</v>
      </c>
      <c r="Y894">
        <v>-1.1370739999999999</v>
      </c>
    </row>
    <row r="895" spans="1:25" x14ac:dyDescent="0.25">
      <c r="A895">
        <v>1083</v>
      </c>
      <c r="B895">
        <v>-0.26651190000000002</v>
      </c>
      <c r="C895">
        <v>-0.13288829999999999</v>
      </c>
      <c r="D895">
        <v>-0.26489689999999999</v>
      </c>
      <c r="E895">
        <v>-0.50432679999999996</v>
      </c>
      <c r="F895">
        <v>-0.5812602</v>
      </c>
      <c r="G895">
        <v>-0.54002329999999998</v>
      </c>
      <c r="H895">
        <v>-0.62608240000000004</v>
      </c>
      <c r="I895">
        <v>-0.43653579999999997</v>
      </c>
      <c r="J895">
        <v>-0.54062940000000004</v>
      </c>
      <c r="K895">
        <v>-0.72549680000000005</v>
      </c>
      <c r="L895">
        <v>-0.43007040000000002</v>
      </c>
      <c r="M895">
        <v>-0.64457850000000005</v>
      </c>
      <c r="N895">
        <v>-0.78903199999999996</v>
      </c>
      <c r="O895">
        <v>-0.77938220000000002</v>
      </c>
      <c r="P895">
        <v>-0.57988070000000003</v>
      </c>
      <c r="Q895">
        <v>-0.61630580000000001</v>
      </c>
      <c r="R895">
        <v>-0.70587109999999997</v>
      </c>
      <c r="S895">
        <v>-0.70084000000000002</v>
      </c>
      <c r="T895">
        <v>-0.71650930000000002</v>
      </c>
      <c r="U895">
        <v>-0.79493760000000002</v>
      </c>
      <c r="V895">
        <v>-0.55293800000000004</v>
      </c>
      <c r="W895">
        <v>-0.80933569999999999</v>
      </c>
      <c r="X895">
        <v>-0.72515110000000005</v>
      </c>
      <c r="Y895">
        <v>-0.79825349999999995</v>
      </c>
    </row>
    <row r="896" spans="1:25" x14ac:dyDescent="0.25">
      <c r="A896">
        <v>1084</v>
      </c>
      <c r="B896">
        <v>0.25315090000000001</v>
      </c>
      <c r="C896">
        <v>-0.22672410000000001</v>
      </c>
      <c r="D896">
        <v>-0.16622919999999999</v>
      </c>
      <c r="E896">
        <v>-0.31704470000000001</v>
      </c>
      <c r="F896">
        <v>-0.3164167</v>
      </c>
      <c r="G896">
        <v>-0.34703830000000002</v>
      </c>
      <c r="H896">
        <v>-0.69729569999999996</v>
      </c>
      <c r="I896">
        <v>-0.3019114</v>
      </c>
      <c r="J896">
        <v>-0.50276469999999995</v>
      </c>
      <c r="K896">
        <v>-0.59426210000000002</v>
      </c>
      <c r="L896">
        <v>-0.61114409999999997</v>
      </c>
      <c r="M896">
        <v>-0.53952409999999995</v>
      </c>
      <c r="N896">
        <v>-0.5077081</v>
      </c>
      <c r="O896">
        <v>-0.56412980000000001</v>
      </c>
      <c r="P896">
        <v>-0.61760950000000003</v>
      </c>
      <c r="Q896">
        <v>-0.61106680000000002</v>
      </c>
      <c r="R896">
        <v>-0.66295809999999999</v>
      </c>
      <c r="S896">
        <v>-0.75724360000000002</v>
      </c>
      <c r="T896">
        <v>-0.717391</v>
      </c>
      <c r="U896">
        <v>-0.5695152</v>
      </c>
      <c r="V896">
        <v>-0.73258020000000001</v>
      </c>
      <c r="W896">
        <v>-0.76308540000000002</v>
      </c>
      <c r="X896">
        <v>-0.65824269999999996</v>
      </c>
      <c r="Y896">
        <v>-0.83826920000000005</v>
      </c>
    </row>
    <row r="897" spans="1:25" x14ac:dyDescent="0.25">
      <c r="A897">
        <v>1085</v>
      </c>
      <c r="B897">
        <v>-0.20573279999999999</v>
      </c>
      <c r="C897">
        <v>0.28103489999999998</v>
      </c>
      <c r="D897">
        <v>-0.1666031</v>
      </c>
      <c r="E897">
        <v>-0.46353860000000002</v>
      </c>
      <c r="F897">
        <v>-0.52383610000000003</v>
      </c>
      <c r="G897">
        <v>-0.31083919999999998</v>
      </c>
      <c r="H897">
        <v>-0.14078860000000001</v>
      </c>
      <c r="I897">
        <v>-0.39487220000000001</v>
      </c>
      <c r="J897">
        <v>-0.306232</v>
      </c>
      <c r="K897">
        <v>-0.18209980000000001</v>
      </c>
      <c r="L897">
        <v>-0.45962049999999999</v>
      </c>
      <c r="M897">
        <v>-0.5874104</v>
      </c>
      <c r="N897">
        <v>-0.61664870000000005</v>
      </c>
      <c r="O897">
        <v>-0.53540330000000003</v>
      </c>
      <c r="P897">
        <v>-0.53342290000000003</v>
      </c>
      <c r="Q897">
        <v>-0.59920410000000002</v>
      </c>
      <c r="R897">
        <v>-0.69628520000000005</v>
      </c>
      <c r="S897">
        <v>-0.64546729999999997</v>
      </c>
      <c r="T897">
        <v>-0.65022899999999995</v>
      </c>
      <c r="U897">
        <v>-0.71081450000000002</v>
      </c>
      <c r="V897">
        <v>-0.64620730000000004</v>
      </c>
      <c r="W897">
        <v>-0.64876699999999998</v>
      </c>
      <c r="X897">
        <v>-0.73979090000000003</v>
      </c>
      <c r="Y897">
        <v>-0.60006479999999995</v>
      </c>
    </row>
    <row r="898" spans="1:25" x14ac:dyDescent="0.25">
      <c r="A898">
        <v>1086</v>
      </c>
      <c r="B898">
        <v>-0.14262720000000001</v>
      </c>
      <c r="C898">
        <v>-0.39360279999999997</v>
      </c>
      <c r="D898">
        <v>-0.18756390000000001</v>
      </c>
      <c r="E898">
        <v>-6.9581989999999996E-2</v>
      </c>
      <c r="F898">
        <v>-0.14470669999999999</v>
      </c>
      <c r="G898">
        <v>-0.2333469</v>
      </c>
      <c r="H898">
        <v>-0.2160125</v>
      </c>
      <c r="I898">
        <v>-0.3150792</v>
      </c>
      <c r="J898">
        <v>-0.37930150000000001</v>
      </c>
      <c r="K898">
        <v>-0.51480579999999998</v>
      </c>
      <c r="L898">
        <v>-0.37968780000000002</v>
      </c>
      <c r="M898">
        <v>-0.33313229999999999</v>
      </c>
      <c r="N898">
        <v>-0.5538111</v>
      </c>
      <c r="O898">
        <v>-0.441299</v>
      </c>
      <c r="P898">
        <v>-0.39765790000000001</v>
      </c>
      <c r="Q898">
        <v>-0.47567130000000002</v>
      </c>
      <c r="R898">
        <v>-0.4858131</v>
      </c>
      <c r="S898">
        <v>-0.50710489999999997</v>
      </c>
      <c r="T898">
        <v>-0.567245</v>
      </c>
      <c r="U898">
        <v>-0.48773480000000002</v>
      </c>
      <c r="V898">
        <v>-0.53898239999999997</v>
      </c>
      <c r="W898">
        <v>-0.55792759999999997</v>
      </c>
      <c r="X898">
        <v>-0.51842690000000002</v>
      </c>
      <c r="Y898">
        <v>-0.55005689999999996</v>
      </c>
    </row>
    <row r="899" spans="1:25" x14ac:dyDescent="0.25">
      <c r="A899">
        <v>1087</v>
      </c>
      <c r="B899">
        <v>-1.397085E-2</v>
      </c>
      <c r="C899">
        <v>8.4247590000000004E-3</v>
      </c>
      <c r="D899">
        <v>-0.44712109999999999</v>
      </c>
      <c r="E899">
        <v>-0.6533871</v>
      </c>
      <c r="F899">
        <v>-0.24986169999999999</v>
      </c>
      <c r="G899">
        <v>-0.60645249999999995</v>
      </c>
      <c r="H899">
        <v>-0.51311870000000004</v>
      </c>
      <c r="I899">
        <v>-0.48064370000000001</v>
      </c>
      <c r="J899">
        <v>-0.50397060000000005</v>
      </c>
      <c r="K899">
        <v>-0.63613989999999998</v>
      </c>
      <c r="L899">
        <v>-0.51191569999999997</v>
      </c>
      <c r="M899">
        <v>-0.7140417</v>
      </c>
      <c r="N899">
        <v>-0.73379519999999998</v>
      </c>
      <c r="O899">
        <v>-0.66731410000000002</v>
      </c>
      <c r="P899">
        <v>-0.63782689999999997</v>
      </c>
      <c r="Q899">
        <v>-0.80153180000000002</v>
      </c>
      <c r="R899">
        <v>-0.76163910000000001</v>
      </c>
      <c r="S899">
        <v>-0.78621289999999999</v>
      </c>
      <c r="T899">
        <v>-0.85845760000000004</v>
      </c>
      <c r="U899">
        <v>-0.78973199999999999</v>
      </c>
      <c r="V899">
        <v>-0.8895016</v>
      </c>
      <c r="W899">
        <v>-0.83838749999999995</v>
      </c>
      <c r="X899">
        <v>-0.81351850000000003</v>
      </c>
      <c r="Y899">
        <v>-0.82420400000000005</v>
      </c>
    </row>
    <row r="900" spans="1:25" x14ac:dyDescent="0.25">
      <c r="A900">
        <v>1088</v>
      </c>
      <c r="B900">
        <v>-0.44457289999999999</v>
      </c>
      <c r="C900">
        <v>-0.63808010000000004</v>
      </c>
      <c r="D900">
        <v>-0.57733820000000002</v>
      </c>
      <c r="E900">
        <v>-0.48564960000000001</v>
      </c>
      <c r="F900">
        <v>-0.91105179999999997</v>
      </c>
      <c r="G900">
        <v>-0.62605949999999999</v>
      </c>
      <c r="H900">
        <v>-0.85089590000000004</v>
      </c>
      <c r="I900">
        <v>-0.97273489999999996</v>
      </c>
      <c r="J900">
        <v>-1.001128</v>
      </c>
      <c r="K900">
        <v>-0.68558169999999996</v>
      </c>
      <c r="L900">
        <v>-0.93364950000000002</v>
      </c>
      <c r="M900">
        <v>-0.85168219999999994</v>
      </c>
      <c r="N900">
        <v>-0.89548539999999999</v>
      </c>
      <c r="O900">
        <v>-1.0747070000000001</v>
      </c>
      <c r="P900">
        <v>-0.99008370000000001</v>
      </c>
      <c r="Q900">
        <v>-0.9587021</v>
      </c>
      <c r="R900">
        <v>-1.1176269999999999</v>
      </c>
      <c r="S900">
        <v>-1.043247</v>
      </c>
      <c r="T900">
        <v>-1.0414540000000001</v>
      </c>
      <c r="U900">
        <v>-1.0466260000000001</v>
      </c>
      <c r="V900">
        <v>-1.057288</v>
      </c>
      <c r="W900">
        <v>-1.0840829999999999</v>
      </c>
      <c r="X900">
        <v>-1.1117950000000001</v>
      </c>
      <c r="Y900">
        <v>-1.086965</v>
      </c>
    </row>
    <row r="901" spans="1:25" x14ac:dyDescent="0.25">
      <c r="A901">
        <v>1089</v>
      </c>
      <c r="B901">
        <v>-0.28214309999999998</v>
      </c>
      <c r="C901">
        <v>-0.68168019999999996</v>
      </c>
      <c r="D901">
        <v>-0.74037410000000003</v>
      </c>
      <c r="E901">
        <v>-0.83433869999999999</v>
      </c>
      <c r="F901">
        <v>-0.64896969999999998</v>
      </c>
      <c r="G901">
        <v>-0.73535919999999999</v>
      </c>
      <c r="H901">
        <v>-0.46456910000000001</v>
      </c>
      <c r="I901">
        <v>-0.29551119999999997</v>
      </c>
      <c r="J901">
        <v>-0.66695070000000001</v>
      </c>
      <c r="K901">
        <v>-0.86975239999999998</v>
      </c>
      <c r="L901">
        <v>-0.82257179999999996</v>
      </c>
      <c r="M901">
        <v>-0.83843140000000005</v>
      </c>
      <c r="N901">
        <v>-0.97577239999999998</v>
      </c>
      <c r="O901">
        <v>-0.74475860000000005</v>
      </c>
      <c r="P901">
        <v>-0.94055219999999995</v>
      </c>
      <c r="Q901">
        <v>-0.98742719999999995</v>
      </c>
      <c r="R901">
        <v>-0.92255450000000006</v>
      </c>
      <c r="S901">
        <v>-0.97456790000000004</v>
      </c>
      <c r="T901">
        <v>-1.0071060000000001</v>
      </c>
      <c r="U901">
        <v>-1.0126759999999999</v>
      </c>
      <c r="V901">
        <v>-0.92353300000000005</v>
      </c>
      <c r="W901">
        <v>-0.97790860000000002</v>
      </c>
      <c r="X901">
        <v>-1.0358780000000001</v>
      </c>
      <c r="Y901">
        <v>-1.0077149999999999</v>
      </c>
    </row>
    <row r="902" spans="1:25" x14ac:dyDescent="0.25">
      <c r="A902">
        <v>1090</v>
      </c>
      <c r="B902">
        <v>-0.2695379</v>
      </c>
      <c r="C902">
        <v>-0.17008690000000001</v>
      </c>
      <c r="D902">
        <v>-0.42953249999999998</v>
      </c>
      <c r="E902">
        <v>-0.4643564</v>
      </c>
      <c r="F902">
        <v>-0.41192909999999999</v>
      </c>
      <c r="G902">
        <v>-0.25401639999999998</v>
      </c>
      <c r="H902">
        <v>-0.27282430000000002</v>
      </c>
      <c r="I902">
        <v>-0.62172170000000004</v>
      </c>
      <c r="J902">
        <v>-0.56484460000000003</v>
      </c>
      <c r="K902">
        <v>-0.44131569999999998</v>
      </c>
      <c r="L902">
        <v>-0.59289360000000002</v>
      </c>
      <c r="M902">
        <v>-0.58662650000000005</v>
      </c>
      <c r="N902">
        <v>-0.64126399999999995</v>
      </c>
      <c r="O902">
        <v>-0.57942099999999996</v>
      </c>
      <c r="P902">
        <v>-0.61785509999999999</v>
      </c>
      <c r="Q902">
        <v>-0.75608350000000002</v>
      </c>
      <c r="R902">
        <v>-0.68284750000000005</v>
      </c>
      <c r="S902">
        <v>-0.73917440000000001</v>
      </c>
      <c r="T902">
        <v>-0.63853499999999996</v>
      </c>
      <c r="U902">
        <v>-0.68074040000000002</v>
      </c>
      <c r="V902">
        <v>-0.67711500000000002</v>
      </c>
      <c r="W902">
        <v>-0.75410370000000004</v>
      </c>
      <c r="X902">
        <v>-0.65591719999999998</v>
      </c>
      <c r="Y902">
        <v>-0.71153449999999996</v>
      </c>
    </row>
    <row r="903" spans="1:25" x14ac:dyDescent="0.25">
      <c r="A903">
        <v>1091</v>
      </c>
      <c r="B903">
        <v>-6.8780419999999995E-2</v>
      </c>
      <c r="C903">
        <v>0.42436170000000001</v>
      </c>
      <c r="D903">
        <v>0.162077</v>
      </c>
      <c r="E903">
        <v>0.13848160000000001</v>
      </c>
      <c r="F903">
        <v>-0.18173890000000001</v>
      </c>
      <c r="G903">
        <v>0.19716220000000001</v>
      </c>
      <c r="H903">
        <v>-0.19471450000000001</v>
      </c>
      <c r="I903">
        <v>-0.29633999999999999</v>
      </c>
      <c r="J903">
        <v>-0.39019160000000003</v>
      </c>
      <c r="K903">
        <v>-6.2715530000000005E-2</v>
      </c>
      <c r="L903">
        <v>-0.21110680000000001</v>
      </c>
      <c r="M903">
        <v>-0.52945140000000002</v>
      </c>
      <c r="N903">
        <v>-0.4663062</v>
      </c>
      <c r="O903">
        <v>-0.49668259999999997</v>
      </c>
      <c r="P903">
        <v>-0.64656020000000003</v>
      </c>
      <c r="Q903">
        <v>-0.60206839999999995</v>
      </c>
      <c r="R903">
        <v>-0.67508550000000001</v>
      </c>
      <c r="S903">
        <v>-0.58470770000000005</v>
      </c>
      <c r="T903">
        <v>-0.68142080000000005</v>
      </c>
      <c r="U903">
        <v>-0.60517880000000002</v>
      </c>
      <c r="V903">
        <v>-0.67144389999999998</v>
      </c>
      <c r="W903">
        <v>-0.66425509999999999</v>
      </c>
      <c r="X903">
        <v>-0.5579672</v>
      </c>
      <c r="Y903">
        <v>-0.56844950000000005</v>
      </c>
    </row>
    <row r="904" spans="1:25" x14ac:dyDescent="0.25">
      <c r="A904">
        <v>1092</v>
      </c>
      <c r="B904">
        <v>0.28133439999999998</v>
      </c>
      <c r="C904">
        <v>-0.18493029999999999</v>
      </c>
      <c r="D904">
        <v>-0.28628589999999998</v>
      </c>
      <c r="E904">
        <v>-0.1480465</v>
      </c>
      <c r="F904">
        <v>-0.30665209999999998</v>
      </c>
      <c r="G904">
        <v>-0.30529689999999998</v>
      </c>
      <c r="H904">
        <v>-0.17880389999999999</v>
      </c>
      <c r="I904">
        <v>-0.30820039999999999</v>
      </c>
      <c r="J904">
        <v>-0.49140450000000002</v>
      </c>
      <c r="K904">
        <v>-0.46450849999999999</v>
      </c>
      <c r="L904">
        <v>-0.29355189999999998</v>
      </c>
      <c r="M904">
        <v>-0.40207959999999998</v>
      </c>
      <c r="N904">
        <v>-0.30692390000000003</v>
      </c>
      <c r="O904">
        <v>-0.65526340000000005</v>
      </c>
      <c r="P904">
        <v>-0.41481449999999997</v>
      </c>
      <c r="Q904">
        <v>-0.40325739999999999</v>
      </c>
      <c r="R904">
        <v>-0.4126167</v>
      </c>
      <c r="S904">
        <v>-0.59588669999999999</v>
      </c>
      <c r="T904">
        <v>-0.4775953</v>
      </c>
      <c r="U904">
        <v>-0.65857840000000001</v>
      </c>
      <c r="V904">
        <v>-0.65308480000000002</v>
      </c>
      <c r="W904">
        <v>-0.60839650000000001</v>
      </c>
      <c r="X904">
        <v>-0.69898079999999996</v>
      </c>
      <c r="Y904">
        <v>-0.73520609999999997</v>
      </c>
    </row>
    <row r="905" spans="1:25" x14ac:dyDescent="0.25">
      <c r="A905">
        <v>1093</v>
      </c>
      <c r="B905">
        <v>0.16183810000000001</v>
      </c>
      <c r="C905">
        <v>0.16951079999999999</v>
      </c>
      <c r="D905">
        <v>-0.1202469</v>
      </c>
      <c r="E905">
        <v>-0.38821359999999999</v>
      </c>
      <c r="F905">
        <v>-0.29441400000000001</v>
      </c>
      <c r="G905">
        <v>-0.27370359999999999</v>
      </c>
      <c r="H905">
        <v>-0.55613230000000002</v>
      </c>
      <c r="I905">
        <v>-0.42125319999999999</v>
      </c>
      <c r="J905">
        <v>-0.27625509999999998</v>
      </c>
      <c r="K905">
        <v>-0.38572980000000001</v>
      </c>
      <c r="L905">
        <v>-0.59240389999999998</v>
      </c>
      <c r="M905">
        <v>-0.58624699999999996</v>
      </c>
      <c r="N905">
        <v>-0.53600170000000003</v>
      </c>
      <c r="O905">
        <v>-0.6609931</v>
      </c>
      <c r="P905">
        <v>-0.66196350000000004</v>
      </c>
      <c r="Q905">
        <v>-0.65642310000000004</v>
      </c>
      <c r="R905">
        <v>-0.59837870000000004</v>
      </c>
      <c r="S905">
        <v>-0.80057</v>
      </c>
      <c r="T905">
        <v>-0.86746029999999996</v>
      </c>
      <c r="U905">
        <v>-0.60449079999999999</v>
      </c>
      <c r="V905">
        <v>-0.80910970000000004</v>
      </c>
      <c r="W905">
        <v>-0.67901420000000001</v>
      </c>
      <c r="X905">
        <v>-0.67150500000000002</v>
      </c>
      <c r="Y905">
        <v>-0.75624130000000001</v>
      </c>
    </row>
    <row r="906" spans="1:25" x14ac:dyDescent="0.25">
      <c r="A906">
        <v>1094</v>
      </c>
      <c r="B906">
        <v>-0.50389910000000004</v>
      </c>
      <c r="C906">
        <v>-0.64737750000000005</v>
      </c>
      <c r="D906">
        <v>-0.70457599999999998</v>
      </c>
      <c r="E906">
        <v>-0.69546129999999995</v>
      </c>
      <c r="F906">
        <v>-0.69996449999999999</v>
      </c>
      <c r="G906">
        <v>-0.71319250000000001</v>
      </c>
      <c r="H906">
        <v>-0.59681220000000001</v>
      </c>
      <c r="I906">
        <v>-0.89800170000000001</v>
      </c>
      <c r="J906">
        <v>-0.90346570000000004</v>
      </c>
      <c r="K906">
        <v>-0.82935519999999996</v>
      </c>
      <c r="L906">
        <v>-0.87734789999999996</v>
      </c>
      <c r="M906">
        <v>-0.70782520000000004</v>
      </c>
      <c r="N906">
        <v>-0.99417639999999996</v>
      </c>
      <c r="O906">
        <v>-0.77979469999999995</v>
      </c>
      <c r="P906">
        <v>-0.83288289999999998</v>
      </c>
      <c r="Q906">
        <v>-0.93831629999999999</v>
      </c>
      <c r="R906">
        <v>-0.95164159999999998</v>
      </c>
      <c r="S906">
        <v>-0.94452570000000002</v>
      </c>
      <c r="T906">
        <v>-1.0027489999999999</v>
      </c>
      <c r="U906">
        <v>-0.96199659999999998</v>
      </c>
      <c r="V906">
        <v>-0.94778629999999997</v>
      </c>
      <c r="W906">
        <v>-0.94019940000000002</v>
      </c>
      <c r="X906">
        <v>-0.99607990000000002</v>
      </c>
      <c r="Y906">
        <v>-0.98082970000000003</v>
      </c>
    </row>
    <row r="907" spans="1:25" x14ac:dyDescent="0.25">
      <c r="A907">
        <v>1095</v>
      </c>
      <c r="B907">
        <v>0.42252400000000001</v>
      </c>
      <c r="C907">
        <v>-0.21306900000000001</v>
      </c>
      <c r="D907">
        <v>-0.25187540000000003</v>
      </c>
      <c r="E907">
        <v>-0.1177511</v>
      </c>
      <c r="F907">
        <v>-9.7677230000000004E-2</v>
      </c>
      <c r="G907">
        <v>-0.38081739999999997</v>
      </c>
      <c r="H907">
        <v>-0.2359552</v>
      </c>
      <c r="I907">
        <v>-0.32649850000000002</v>
      </c>
      <c r="J907">
        <v>-0.1933126</v>
      </c>
      <c r="K907">
        <v>-0.1305742</v>
      </c>
      <c r="L907">
        <v>-0.52530339999999998</v>
      </c>
      <c r="M907">
        <v>-0.48837140000000001</v>
      </c>
      <c r="N907">
        <v>-0.53116129999999995</v>
      </c>
      <c r="O907">
        <v>-0.49707319999999999</v>
      </c>
      <c r="P907">
        <v>-0.5371013</v>
      </c>
      <c r="Q907">
        <v>-0.44488810000000001</v>
      </c>
      <c r="R907">
        <v>-0.58576680000000003</v>
      </c>
      <c r="S907">
        <v>-0.60205790000000003</v>
      </c>
      <c r="T907">
        <v>-0.47885749999999999</v>
      </c>
      <c r="U907">
        <v>-0.46697519999999998</v>
      </c>
      <c r="V907">
        <v>-0.45102599999999998</v>
      </c>
      <c r="W907">
        <v>-0.59165860000000003</v>
      </c>
      <c r="X907">
        <v>-0.56869700000000001</v>
      </c>
      <c r="Y907">
        <v>-0.61662479999999997</v>
      </c>
    </row>
    <row r="908" spans="1:25" x14ac:dyDescent="0.25">
      <c r="A908">
        <v>1096</v>
      </c>
      <c r="B908">
        <v>-0.29096889999999997</v>
      </c>
      <c r="C908">
        <v>-0.1251507</v>
      </c>
      <c r="D908">
        <v>-0.30246070000000003</v>
      </c>
      <c r="E908">
        <v>-0.4766145</v>
      </c>
      <c r="F908">
        <v>-0.30307149999999999</v>
      </c>
      <c r="G908">
        <v>0.17678930000000001</v>
      </c>
      <c r="H908">
        <v>-0.30090810000000001</v>
      </c>
      <c r="I908">
        <v>-0.42672589999999999</v>
      </c>
      <c r="J908">
        <v>-0.29903410000000002</v>
      </c>
      <c r="K908">
        <v>-0.52047160000000003</v>
      </c>
      <c r="L908">
        <v>-0.42594100000000001</v>
      </c>
      <c r="M908">
        <v>-0.36665110000000001</v>
      </c>
      <c r="N908">
        <v>-0.52419570000000004</v>
      </c>
      <c r="O908">
        <v>-0.56451560000000001</v>
      </c>
      <c r="P908">
        <v>-0.47761199999999998</v>
      </c>
      <c r="Q908">
        <v>-0.52076769999999994</v>
      </c>
      <c r="R908">
        <v>-0.42638870000000001</v>
      </c>
      <c r="S908">
        <v>-0.59965990000000002</v>
      </c>
      <c r="T908">
        <v>-0.56213999999999997</v>
      </c>
      <c r="U908">
        <v>-0.66751099999999997</v>
      </c>
      <c r="V908">
        <v>-0.60001899999999997</v>
      </c>
      <c r="W908">
        <v>-0.52293590000000001</v>
      </c>
      <c r="X908">
        <v>-0.47719339999999999</v>
      </c>
      <c r="Y908">
        <v>-0.66865059999999998</v>
      </c>
    </row>
    <row r="909" spans="1:25" x14ac:dyDescent="0.25">
      <c r="A909">
        <v>1097</v>
      </c>
      <c r="B909">
        <v>-0.21000289999999999</v>
      </c>
      <c r="C909">
        <v>-0.55430219999999997</v>
      </c>
      <c r="D909">
        <v>-0.55621339999999997</v>
      </c>
      <c r="E909">
        <v>-0.41494890000000001</v>
      </c>
      <c r="F909">
        <v>-0.37590790000000002</v>
      </c>
      <c r="G909">
        <v>-0.62639089999999997</v>
      </c>
      <c r="H909">
        <v>-0.56152579999999996</v>
      </c>
      <c r="I909">
        <v>-0.57932570000000005</v>
      </c>
      <c r="J909">
        <v>-0.53851599999999999</v>
      </c>
      <c r="K909">
        <v>-0.60496570000000005</v>
      </c>
      <c r="L909">
        <v>-0.76725049999999995</v>
      </c>
      <c r="M909">
        <v>-0.69716690000000003</v>
      </c>
      <c r="N909">
        <v>-0.79328920000000003</v>
      </c>
      <c r="O909">
        <v>-0.77267410000000003</v>
      </c>
      <c r="P909">
        <v>-0.83069519999999997</v>
      </c>
      <c r="Q909">
        <v>-0.77988579999999996</v>
      </c>
      <c r="R909">
        <v>-0.78181409999999996</v>
      </c>
      <c r="S909">
        <v>-0.92854689999999995</v>
      </c>
      <c r="T909">
        <v>-0.81319189999999997</v>
      </c>
      <c r="U909">
        <v>-0.77843899999999999</v>
      </c>
      <c r="V909">
        <v>-0.79992719999999995</v>
      </c>
      <c r="W909">
        <v>-0.84824370000000004</v>
      </c>
      <c r="X909">
        <v>-0.81743100000000002</v>
      </c>
      <c r="Y909">
        <v>-0.85083529999999996</v>
      </c>
    </row>
    <row r="910" spans="1:25" x14ac:dyDescent="0.25">
      <c r="A910">
        <v>1098</v>
      </c>
      <c r="B910">
        <v>1.7533779999999999E-2</v>
      </c>
      <c r="C910">
        <v>-0.37385420000000003</v>
      </c>
      <c r="D910">
        <v>-0.40208199999999999</v>
      </c>
      <c r="E910">
        <v>-0.67089220000000005</v>
      </c>
      <c r="F910">
        <v>-0.23570160000000001</v>
      </c>
      <c r="G910">
        <v>-0.4563007</v>
      </c>
      <c r="H910">
        <v>-0.50678060000000003</v>
      </c>
      <c r="I910">
        <v>-0.21753120000000001</v>
      </c>
      <c r="J910">
        <v>-0.4941506</v>
      </c>
      <c r="K910">
        <v>-0.61801050000000002</v>
      </c>
      <c r="L910">
        <v>-0.42101480000000002</v>
      </c>
      <c r="M910">
        <v>-0.6694388</v>
      </c>
      <c r="N910">
        <v>-0.48134179999999999</v>
      </c>
      <c r="O910">
        <v>-0.55789659999999996</v>
      </c>
      <c r="P910">
        <v>-0.75960970000000005</v>
      </c>
      <c r="Q910">
        <v>-0.69993879999999997</v>
      </c>
      <c r="R910">
        <v>-0.76670269999999996</v>
      </c>
      <c r="S910">
        <v>-0.7497606</v>
      </c>
      <c r="T910">
        <v>-0.76774310000000001</v>
      </c>
      <c r="U910">
        <v>-0.83482029999999996</v>
      </c>
      <c r="V910">
        <v>-0.73176379999999996</v>
      </c>
      <c r="W910">
        <v>-0.75841429999999999</v>
      </c>
      <c r="X910">
        <v>-0.71228170000000002</v>
      </c>
      <c r="Y910">
        <v>-0.8082471</v>
      </c>
    </row>
    <row r="911" spans="1:25" x14ac:dyDescent="0.25">
      <c r="A911">
        <v>1099</v>
      </c>
      <c r="B911">
        <v>1.6922469999999998E-2</v>
      </c>
      <c r="C911">
        <v>-0.20281460000000001</v>
      </c>
      <c r="D911">
        <v>-0.33369019999999999</v>
      </c>
      <c r="E911">
        <v>-0.41471429999999998</v>
      </c>
      <c r="F911">
        <v>-0.29103760000000001</v>
      </c>
      <c r="G911">
        <v>-0.54628750000000004</v>
      </c>
      <c r="H911">
        <v>-0.60651299999999997</v>
      </c>
      <c r="I911">
        <v>-0.48768230000000001</v>
      </c>
      <c r="J911">
        <v>-0.49630400000000002</v>
      </c>
      <c r="K911">
        <v>-0.61381200000000002</v>
      </c>
      <c r="L911">
        <v>-0.78553680000000004</v>
      </c>
      <c r="M911">
        <v>-0.46251199999999998</v>
      </c>
      <c r="N911">
        <v>-0.71456339999999996</v>
      </c>
      <c r="O911">
        <v>-0.86082029999999998</v>
      </c>
      <c r="P911">
        <v>-0.85604290000000005</v>
      </c>
      <c r="Q911">
        <v>-0.74469039999999997</v>
      </c>
      <c r="R911">
        <v>-0.94680500000000001</v>
      </c>
      <c r="S911">
        <v>-0.9464707</v>
      </c>
      <c r="T911">
        <v>-0.84276200000000001</v>
      </c>
      <c r="U911">
        <v>-0.98316669999999995</v>
      </c>
      <c r="V911">
        <v>-0.93385600000000002</v>
      </c>
      <c r="W911">
        <v>-0.87135890000000005</v>
      </c>
      <c r="X911">
        <v>-0.85758210000000001</v>
      </c>
      <c r="Y911">
        <v>-0.94843820000000001</v>
      </c>
    </row>
    <row r="912" spans="1:25" x14ac:dyDescent="0.25">
      <c r="A912">
        <v>1100</v>
      </c>
      <c r="B912">
        <v>-0.2522974</v>
      </c>
      <c r="C912">
        <v>-0.35223529999999997</v>
      </c>
      <c r="D912">
        <v>-0.41338160000000002</v>
      </c>
      <c r="E912">
        <v>-0.5265069</v>
      </c>
      <c r="F912">
        <v>-0.29194310000000001</v>
      </c>
      <c r="G912">
        <v>-0.3366094</v>
      </c>
      <c r="H912">
        <v>-0.22765350000000001</v>
      </c>
      <c r="I912">
        <v>-0.33769510000000003</v>
      </c>
      <c r="J912">
        <v>-0.42221740000000002</v>
      </c>
      <c r="K912">
        <v>-0.32944489999999998</v>
      </c>
      <c r="L912">
        <v>-0.38079829999999998</v>
      </c>
      <c r="M912">
        <v>-0.39177610000000002</v>
      </c>
      <c r="N912">
        <v>-0.5285974</v>
      </c>
      <c r="O912">
        <v>-0.3370166</v>
      </c>
      <c r="P912">
        <v>-0.42720789999999997</v>
      </c>
      <c r="Q912">
        <v>-0.46743390000000001</v>
      </c>
      <c r="R912">
        <v>-0.52840229999999999</v>
      </c>
      <c r="S912">
        <v>-0.55920789999999998</v>
      </c>
      <c r="T912">
        <v>-0.53063300000000002</v>
      </c>
      <c r="U912">
        <v>-0.45855669999999998</v>
      </c>
      <c r="V912">
        <v>-0.4913206</v>
      </c>
      <c r="W912">
        <v>-0.5300975</v>
      </c>
      <c r="X912">
        <v>-0.4990058</v>
      </c>
      <c r="Y912">
        <v>-0.49898049999999999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</vt:lpstr>
      <vt:lpstr>VEL_conc</vt:lpstr>
      <vt:lpstr>VEL_shift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lulei76@hotmail.com</cp:lastModifiedBy>
  <dcterms:created xsi:type="dcterms:W3CDTF">2023-04-09T04:05:19Z</dcterms:created>
  <dcterms:modified xsi:type="dcterms:W3CDTF">2023-05-07T18:34:49Z</dcterms:modified>
</cp:coreProperties>
</file>