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roject\Tractor\LOGARITHMIC CHIRP\"/>
    </mc:Choice>
  </mc:AlternateContent>
  <xr:revisionPtr revIDLastSave="0" documentId="13_ncr:1_{C18ECCE4-01AD-462B-91BB-76BA9BC19E37}" xr6:coauthVersionLast="47" xr6:coauthVersionMax="47" xr10:uidLastSave="{00000000-0000-0000-0000-000000000000}"/>
  <bookViews>
    <workbookView xWindow="-103" yWindow="-103" windowWidth="22149" windowHeight="11829" xr2:uid="{1C2D911C-6CE6-47D4-A65A-58A38A1F1FAF}"/>
  </bookViews>
  <sheets>
    <sheet name="sweep_data_20260410_1228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<sst xmlns="http://schemas.openxmlformats.org/spreadsheetml/2006/main" count="6" uniqueCount="6">
  <si>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pwm_pct</t>
  </si>
  <si>
    <t>alpha_deg</t>
  </si>
  <si>
    <t># CHIRP_END</t>
  </si>
  <si>
    <t># SWEEP_COMPLETE</t>
  </si>
  <si>
    <t xml:space="preserve"> t_ms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</si>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</sst>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7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sweep_data_20260410_122819!$B$1</c:f>
              <c:strCache>
                <c:ptCount val="1"/>
                <c:pt idx="0">
                  <c:v>pwm_pct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sweep_data_20260410_122819!$A$2:$A$3052</c:f>
              <c:strCache>
                <c:ptCount val="3051"/>
                <c:pt idx="0">
                  <c:v>555538</c:v>
                </c:pt>
                <c:pt idx="1">
                  <c:v>555558</c:v>
                </c:pt>
                <c:pt idx="2">
                  <c:v>555578</c:v>
                </c:pt>
                <c:pt idx="3">
                  <c:v>555598</c:v>
                </c:pt>
                <c:pt idx="4">
                  <c:v>555618</c:v>
                </c:pt>
                <c:pt idx="5">
                  <c:v>555638</c:v>
                </c:pt>
                <c:pt idx="6">
                  <c:v>555658</c:v>
                </c:pt>
                <c:pt idx="7">
                  <c:v>555678</c:v>
                </c:pt>
                <c:pt idx="8">
                  <c:v>555698</c:v>
                </c:pt>
                <c:pt idx="9">
                  <c:v>555718</c:v>
                </c:pt>
                <c:pt idx="10">
                  <c:v>555738</c:v>
                </c:pt>
                <c:pt idx="11">
                  <c:v>555758</c:v>
                </c:pt>
                <c:pt idx="12">
                  <c:v>555778</c:v>
                </c:pt>
                <c:pt idx="13">
                  <c:v>555798</c:v>
                </c:pt>
                <c:pt idx="14">
                  <c:v>555818</c:v>
                </c:pt>
                <c:pt idx="15">
                  <c:v>555838</c:v>
                </c:pt>
                <c:pt idx="16">
                  <c:v>555858</c:v>
                </c:pt>
                <c:pt idx="17">
                  <c:v>555878</c:v>
                </c:pt>
                <c:pt idx="18">
                  <c:v>555898</c:v>
                </c:pt>
                <c:pt idx="19">
                  <c:v>555918</c:v>
                </c:pt>
                <c:pt idx="20">
                  <c:v>555938</c:v>
                </c:pt>
                <c:pt idx="21">
                  <c:v>555958</c:v>
                </c:pt>
                <c:pt idx="22">
                  <c:v>555978</c:v>
                </c:pt>
                <c:pt idx="23">
                  <c:v>555998</c:v>
                </c:pt>
                <c:pt idx="24">
                  <c:v>556018</c:v>
                </c:pt>
                <c:pt idx="25">
                  <c:v>556038</c:v>
                </c:pt>
                <c:pt idx="26">
                  <c:v>556058</c:v>
                </c:pt>
                <c:pt idx="27">
                  <c:v>556078</c:v>
                </c:pt>
                <c:pt idx="28">
                  <c:v>556098</c:v>
                </c:pt>
                <c:pt idx="29">
                  <c:v>556118</c:v>
                </c:pt>
                <c:pt idx="30">
                  <c:v>556138</c:v>
                </c:pt>
                <c:pt idx="31">
                  <c:v>556158</c:v>
                </c:pt>
                <c:pt idx="32">
                  <c:v>556178</c:v>
                </c:pt>
                <c:pt idx="33">
                  <c:v>556198</c:v>
                </c:pt>
                <c:pt idx="34">
                  <c:v>556218</c:v>
                </c:pt>
                <c:pt idx="35">
                  <c:v>556238</c:v>
                </c:pt>
                <c:pt idx="36">
                  <c:v>556258</c:v>
                </c:pt>
                <c:pt idx="37">
                  <c:v>556278</c:v>
                </c:pt>
                <c:pt idx="38">
                  <c:v>556298</c:v>
                </c:pt>
                <c:pt idx="39">
                  <c:v>556318</c:v>
                </c:pt>
                <c:pt idx="40">
                  <c:v>556338</c:v>
                </c:pt>
                <c:pt idx="41">
                  <c:v>556358</c:v>
                </c:pt>
                <c:pt idx="42">
                  <c:v>556378</c:v>
                </c:pt>
                <c:pt idx="43">
                  <c:v>556398</c:v>
                </c:pt>
                <c:pt idx="44">
                  <c:v>556418</c:v>
                </c:pt>
                <c:pt idx="45">
                  <c:v>556438</c:v>
                </c:pt>
                <c:pt idx="46">
                  <c:v>556458</c:v>
                </c:pt>
                <c:pt idx="47">
                  <c:v>556478</c:v>
                </c:pt>
                <c:pt idx="48">
                  <c:v>556498</c:v>
                </c:pt>
                <c:pt idx="49">
                  <c:v>556518</c:v>
                </c:pt>
                <c:pt idx="50">
                  <c:v>556538</c:v>
                </c:pt>
                <c:pt idx="51">
                  <c:v>556558</c:v>
                </c:pt>
                <c:pt idx="52">
                  <c:v>556578</c:v>
                </c:pt>
                <c:pt idx="53">
                  <c:v>556598</c:v>
                </c:pt>
                <c:pt idx="54">
                  <c:v>556618</c:v>
                </c:pt>
                <c:pt idx="55">
                  <c:v>556638</c:v>
                </c:pt>
                <c:pt idx="56">
                  <c:v>556658</c:v>
                </c:pt>
                <c:pt idx="57">
                  <c:v>556678</c:v>
                </c:pt>
                <c:pt idx="58">
                  <c:v>556698</c:v>
                </c:pt>
                <c:pt idx="59">
                  <c:v>556718</c:v>
                </c:pt>
                <c:pt idx="60">
                  <c:v>556738</c:v>
                </c:pt>
                <c:pt idx="61">
                  <c:v>556758</c:v>
                </c:pt>
                <c:pt idx="62">
                  <c:v>556778</c:v>
                </c:pt>
                <c:pt idx="63">
                  <c:v>556798</c:v>
                </c:pt>
                <c:pt idx="64">
                  <c:v>556818</c:v>
                </c:pt>
                <c:pt idx="65">
                  <c:v>556838</c:v>
                </c:pt>
                <c:pt idx="66">
                  <c:v>556858</c:v>
                </c:pt>
                <c:pt idx="67">
                  <c:v>556878</c:v>
                </c:pt>
                <c:pt idx="68">
                  <c:v>556898</c:v>
                </c:pt>
                <c:pt idx="69">
                  <c:v>556918</c:v>
                </c:pt>
                <c:pt idx="70">
                  <c:v>556938</c:v>
                </c:pt>
                <c:pt idx="71">
                  <c:v>556958</c:v>
                </c:pt>
                <c:pt idx="72">
                  <c:v>556978</c:v>
                </c:pt>
                <c:pt idx="73">
                  <c:v>556998</c:v>
                </c:pt>
                <c:pt idx="74">
                  <c:v>557018</c:v>
                </c:pt>
                <c:pt idx="75">
                  <c:v>557038</c:v>
                </c:pt>
                <c:pt idx="76">
                  <c:v>557058</c:v>
                </c:pt>
                <c:pt idx="77">
                  <c:v>557078</c:v>
                </c:pt>
                <c:pt idx="78">
                  <c:v>557098</c:v>
                </c:pt>
                <c:pt idx="79">
                  <c:v>557118</c:v>
                </c:pt>
                <c:pt idx="80">
                  <c:v>557138</c:v>
                </c:pt>
                <c:pt idx="81">
                  <c:v>557158</c:v>
                </c:pt>
                <c:pt idx="82">
                  <c:v>557178</c:v>
                </c:pt>
                <c:pt idx="83">
                  <c:v>557198</c:v>
                </c:pt>
                <c:pt idx="84">
                  <c:v>557218</c:v>
                </c:pt>
                <c:pt idx="85">
                  <c:v>557238</c:v>
                </c:pt>
                <c:pt idx="86">
                  <c:v>557258</c:v>
                </c:pt>
                <c:pt idx="87">
                  <c:v>557278</c:v>
                </c:pt>
                <c:pt idx="88">
                  <c:v>557298</c:v>
                </c:pt>
                <c:pt idx="89">
                  <c:v>557318</c:v>
                </c:pt>
                <c:pt idx="90">
                  <c:v>557338</c:v>
                </c:pt>
                <c:pt idx="91">
                  <c:v>557358</c:v>
                </c:pt>
                <c:pt idx="92">
                  <c:v>557378</c:v>
                </c:pt>
                <c:pt idx="93">
                  <c:v>557398</c:v>
                </c:pt>
                <c:pt idx="94">
                  <c:v>557418</c:v>
                </c:pt>
                <c:pt idx="95">
                  <c:v>557438</c:v>
                </c:pt>
                <c:pt idx="96">
                  <c:v>557458</c:v>
                </c:pt>
                <c:pt idx="97">
                  <c:v>557478</c:v>
                </c:pt>
                <c:pt idx="98">
                  <c:v>557498</c:v>
                </c:pt>
                <c:pt idx="99">
                  <c:v>557518</c:v>
                </c:pt>
                <c:pt idx="100">
                  <c:v>557538</c:v>
                </c:pt>
                <c:pt idx="101">
                  <c:v>557558</c:v>
                </c:pt>
                <c:pt idx="102">
                  <c:v>557578</c:v>
                </c:pt>
                <c:pt idx="103">
                  <c:v>557598</c:v>
                </c:pt>
                <c:pt idx="104">
                  <c:v>557618</c:v>
                </c:pt>
                <c:pt idx="105">
                  <c:v>557638</c:v>
                </c:pt>
                <c:pt idx="106">
                  <c:v>557658</c:v>
                </c:pt>
                <c:pt idx="107">
                  <c:v>557678</c:v>
                </c:pt>
                <c:pt idx="108">
                  <c:v>557698</c:v>
                </c:pt>
                <c:pt idx="109">
                  <c:v>557718</c:v>
                </c:pt>
                <c:pt idx="110">
                  <c:v>557738</c:v>
                </c:pt>
                <c:pt idx="111">
                  <c:v>557758</c:v>
                </c:pt>
                <c:pt idx="112">
                  <c:v>557778</c:v>
                </c:pt>
                <c:pt idx="113">
                  <c:v>557798</c:v>
                </c:pt>
                <c:pt idx="114">
                  <c:v>557818</c:v>
                </c:pt>
                <c:pt idx="115">
                  <c:v>557838</c:v>
                </c:pt>
                <c:pt idx="116">
                  <c:v>557858</c:v>
                </c:pt>
                <c:pt idx="117">
                  <c:v>557878</c:v>
                </c:pt>
                <c:pt idx="118">
                  <c:v>557898</c:v>
                </c:pt>
                <c:pt idx="119">
                  <c:v>557918</c:v>
                </c:pt>
                <c:pt idx="120">
                  <c:v>557938</c:v>
                </c:pt>
                <c:pt idx="121">
                  <c:v>557958</c:v>
                </c:pt>
                <c:pt idx="122">
                  <c:v>557978</c:v>
                </c:pt>
                <c:pt idx="123">
                  <c:v>557998</c:v>
                </c:pt>
                <c:pt idx="124">
                  <c:v>558018</c:v>
                </c:pt>
                <c:pt idx="125">
                  <c:v>558038</c:v>
                </c:pt>
                <c:pt idx="126">
                  <c:v>558058</c:v>
                </c:pt>
                <c:pt idx="127">
                  <c:v>558078</c:v>
                </c:pt>
                <c:pt idx="128">
                  <c:v>558098</c:v>
                </c:pt>
                <c:pt idx="129">
                  <c:v>558118</c:v>
                </c:pt>
                <c:pt idx="130">
                  <c:v>558138</c:v>
                </c:pt>
                <c:pt idx="131">
                  <c:v>558158</c:v>
                </c:pt>
                <c:pt idx="132">
                  <c:v>558178</c:v>
                </c:pt>
                <c:pt idx="133">
                  <c:v>558198</c:v>
                </c:pt>
                <c:pt idx="134">
                  <c:v>558218</c:v>
                </c:pt>
                <c:pt idx="135">
                  <c:v>558238</c:v>
                </c:pt>
                <c:pt idx="136">
                  <c:v>558258</c:v>
                </c:pt>
                <c:pt idx="137">
                  <c:v>558278</c:v>
                </c:pt>
                <c:pt idx="138">
                  <c:v>558298</c:v>
                </c:pt>
                <c:pt idx="139">
                  <c:v>558318</c:v>
                </c:pt>
                <c:pt idx="140">
                  <c:v>558338</c:v>
                </c:pt>
                <c:pt idx="141">
                  <c:v>558358</c:v>
                </c:pt>
                <c:pt idx="142">
                  <c:v>558378</c:v>
                </c:pt>
                <c:pt idx="143">
                  <c:v>558398</c:v>
                </c:pt>
                <c:pt idx="144">
                  <c:v>558418</c:v>
                </c:pt>
                <c:pt idx="145">
                  <c:v>558438</c:v>
                </c:pt>
                <c:pt idx="146">
                  <c:v>558458</c:v>
                </c:pt>
                <c:pt idx="147">
                  <c:v>558478</c:v>
                </c:pt>
                <c:pt idx="148">
                  <c:v>558498</c:v>
                </c:pt>
                <c:pt idx="149">
                  <c:v>558518</c:v>
                </c:pt>
                <c:pt idx="150">
                  <c:v>558538</c:v>
                </c:pt>
                <c:pt idx="151">
                  <c:v>558558</c:v>
                </c:pt>
                <c:pt idx="152">
                  <c:v>558578</c:v>
                </c:pt>
                <c:pt idx="153">
                  <c:v>558598</c:v>
                </c:pt>
                <c:pt idx="154">
                  <c:v>558618</c:v>
                </c:pt>
                <c:pt idx="155">
                  <c:v>558638</c:v>
                </c:pt>
                <c:pt idx="156">
                  <c:v>558658</c:v>
                </c:pt>
                <c:pt idx="157">
                  <c:v>558678</c:v>
                </c:pt>
                <c:pt idx="158">
                  <c:v>558698</c:v>
                </c:pt>
                <c:pt idx="159">
                  <c:v>558718</c:v>
                </c:pt>
                <c:pt idx="160">
                  <c:v>558738</c:v>
                </c:pt>
                <c:pt idx="161">
                  <c:v>558758</c:v>
                </c:pt>
                <c:pt idx="162">
                  <c:v>558778</c:v>
                </c:pt>
                <c:pt idx="163">
                  <c:v>558798</c:v>
                </c:pt>
                <c:pt idx="164">
                  <c:v>558818</c:v>
                </c:pt>
                <c:pt idx="165">
                  <c:v>558838</c:v>
                </c:pt>
                <c:pt idx="166">
                  <c:v>558858</c:v>
                </c:pt>
                <c:pt idx="167">
                  <c:v>558878</c:v>
                </c:pt>
                <c:pt idx="168">
                  <c:v>558898</c:v>
                </c:pt>
                <c:pt idx="169">
                  <c:v>558918</c:v>
                </c:pt>
                <c:pt idx="170">
                  <c:v>558938</c:v>
                </c:pt>
                <c:pt idx="171">
                  <c:v>558958</c:v>
                </c:pt>
                <c:pt idx="172">
                  <c:v>558978</c:v>
                </c:pt>
                <c:pt idx="173">
                  <c:v>558998</c:v>
                </c:pt>
                <c:pt idx="174">
                  <c:v>559018</c:v>
                </c:pt>
                <c:pt idx="175">
                  <c:v>559038</c:v>
                </c:pt>
                <c:pt idx="176">
                  <c:v>559058</c:v>
                </c:pt>
                <c:pt idx="177">
                  <c:v>559078</c:v>
                </c:pt>
                <c:pt idx="178">
                  <c:v>559098</c:v>
                </c:pt>
                <c:pt idx="179">
                  <c:v>559118</c:v>
                </c:pt>
                <c:pt idx="180">
                  <c:v>559138</c:v>
                </c:pt>
                <c:pt idx="181">
                  <c:v>559158</c:v>
                </c:pt>
                <c:pt idx="182">
                  <c:v>559178</c:v>
                </c:pt>
                <c:pt idx="183">
                  <c:v>559198</c:v>
                </c:pt>
                <c:pt idx="184">
                  <c:v>559218</c:v>
                </c:pt>
                <c:pt idx="185">
                  <c:v>559238</c:v>
                </c:pt>
                <c:pt idx="186">
                  <c:v>559258</c:v>
                </c:pt>
                <c:pt idx="187">
                  <c:v>559278</c:v>
                </c:pt>
                <c:pt idx="188">
                  <c:v>559298</c:v>
                </c:pt>
                <c:pt idx="189">
                  <c:v>559318</c:v>
                </c:pt>
                <c:pt idx="190">
                  <c:v>559338</c:v>
                </c:pt>
                <c:pt idx="191">
                  <c:v>559358</c:v>
                </c:pt>
                <c:pt idx="192">
                  <c:v>559378</c:v>
                </c:pt>
                <c:pt idx="193">
                  <c:v>559398</c:v>
                </c:pt>
                <c:pt idx="194">
                  <c:v>559418</c:v>
                </c:pt>
                <c:pt idx="195">
                  <c:v>559438</c:v>
                </c:pt>
                <c:pt idx="196">
                  <c:v>559458</c:v>
                </c:pt>
                <c:pt idx="197">
                  <c:v>559478</c:v>
                </c:pt>
                <c:pt idx="198">
                  <c:v>559498</c:v>
                </c:pt>
                <c:pt idx="199">
                  <c:v>559518</c:v>
                </c:pt>
                <c:pt idx="200">
                  <c:v>559538</c:v>
                </c:pt>
                <c:pt idx="201">
                  <c:v>559558</c:v>
                </c:pt>
                <c:pt idx="202">
                  <c:v>559578</c:v>
                </c:pt>
                <c:pt idx="203">
                  <c:v>559598</c:v>
                </c:pt>
                <c:pt idx="204">
                  <c:v>559618</c:v>
                </c:pt>
                <c:pt idx="205">
                  <c:v>559638</c:v>
                </c:pt>
                <c:pt idx="206">
                  <c:v>559658</c:v>
                </c:pt>
                <c:pt idx="207">
                  <c:v>559678</c:v>
                </c:pt>
                <c:pt idx="208">
                  <c:v>559698</c:v>
                </c:pt>
                <c:pt idx="209">
                  <c:v>559718</c:v>
                </c:pt>
                <c:pt idx="210">
                  <c:v>559738</c:v>
                </c:pt>
                <c:pt idx="211">
                  <c:v>559758</c:v>
                </c:pt>
                <c:pt idx="212">
                  <c:v>559778</c:v>
                </c:pt>
                <c:pt idx="213">
                  <c:v>559798</c:v>
                </c:pt>
                <c:pt idx="214">
                  <c:v>559818</c:v>
                </c:pt>
                <c:pt idx="215">
                  <c:v>559838</c:v>
                </c:pt>
                <c:pt idx="216">
                  <c:v>559858</c:v>
                </c:pt>
                <c:pt idx="217">
                  <c:v>559878</c:v>
                </c:pt>
                <c:pt idx="218">
                  <c:v>559898</c:v>
                </c:pt>
                <c:pt idx="219">
                  <c:v>559918</c:v>
                </c:pt>
                <c:pt idx="220">
                  <c:v>559938</c:v>
                </c:pt>
                <c:pt idx="221">
                  <c:v>559958</c:v>
                </c:pt>
                <c:pt idx="222">
                  <c:v>559978</c:v>
                </c:pt>
                <c:pt idx="223">
                  <c:v>559998</c:v>
                </c:pt>
                <c:pt idx="224">
                  <c:v>560018</c:v>
                </c:pt>
                <c:pt idx="225">
                  <c:v>560038</c:v>
                </c:pt>
                <c:pt idx="226">
                  <c:v>560058</c:v>
                </c:pt>
                <c:pt idx="227">
                  <c:v>560078</c:v>
                </c:pt>
                <c:pt idx="228">
                  <c:v>560098</c:v>
                </c:pt>
                <c:pt idx="229">
                  <c:v>560118</c:v>
                </c:pt>
                <c:pt idx="230">
                  <c:v>560138</c:v>
                </c:pt>
                <c:pt idx="231">
                  <c:v>560158</c:v>
                </c:pt>
                <c:pt idx="232">
                  <c:v>560178</c:v>
                </c:pt>
                <c:pt idx="233">
                  <c:v>560198</c:v>
                </c:pt>
                <c:pt idx="234">
                  <c:v>560218</c:v>
                </c:pt>
                <c:pt idx="235">
                  <c:v>560238</c:v>
                </c:pt>
                <c:pt idx="236">
                  <c:v>560258</c:v>
                </c:pt>
                <c:pt idx="237">
                  <c:v>560278</c:v>
                </c:pt>
                <c:pt idx="238">
                  <c:v>560298</c:v>
                </c:pt>
                <c:pt idx="239">
                  <c:v>560318</c:v>
                </c:pt>
                <c:pt idx="240">
                  <c:v>560338</c:v>
                </c:pt>
                <c:pt idx="241">
                  <c:v>560358</c:v>
                </c:pt>
                <c:pt idx="242">
                  <c:v>560378</c:v>
                </c:pt>
                <c:pt idx="243">
                  <c:v>560398</c:v>
                </c:pt>
                <c:pt idx="244">
                  <c:v>560418</c:v>
                </c:pt>
                <c:pt idx="245">
                  <c:v>560438</c:v>
                </c:pt>
                <c:pt idx="246">
                  <c:v>560458</c:v>
                </c:pt>
                <c:pt idx="247">
                  <c:v>560478</c:v>
                </c:pt>
                <c:pt idx="248">
                  <c:v>560498</c:v>
                </c:pt>
                <c:pt idx="249">
                  <c:v>560518</c:v>
                </c:pt>
                <c:pt idx="250">
                  <c:v>560538</c:v>
                </c:pt>
                <c:pt idx="251">
                  <c:v>560558</c:v>
                </c:pt>
                <c:pt idx="252">
                  <c:v>560578</c:v>
                </c:pt>
                <c:pt idx="253">
                  <c:v>560598</c:v>
                </c:pt>
                <c:pt idx="254">
                  <c:v>560618</c:v>
                </c:pt>
                <c:pt idx="255">
                  <c:v>560638</c:v>
                </c:pt>
                <c:pt idx="256">
                  <c:v>560658</c:v>
                </c:pt>
                <c:pt idx="257">
                  <c:v>560678</c:v>
                </c:pt>
                <c:pt idx="258">
                  <c:v>560698</c:v>
                </c:pt>
                <c:pt idx="259">
                  <c:v>560718</c:v>
                </c:pt>
                <c:pt idx="260">
                  <c:v>560738</c:v>
                </c:pt>
                <c:pt idx="261">
                  <c:v>560758</c:v>
                </c:pt>
                <c:pt idx="262">
                  <c:v>560778</c:v>
                </c:pt>
                <c:pt idx="263">
                  <c:v>560798</c:v>
                </c:pt>
                <c:pt idx="264">
                  <c:v>560818</c:v>
                </c:pt>
                <c:pt idx="265">
                  <c:v>560838</c:v>
                </c:pt>
                <c:pt idx="266">
                  <c:v>560858</c:v>
                </c:pt>
                <c:pt idx="267">
                  <c:v>560878</c:v>
                </c:pt>
                <c:pt idx="268">
                  <c:v>560898</c:v>
                </c:pt>
                <c:pt idx="269">
                  <c:v>560918</c:v>
                </c:pt>
                <c:pt idx="270">
                  <c:v>560938</c:v>
                </c:pt>
                <c:pt idx="271">
                  <c:v>560958</c:v>
                </c:pt>
                <c:pt idx="272">
                  <c:v>560978</c:v>
                </c:pt>
                <c:pt idx="273">
                  <c:v>560998</c:v>
                </c:pt>
                <c:pt idx="274">
                  <c:v>561018</c:v>
                </c:pt>
                <c:pt idx="275">
                  <c:v>561038</c:v>
                </c:pt>
                <c:pt idx="276">
                  <c:v>561058</c:v>
                </c:pt>
                <c:pt idx="277">
                  <c:v>561078</c:v>
                </c:pt>
                <c:pt idx="278">
                  <c:v>561098</c:v>
                </c:pt>
                <c:pt idx="279">
                  <c:v>561118</c:v>
                </c:pt>
                <c:pt idx="280">
                  <c:v>561138</c:v>
                </c:pt>
                <c:pt idx="281">
                  <c:v>561158</c:v>
                </c:pt>
                <c:pt idx="282">
                  <c:v>561178</c:v>
                </c:pt>
                <c:pt idx="283">
                  <c:v>561198</c:v>
                </c:pt>
                <c:pt idx="284">
                  <c:v>561218</c:v>
                </c:pt>
                <c:pt idx="285">
                  <c:v>561238</c:v>
                </c:pt>
                <c:pt idx="286">
                  <c:v>561258</c:v>
                </c:pt>
                <c:pt idx="287">
                  <c:v>561278</c:v>
                </c:pt>
                <c:pt idx="288">
                  <c:v>561298</c:v>
                </c:pt>
                <c:pt idx="289">
                  <c:v>561318</c:v>
                </c:pt>
                <c:pt idx="290">
                  <c:v>561338</c:v>
                </c:pt>
                <c:pt idx="291">
                  <c:v>561358</c:v>
                </c:pt>
                <c:pt idx="292">
                  <c:v>561378</c:v>
                </c:pt>
                <c:pt idx="293">
                  <c:v>561398</c:v>
                </c:pt>
                <c:pt idx="294">
                  <c:v>561418</c:v>
                </c:pt>
                <c:pt idx="295">
                  <c:v>561438</c:v>
                </c:pt>
                <c:pt idx="296">
                  <c:v>561458</c:v>
                </c:pt>
                <c:pt idx="297">
                  <c:v>561478</c:v>
                </c:pt>
                <c:pt idx="298">
                  <c:v>561498</c:v>
                </c:pt>
                <c:pt idx="299">
                  <c:v>561518</c:v>
                </c:pt>
                <c:pt idx="300">
                  <c:v>561538</c:v>
                </c:pt>
                <c:pt idx="301">
                  <c:v>561558</c:v>
                </c:pt>
                <c:pt idx="302">
                  <c:v>561578</c:v>
                </c:pt>
                <c:pt idx="303">
                  <c:v>561598</c:v>
                </c:pt>
                <c:pt idx="304">
                  <c:v>561618</c:v>
                </c:pt>
                <c:pt idx="305">
                  <c:v>561638</c:v>
                </c:pt>
                <c:pt idx="306">
                  <c:v>561658</c:v>
                </c:pt>
                <c:pt idx="307">
                  <c:v>561678</c:v>
                </c:pt>
                <c:pt idx="308">
                  <c:v>561698</c:v>
                </c:pt>
                <c:pt idx="309">
                  <c:v>561718</c:v>
                </c:pt>
                <c:pt idx="310">
                  <c:v>561738</c:v>
                </c:pt>
                <c:pt idx="311">
                  <c:v>561758</c:v>
                </c:pt>
                <c:pt idx="312">
                  <c:v>561778</c:v>
                </c:pt>
                <c:pt idx="313">
                  <c:v>561798</c:v>
                </c:pt>
                <c:pt idx="314">
                  <c:v>561818</c:v>
                </c:pt>
                <c:pt idx="315">
                  <c:v>561838</c:v>
                </c:pt>
                <c:pt idx="316">
                  <c:v>561858</c:v>
                </c:pt>
                <c:pt idx="317">
                  <c:v>561878</c:v>
                </c:pt>
                <c:pt idx="318">
                  <c:v>561898</c:v>
                </c:pt>
                <c:pt idx="319">
                  <c:v>561918</c:v>
                </c:pt>
                <c:pt idx="320">
                  <c:v>561938</c:v>
                </c:pt>
                <c:pt idx="321">
                  <c:v>561958</c:v>
                </c:pt>
                <c:pt idx="322">
                  <c:v>561978</c:v>
                </c:pt>
                <c:pt idx="323">
                  <c:v>561998</c:v>
                </c:pt>
                <c:pt idx="324">
                  <c:v>562018</c:v>
                </c:pt>
                <c:pt idx="325">
                  <c:v>562038</c:v>
                </c:pt>
                <c:pt idx="326">
                  <c:v>562058</c:v>
                </c:pt>
                <c:pt idx="327">
                  <c:v>562078</c:v>
                </c:pt>
                <c:pt idx="328">
                  <c:v>562098</c:v>
                </c:pt>
                <c:pt idx="329">
                  <c:v>562118</c:v>
                </c:pt>
                <c:pt idx="330">
                  <c:v>562138</c:v>
                </c:pt>
                <c:pt idx="331">
                  <c:v>562158</c:v>
                </c:pt>
                <c:pt idx="332">
                  <c:v>562178</c:v>
                </c:pt>
                <c:pt idx="333">
                  <c:v>562198</c:v>
                </c:pt>
                <c:pt idx="334">
                  <c:v>562218</c:v>
                </c:pt>
                <c:pt idx="335">
                  <c:v>562238</c:v>
                </c:pt>
                <c:pt idx="336">
                  <c:v>562258</c:v>
                </c:pt>
                <c:pt idx="337">
                  <c:v>562278</c:v>
                </c:pt>
                <c:pt idx="338">
                  <c:v>562298</c:v>
                </c:pt>
                <c:pt idx="339">
                  <c:v>562318</c:v>
                </c:pt>
                <c:pt idx="340">
                  <c:v>562338</c:v>
                </c:pt>
                <c:pt idx="341">
                  <c:v>562358</c:v>
                </c:pt>
                <c:pt idx="342">
                  <c:v>562378</c:v>
                </c:pt>
                <c:pt idx="343">
                  <c:v>562398</c:v>
                </c:pt>
                <c:pt idx="344">
                  <c:v>562418</c:v>
                </c:pt>
                <c:pt idx="345">
                  <c:v>562438</c:v>
                </c:pt>
                <c:pt idx="346">
                  <c:v>562458</c:v>
                </c:pt>
                <c:pt idx="347">
                  <c:v>562478</c:v>
                </c:pt>
                <c:pt idx="348">
                  <c:v>562498</c:v>
                </c:pt>
                <c:pt idx="349">
                  <c:v>562518</c:v>
                </c:pt>
                <c:pt idx="350">
                  <c:v>562538</c:v>
                </c:pt>
                <c:pt idx="351">
                  <c:v>562558</c:v>
                </c:pt>
                <c:pt idx="352">
                  <c:v>562578</c:v>
                </c:pt>
                <c:pt idx="353">
                  <c:v>562598</c:v>
                </c:pt>
                <c:pt idx="354">
                  <c:v>562618</c:v>
                </c:pt>
                <c:pt idx="355">
                  <c:v>562638</c:v>
                </c:pt>
                <c:pt idx="356">
                  <c:v>562658</c:v>
                </c:pt>
                <c:pt idx="357">
                  <c:v>562678</c:v>
                </c:pt>
                <c:pt idx="358">
                  <c:v>562698</c:v>
                </c:pt>
                <c:pt idx="359">
                  <c:v>562718</c:v>
                </c:pt>
                <c:pt idx="360">
                  <c:v>562738</c:v>
                </c:pt>
                <c:pt idx="361">
                  <c:v>562758</c:v>
                </c:pt>
                <c:pt idx="362">
                  <c:v>562778</c:v>
                </c:pt>
                <c:pt idx="363">
                  <c:v>562798</c:v>
                </c:pt>
                <c:pt idx="364">
                  <c:v>562818</c:v>
                </c:pt>
                <c:pt idx="365">
                  <c:v>562838</c:v>
                </c:pt>
                <c:pt idx="366">
                  <c:v>562858</c:v>
                </c:pt>
                <c:pt idx="367">
                  <c:v>562878</c:v>
                </c:pt>
                <c:pt idx="368">
                  <c:v>562898</c:v>
                </c:pt>
                <c:pt idx="369">
                  <c:v>562918</c:v>
                </c:pt>
                <c:pt idx="370">
                  <c:v>562938</c:v>
                </c:pt>
                <c:pt idx="371">
                  <c:v>562958</c:v>
                </c:pt>
                <c:pt idx="372">
                  <c:v>562978</c:v>
                </c:pt>
                <c:pt idx="373">
                  <c:v>562998</c:v>
                </c:pt>
                <c:pt idx="374">
                  <c:v>563018</c:v>
                </c:pt>
                <c:pt idx="375">
                  <c:v>563038</c:v>
                </c:pt>
                <c:pt idx="376">
                  <c:v>563058</c:v>
                </c:pt>
                <c:pt idx="377">
                  <c:v>563078</c:v>
                </c:pt>
                <c:pt idx="378">
                  <c:v>563098</c:v>
                </c:pt>
                <c:pt idx="379">
                  <c:v>563118</c:v>
                </c:pt>
                <c:pt idx="380">
                  <c:v>563138</c:v>
                </c:pt>
                <c:pt idx="381">
                  <c:v>563158</c:v>
                </c:pt>
                <c:pt idx="382">
                  <c:v>563178</c:v>
                </c:pt>
                <c:pt idx="383">
                  <c:v>563198</c:v>
                </c:pt>
                <c:pt idx="384">
                  <c:v>563218</c:v>
                </c:pt>
                <c:pt idx="385">
                  <c:v>563238</c:v>
                </c:pt>
                <c:pt idx="386">
                  <c:v>563258</c:v>
                </c:pt>
                <c:pt idx="387">
                  <c:v>563278</c:v>
                </c:pt>
                <c:pt idx="388">
                  <c:v>563298</c:v>
                </c:pt>
                <c:pt idx="389">
                  <c:v>563318</c:v>
                </c:pt>
                <c:pt idx="390">
                  <c:v>563338</c:v>
                </c:pt>
                <c:pt idx="391">
                  <c:v>563358</c:v>
                </c:pt>
                <c:pt idx="392">
                  <c:v>563378</c:v>
                </c:pt>
                <c:pt idx="393">
                  <c:v>563398</c:v>
                </c:pt>
                <c:pt idx="394">
                  <c:v>563418</c:v>
                </c:pt>
                <c:pt idx="395">
                  <c:v>563438</c:v>
                </c:pt>
                <c:pt idx="396">
                  <c:v>563458</c:v>
                </c:pt>
                <c:pt idx="397">
                  <c:v>563478</c:v>
                </c:pt>
                <c:pt idx="398">
                  <c:v>563498</c:v>
                </c:pt>
                <c:pt idx="399">
                  <c:v>563518</c:v>
                </c:pt>
                <c:pt idx="400">
                  <c:v>563538</c:v>
                </c:pt>
                <c:pt idx="401">
                  <c:v>563558</c:v>
                </c:pt>
                <c:pt idx="402">
                  <c:v>563578</c:v>
                </c:pt>
                <c:pt idx="403">
                  <c:v>563598</c:v>
                </c:pt>
                <c:pt idx="404">
                  <c:v>563618</c:v>
                </c:pt>
                <c:pt idx="405">
                  <c:v>563638</c:v>
                </c:pt>
                <c:pt idx="406">
                  <c:v>563658</c:v>
                </c:pt>
                <c:pt idx="407">
                  <c:v>563678</c:v>
                </c:pt>
                <c:pt idx="408">
                  <c:v>563698</c:v>
                </c:pt>
                <c:pt idx="409">
                  <c:v>563718</c:v>
                </c:pt>
                <c:pt idx="410">
                  <c:v>563738</c:v>
                </c:pt>
                <c:pt idx="411">
                  <c:v>563758</c:v>
                </c:pt>
                <c:pt idx="412">
                  <c:v>563778</c:v>
                </c:pt>
                <c:pt idx="413">
                  <c:v>563798</c:v>
                </c:pt>
                <c:pt idx="414">
                  <c:v>563818</c:v>
                </c:pt>
                <c:pt idx="415">
                  <c:v>563838</c:v>
                </c:pt>
                <c:pt idx="416">
                  <c:v>563858</c:v>
                </c:pt>
                <c:pt idx="417">
                  <c:v>563878</c:v>
                </c:pt>
                <c:pt idx="418">
                  <c:v>563898</c:v>
                </c:pt>
                <c:pt idx="419">
                  <c:v>563918</c:v>
                </c:pt>
                <c:pt idx="420">
                  <c:v>563938</c:v>
                </c:pt>
                <c:pt idx="421">
                  <c:v>563958</c:v>
                </c:pt>
                <c:pt idx="422">
                  <c:v>563978</c:v>
                </c:pt>
                <c:pt idx="423">
                  <c:v>563998</c:v>
                </c:pt>
                <c:pt idx="424">
                  <c:v>564018</c:v>
                </c:pt>
                <c:pt idx="425">
                  <c:v>564038</c:v>
                </c:pt>
                <c:pt idx="426">
                  <c:v>564058</c:v>
                </c:pt>
                <c:pt idx="427">
                  <c:v>564078</c:v>
                </c:pt>
                <c:pt idx="428">
                  <c:v>564098</c:v>
                </c:pt>
                <c:pt idx="429">
                  <c:v>564118</c:v>
                </c:pt>
                <c:pt idx="430">
                  <c:v>564138</c:v>
                </c:pt>
                <c:pt idx="431">
                  <c:v>564158</c:v>
                </c:pt>
                <c:pt idx="432">
                  <c:v>564178</c:v>
                </c:pt>
                <c:pt idx="433">
                  <c:v>564198</c:v>
                </c:pt>
                <c:pt idx="434">
                  <c:v>564218</c:v>
                </c:pt>
                <c:pt idx="435">
                  <c:v>564238</c:v>
                </c:pt>
                <c:pt idx="436">
                  <c:v>564258</c:v>
                </c:pt>
                <c:pt idx="437">
                  <c:v>564278</c:v>
                </c:pt>
                <c:pt idx="438">
                  <c:v>564298</c:v>
                </c:pt>
                <c:pt idx="439">
                  <c:v>564318</c:v>
                </c:pt>
                <c:pt idx="440">
                  <c:v>564338</c:v>
                </c:pt>
                <c:pt idx="441">
                  <c:v>564358</c:v>
                </c:pt>
                <c:pt idx="442">
                  <c:v>564378</c:v>
                </c:pt>
                <c:pt idx="443">
                  <c:v>564398</c:v>
                </c:pt>
                <c:pt idx="444">
                  <c:v>564418</c:v>
                </c:pt>
                <c:pt idx="445">
                  <c:v>564438</c:v>
                </c:pt>
                <c:pt idx="446">
                  <c:v>564458</c:v>
                </c:pt>
                <c:pt idx="447">
                  <c:v>564478</c:v>
                </c:pt>
                <c:pt idx="448">
                  <c:v>564498</c:v>
                </c:pt>
                <c:pt idx="449">
                  <c:v>564518</c:v>
                </c:pt>
                <c:pt idx="450">
                  <c:v>564538</c:v>
                </c:pt>
                <c:pt idx="451">
                  <c:v>564558</c:v>
                </c:pt>
                <c:pt idx="452">
                  <c:v>564578</c:v>
                </c:pt>
                <c:pt idx="453">
                  <c:v>564598</c:v>
                </c:pt>
                <c:pt idx="454">
                  <c:v>564618</c:v>
                </c:pt>
                <c:pt idx="455">
                  <c:v>564638</c:v>
                </c:pt>
                <c:pt idx="456">
                  <c:v>564658</c:v>
                </c:pt>
                <c:pt idx="457">
                  <c:v>564678</c:v>
                </c:pt>
                <c:pt idx="458">
                  <c:v>564698</c:v>
                </c:pt>
                <c:pt idx="459">
                  <c:v>564718</c:v>
                </c:pt>
                <c:pt idx="460">
                  <c:v>564738</c:v>
                </c:pt>
                <c:pt idx="461">
                  <c:v>564758</c:v>
                </c:pt>
                <c:pt idx="462">
                  <c:v>564778</c:v>
                </c:pt>
                <c:pt idx="463">
                  <c:v>564798</c:v>
                </c:pt>
                <c:pt idx="464">
                  <c:v>564818</c:v>
                </c:pt>
                <c:pt idx="465">
                  <c:v>564838</c:v>
                </c:pt>
                <c:pt idx="466">
                  <c:v>564858</c:v>
                </c:pt>
                <c:pt idx="467">
                  <c:v>564878</c:v>
                </c:pt>
                <c:pt idx="468">
                  <c:v>564898</c:v>
                </c:pt>
                <c:pt idx="469">
                  <c:v>564918</c:v>
                </c:pt>
                <c:pt idx="470">
                  <c:v>564938</c:v>
                </c:pt>
                <c:pt idx="471">
                  <c:v>564958</c:v>
                </c:pt>
                <c:pt idx="472">
                  <c:v>564978</c:v>
                </c:pt>
                <c:pt idx="473">
                  <c:v>564998</c:v>
                </c:pt>
                <c:pt idx="474">
                  <c:v>565018</c:v>
                </c:pt>
                <c:pt idx="475">
                  <c:v>565038</c:v>
                </c:pt>
                <c:pt idx="476">
                  <c:v>565058</c:v>
                </c:pt>
                <c:pt idx="477">
                  <c:v>565078</c:v>
                </c:pt>
                <c:pt idx="478">
                  <c:v>565098</c:v>
                </c:pt>
                <c:pt idx="479">
                  <c:v>565118</c:v>
                </c:pt>
                <c:pt idx="480">
                  <c:v>565138</c:v>
                </c:pt>
                <c:pt idx="481">
                  <c:v>565158</c:v>
                </c:pt>
                <c:pt idx="482">
                  <c:v>565178</c:v>
                </c:pt>
                <c:pt idx="483">
                  <c:v>565198</c:v>
                </c:pt>
                <c:pt idx="484">
                  <c:v>565218</c:v>
                </c:pt>
                <c:pt idx="485">
                  <c:v>565238</c:v>
                </c:pt>
                <c:pt idx="486">
                  <c:v>565258</c:v>
                </c:pt>
                <c:pt idx="487">
                  <c:v>565278</c:v>
                </c:pt>
                <c:pt idx="488">
                  <c:v>565298</c:v>
                </c:pt>
                <c:pt idx="489">
                  <c:v>565318</c:v>
                </c:pt>
                <c:pt idx="490">
                  <c:v>565338</c:v>
                </c:pt>
                <c:pt idx="491">
                  <c:v>565358</c:v>
                </c:pt>
                <c:pt idx="492">
                  <c:v>565378</c:v>
                </c:pt>
                <c:pt idx="493">
                  <c:v>565398</c:v>
                </c:pt>
                <c:pt idx="494">
                  <c:v>565418</c:v>
                </c:pt>
                <c:pt idx="495">
                  <c:v>565438</c:v>
                </c:pt>
                <c:pt idx="496">
                  <c:v>565458</c:v>
                </c:pt>
                <c:pt idx="497">
                  <c:v>565478</c:v>
                </c:pt>
                <c:pt idx="498">
                  <c:v>565498</c:v>
                </c:pt>
                <c:pt idx="499">
                  <c:v>565518</c:v>
                </c:pt>
                <c:pt idx="500">
                  <c:v>565538</c:v>
                </c:pt>
                <c:pt idx="501">
                  <c:v>565558</c:v>
                </c:pt>
                <c:pt idx="502">
                  <c:v>565578</c:v>
                </c:pt>
                <c:pt idx="503">
                  <c:v>565598</c:v>
                </c:pt>
                <c:pt idx="504">
                  <c:v>565618</c:v>
                </c:pt>
                <c:pt idx="505">
                  <c:v>565638</c:v>
                </c:pt>
                <c:pt idx="506">
                  <c:v>565658</c:v>
                </c:pt>
                <c:pt idx="507">
                  <c:v>565678</c:v>
                </c:pt>
                <c:pt idx="508">
                  <c:v>565698</c:v>
                </c:pt>
                <c:pt idx="509">
                  <c:v>565718</c:v>
                </c:pt>
                <c:pt idx="510">
                  <c:v>565738</c:v>
                </c:pt>
                <c:pt idx="511">
                  <c:v>565758</c:v>
                </c:pt>
                <c:pt idx="512">
                  <c:v>565778</c:v>
                </c:pt>
                <c:pt idx="513">
                  <c:v>565798</c:v>
                </c:pt>
                <c:pt idx="514">
                  <c:v>565818</c:v>
                </c:pt>
                <c:pt idx="515">
                  <c:v>565838</c:v>
                </c:pt>
                <c:pt idx="516">
                  <c:v>565858</c:v>
                </c:pt>
                <c:pt idx="517">
                  <c:v>565878</c:v>
                </c:pt>
                <c:pt idx="518">
                  <c:v>565898</c:v>
                </c:pt>
                <c:pt idx="519">
                  <c:v>565918</c:v>
                </c:pt>
                <c:pt idx="520">
                  <c:v>565938</c:v>
                </c:pt>
                <c:pt idx="521">
                  <c:v>565958</c:v>
                </c:pt>
                <c:pt idx="522">
                  <c:v>565978</c:v>
                </c:pt>
                <c:pt idx="523">
                  <c:v>565998</c:v>
                </c:pt>
                <c:pt idx="524">
                  <c:v>566018</c:v>
                </c:pt>
                <c:pt idx="525">
                  <c:v>566038</c:v>
                </c:pt>
                <c:pt idx="526">
                  <c:v>566058</c:v>
                </c:pt>
                <c:pt idx="527">
                  <c:v>566078</c:v>
                </c:pt>
                <c:pt idx="528">
                  <c:v>566098</c:v>
                </c:pt>
                <c:pt idx="529">
                  <c:v>566118</c:v>
                </c:pt>
                <c:pt idx="530">
                  <c:v>566138</c:v>
                </c:pt>
                <c:pt idx="531">
                  <c:v>566158</c:v>
                </c:pt>
                <c:pt idx="532">
                  <c:v>566178</c:v>
                </c:pt>
                <c:pt idx="533">
                  <c:v>566198</c:v>
                </c:pt>
                <c:pt idx="534">
                  <c:v>566218</c:v>
                </c:pt>
                <c:pt idx="535">
                  <c:v>566238</c:v>
                </c:pt>
                <c:pt idx="536">
                  <c:v>566258</c:v>
                </c:pt>
                <c:pt idx="537">
                  <c:v>566278</c:v>
                </c:pt>
                <c:pt idx="538">
                  <c:v>566298</c:v>
                </c:pt>
                <c:pt idx="539">
                  <c:v>566318</c:v>
                </c:pt>
                <c:pt idx="540">
                  <c:v>566338</c:v>
                </c:pt>
                <c:pt idx="541">
                  <c:v>566358</c:v>
                </c:pt>
                <c:pt idx="542">
                  <c:v>566378</c:v>
                </c:pt>
                <c:pt idx="543">
                  <c:v>566398</c:v>
                </c:pt>
                <c:pt idx="544">
                  <c:v>566418</c:v>
                </c:pt>
                <c:pt idx="545">
                  <c:v>566438</c:v>
                </c:pt>
                <c:pt idx="546">
                  <c:v>566458</c:v>
                </c:pt>
                <c:pt idx="547">
                  <c:v>566478</c:v>
                </c:pt>
                <c:pt idx="548">
                  <c:v>566498</c:v>
                </c:pt>
                <c:pt idx="549">
                  <c:v>566518</c:v>
                </c:pt>
                <c:pt idx="550">
                  <c:v>566538</c:v>
                </c:pt>
                <c:pt idx="551">
                  <c:v>566558</c:v>
                </c:pt>
                <c:pt idx="552">
                  <c:v>566578</c:v>
                </c:pt>
                <c:pt idx="553">
                  <c:v>566598</c:v>
                </c:pt>
                <c:pt idx="554">
                  <c:v>566618</c:v>
                </c:pt>
                <c:pt idx="555">
                  <c:v>566638</c:v>
                </c:pt>
                <c:pt idx="556">
                  <c:v>566658</c:v>
                </c:pt>
                <c:pt idx="557">
                  <c:v>566678</c:v>
                </c:pt>
                <c:pt idx="558">
                  <c:v>566698</c:v>
                </c:pt>
                <c:pt idx="559">
                  <c:v>566718</c:v>
                </c:pt>
                <c:pt idx="560">
                  <c:v>566738</c:v>
                </c:pt>
                <c:pt idx="561">
                  <c:v>566758</c:v>
                </c:pt>
                <c:pt idx="562">
                  <c:v>566778</c:v>
                </c:pt>
                <c:pt idx="563">
                  <c:v>566798</c:v>
                </c:pt>
                <c:pt idx="564">
                  <c:v>566818</c:v>
                </c:pt>
                <c:pt idx="565">
                  <c:v>566838</c:v>
                </c:pt>
                <c:pt idx="566">
                  <c:v>566858</c:v>
                </c:pt>
                <c:pt idx="567">
                  <c:v>566878</c:v>
                </c:pt>
                <c:pt idx="568">
                  <c:v>566898</c:v>
                </c:pt>
                <c:pt idx="569">
                  <c:v>566918</c:v>
                </c:pt>
                <c:pt idx="570">
                  <c:v>566938</c:v>
                </c:pt>
                <c:pt idx="571">
                  <c:v>566958</c:v>
                </c:pt>
                <c:pt idx="572">
                  <c:v>566978</c:v>
                </c:pt>
                <c:pt idx="573">
                  <c:v>566998</c:v>
                </c:pt>
                <c:pt idx="574">
                  <c:v>567018</c:v>
                </c:pt>
                <c:pt idx="575">
                  <c:v>567038</c:v>
                </c:pt>
                <c:pt idx="576">
                  <c:v>567058</c:v>
                </c:pt>
                <c:pt idx="577">
                  <c:v>567078</c:v>
                </c:pt>
                <c:pt idx="578">
                  <c:v>567098</c:v>
                </c:pt>
                <c:pt idx="579">
                  <c:v>567118</c:v>
                </c:pt>
                <c:pt idx="580">
                  <c:v>567138</c:v>
                </c:pt>
                <c:pt idx="581">
                  <c:v>567158</c:v>
                </c:pt>
                <c:pt idx="582">
                  <c:v>567178</c:v>
                </c:pt>
                <c:pt idx="583">
                  <c:v>567198</c:v>
                </c:pt>
                <c:pt idx="584">
                  <c:v>567218</c:v>
                </c:pt>
                <c:pt idx="585">
                  <c:v>567238</c:v>
                </c:pt>
                <c:pt idx="586">
                  <c:v>567258</c:v>
                </c:pt>
                <c:pt idx="587">
                  <c:v>567278</c:v>
                </c:pt>
                <c:pt idx="588">
                  <c:v>567298</c:v>
                </c:pt>
                <c:pt idx="589">
                  <c:v>567318</c:v>
                </c:pt>
                <c:pt idx="590">
                  <c:v>567338</c:v>
                </c:pt>
                <c:pt idx="591">
                  <c:v>567358</c:v>
                </c:pt>
                <c:pt idx="592">
                  <c:v>567378</c:v>
                </c:pt>
                <c:pt idx="593">
                  <c:v>567398</c:v>
                </c:pt>
                <c:pt idx="594">
                  <c:v>567418</c:v>
                </c:pt>
                <c:pt idx="595">
                  <c:v>567438</c:v>
                </c:pt>
                <c:pt idx="596">
                  <c:v>567458</c:v>
                </c:pt>
                <c:pt idx="597">
                  <c:v>567478</c:v>
                </c:pt>
                <c:pt idx="598">
                  <c:v>567498</c:v>
                </c:pt>
                <c:pt idx="599">
                  <c:v>567518</c:v>
                </c:pt>
                <c:pt idx="600">
                  <c:v>567538</c:v>
                </c:pt>
                <c:pt idx="601">
                  <c:v>567558</c:v>
                </c:pt>
                <c:pt idx="602">
                  <c:v>567578</c:v>
                </c:pt>
                <c:pt idx="603">
                  <c:v>567598</c:v>
                </c:pt>
                <c:pt idx="604">
                  <c:v>567618</c:v>
                </c:pt>
                <c:pt idx="605">
                  <c:v>567638</c:v>
                </c:pt>
                <c:pt idx="606">
                  <c:v>567658</c:v>
                </c:pt>
                <c:pt idx="607">
                  <c:v>567678</c:v>
                </c:pt>
                <c:pt idx="608">
                  <c:v>567698</c:v>
                </c:pt>
                <c:pt idx="609">
                  <c:v>567718</c:v>
                </c:pt>
                <c:pt idx="610">
                  <c:v>567738</c:v>
                </c:pt>
                <c:pt idx="611">
                  <c:v>567758</c:v>
                </c:pt>
                <c:pt idx="612">
                  <c:v>567778</c:v>
                </c:pt>
                <c:pt idx="613">
                  <c:v>567798</c:v>
                </c:pt>
                <c:pt idx="614">
                  <c:v>567818</c:v>
                </c:pt>
                <c:pt idx="615">
                  <c:v>567838</c:v>
                </c:pt>
                <c:pt idx="616">
                  <c:v>567858</c:v>
                </c:pt>
                <c:pt idx="617">
                  <c:v>567878</c:v>
                </c:pt>
                <c:pt idx="618">
                  <c:v>567898</c:v>
                </c:pt>
                <c:pt idx="619">
                  <c:v>567918</c:v>
                </c:pt>
                <c:pt idx="620">
                  <c:v>567938</c:v>
                </c:pt>
                <c:pt idx="621">
                  <c:v>567958</c:v>
                </c:pt>
                <c:pt idx="622">
                  <c:v>567978</c:v>
                </c:pt>
                <c:pt idx="623">
                  <c:v>567998</c:v>
                </c:pt>
                <c:pt idx="624">
                  <c:v>568018</c:v>
                </c:pt>
                <c:pt idx="625">
                  <c:v>568038</c:v>
                </c:pt>
                <c:pt idx="626">
                  <c:v>568058</c:v>
                </c:pt>
                <c:pt idx="627">
                  <c:v>568078</c:v>
                </c:pt>
                <c:pt idx="628">
                  <c:v>568098</c:v>
                </c:pt>
                <c:pt idx="629">
                  <c:v>568118</c:v>
                </c:pt>
                <c:pt idx="630">
                  <c:v>568138</c:v>
                </c:pt>
                <c:pt idx="631">
                  <c:v>568158</c:v>
                </c:pt>
                <c:pt idx="632">
                  <c:v>568178</c:v>
                </c:pt>
                <c:pt idx="633">
                  <c:v>568198</c:v>
                </c:pt>
                <c:pt idx="634">
                  <c:v>568218</c:v>
                </c:pt>
                <c:pt idx="635">
                  <c:v>568238</c:v>
                </c:pt>
                <c:pt idx="636">
                  <c:v>568258</c:v>
                </c:pt>
                <c:pt idx="637">
                  <c:v>568278</c:v>
                </c:pt>
                <c:pt idx="638">
                  <c:v>568298</c:v>
                </c:pt>
                <c:pt idx="639">
                  <c:v>568318</c:v>
                </c:pt>
                <c:pt idx="640">
                  <c:v>568338</c:v>
                </c:pt>
                <c:pt idx="641">
                  <c:v>568358</c:v>
                </c:pt>
                <c:pt idx="642">
                  <c:v>568378</c:v>
                </c:pt>
                <c:pt idx="643">
                  <c:v>568398</c:v>
                </c:pt>
                <c:pt idx="644">
                  <c:v>568418</c:v>
                </c:pt>
                <c:pt idx="645">
                  <c:v>568438</c:v>
                </c:pt>
                <c:pt idx="646">
                  <c:v>568458</c:v>
                </c:pt>
                <c:pt idx="647">
                  <c:v>568478</c:v>
                </c:pt>
                <c:pt idx="648">
                  <c:v>568498</c:v>
                </c:pt>
                <c:pt idx="649">
                  <c:v>568518</c:v>
                </c:pt>
                <c:pt idx="650">
                  <c:v>568538</c:v>
                </c:pt>
                <c:pt idx="651">
                  <c:v>568558</c:v>
                </c:pt>
                <c:pt idx="652">
                  <c:v>568578</c:v>
                </c:pt>
                <c:pt idx="653">
                  <c:v>568598</c:v>
                </c:pt>
                <c:pt idx="654">
                  <c:v>568618</c:v>
                </c:pt>
                <c:pt idx="655">
                  <c:v>568638</c:v>
                </c:pt>
                <c:pt idx="656">
                  <c:v>568658</c:v>
                </c:pt>
                <c:pt idx="657">
                  <c:v>568678</c:v>
                </c:pt>
                <c:pt idx="658">
                  <c:v>568698</c:v>
                </c:pt>
                <c:pt idx="659">
                  <c:v>568718</c:v>
                </c:pt>
                <c:pt idx="660">
                  <c:v>568738</c:v>
                </c:pt>
                <c:pt idx="661">
                  <c:v>568758</c:v>
                </c:pt>
                <c:pt idx="662">
                  <c:v>568778</c:v>
                </c:pt>
                <c:pt idx="663">
                  <c:v>568798</c:v>
                </c:pt>
                <c:pt idx="664">
                  <c:v>568818</c:v>
                </c:pt>
                <c:pt idx="665">
                  <c:v>568838</c:v>
                </c:pt>
                <c:pt idx="666">
                  <c:v>568858</c:v>
                </c:pt>
                <c:pt idx="667">
                  <c:v>568878</c:v>
                </c:pt>
                <c:pt idx="668">
                  <c:v>568898</c:v>
                </c:pt>
                <c:pt idx="669">
                  <c:v>568918</c:v>
                </c:pt>
                <c:pt idx="670">
                  <c:v>568938</c:v>
                </c:pt>
                <c:pt idx="671">
                  <c:v>568958</c:v>
                </c:pt>
                <c:pt idx="672">
                  <c:v>568978</c:v>
                </c:pt>
                <c:pt idx="673">
                  <c:v>568998</c:v>
                </c:pt>
                <c:pt idx="674">
                  <c:v>569018</c:v>
                </c:pt>
                <c:pt idx="675">
                  <c:v>569038</c:v>
                </c:pt>
                <c:pt idx="676">
                  <c:v>569058</c:v>
                </c:pt>
                <c:pt idx="677">
                  <c:v>569078</c:v>
                </c:pt>
                <c:pt idx="678">
                  <c:v>569098</c:v>
                </c:pt>
                <c:pt idx="679">
                  <c:v>569118</c:v>
                </c:pt>
                <c:pt idx="680">
                  <c:v>569138</c:v>
                </c:pt>
                <c:pt idx="681">
                  <c:v>569158</c:v>
                </c:pt>
                <c:pt idx="682">
                  <c:v>569178</c:v>
                </c:pt>
                <c:pt idx="683">
                  <c:v>569198</c:v>
                </c:pt>
                <c:pt idx="684">
                  <c:v>569218</c:v>
                </c:pt>
                <c:pt idx="685">
                  <c:v>569238</c:v>
                </c:pt>
                <c:pt idx="686">
                  <c:v>569258</c:v>
                </c:pt>
                <c:pt idx="687">
                  <c:v>569278</c:v>
                </c:pt>
                <c:pt idx="688">
                  <c:v>569298</c:v>
                </c:pt>
                <c:pt idx="689">
                  <c:v>569318</c:v>
                </c:pt>
                <c:pt idx="690">
                  <c:v>569338</c:v>
                </c:pt>
                <c:pt idx="691">
                  <c:v>569358</c:v>
                </c:pt>
                <c:pt idx="692">
                  <c:v>569378</c:v>
                </c:pt>
                <c:pt idx="693">
                  <c:v>569398</c:v>
                </c:pt>
                <c:pt idx="694">
                  <c:v>569418</c:v>
                </c:pt>
                <c:pt idx="695">
                  <c:v>569438</c:v>
                </c:pt>
                <c:pt idx="696">
                  <c:v>569458</c:v>
                </c:pt>
                <c:pt idx="697">
                  <c:v>569478</c:v>
                </c:pt>
                <c:pt idx="698">
                  <c:v>569498</c:v>
                </c:pt>
                <c:pt idx="699">
                  <c:v>569518</c:v>
                </c:pt>
                <c:pt idx="700">
                  <c:v>569538</c:v>
                </c:pt>
                <c:pt idx="701">
                  <c:v>569558</c:v>
                </c:pt>
                <c:pt idx="702">
                  <c:v>569578</c:v>
                </c:pt>
                <c:pt idx="703">
                  <c:v>569598</c:v>
                </c:pt>
                <c:pt idx="704">
                  <c:v>569618</c:v>
                </c:pt>
                <c:pt idx="705">
                  <c:v>569638</c:v>
                </c:pt>
                <c:pt idx="706">
                  <c:v>569658</c:v>
                </c:pt>
                <c:pt idx="707">
                  <c:v>569678</c:v>
                </c:pt>
                <c:pt idx="708">
                  <c:v>569698</c:v>
                </c:pt>
                <c:pt idx="709">
                  <c:v>569718</c:v>
                </c:pt>
                <c:pt idx="710">
                  <c:v>569738</c:v>
                </c:pt>
                <c:pt idx="711">
                  <c:v>569758</c:v>
                </c:pt>
                <c:pt idx="712">
                  <c:v>569778</c:v>
                </c:pt>
                <c:pt idx="713">
                  <c:v>569798</c:v>
                </c:pt>
                <c:pt idx="714">
                  <c:v>569818</c:v>
                </c:pt>
                <c:pt idx="715">
                  <c:v>569838</c:v>
                </c:pt>
                <c:pt idx="716">
                  <c:v>569858</c:v>
                </c:pt>
                <c:pt idx="717">
                  <c:v>569878</c:v>
                </c:pt>
                <c:pt idx="718">
                  <c:v>569898</c:v>
                </c:pt>
                <c:pt idx="719">
                  <c:v>569918</c:v>
                </c:pt>
                <c:pt idx="720">
                  <c:v>569938</c:v>
                </c:pt>
                <c:pt idx="721">
                  <c:v>569958</c:v>
                </c:pt>
                <c:pt idx="722">
                  <c:v>569978</c:v>
                </c:pt>
                <c:pt idx="723">
                  <c:v>569998</c:v>
                </c:pt>
                <c:pt idx="724">
                  <c:v>570018</c:v>
                </c:pt>
                <c:pt idx="725">
                  <c:v>570038</c:v>
                </c:pt>
                <c:pt idx="726">
                  <c:v>570058</c:v>
                </c:pt>
                <c:pt idx="727">
                  <c:v>570078</c:v>
                </c:pt>
                <c:pt idx="728">
                  <c:v>570098</c:v>
                </c:pt>
                <c:pt idx="729">
                  <c:v>570118</c:v>
                </c:pt>
                <c:pt idx="730">
                  <c:v>570138</c:v>
                </c:pt>
                <c:pt idx="731">
                  <c:v>570158</c:v>
                </c:pt>
                <c:pt idx="732">
                  <c:v>570178</c:v>
                </c:pt>
                <c:pt idx="733">
                  <c:v>570198</c:v>
                </c:pt>
                <c:pt idx="734">
                  <c:v>570218</c:v>
                </c:pt>
                <c:pt idx="735">
                  <c:v>570238</c:v>
                </c:pt>
                <c:pt idx="736">
                  <c:v>570258</c:v>
                </c:pt>
                <c:pt idx="737">
                  <c:v>570278</c:v>
                </c:pt>
                <c:pt idx="738">
                  <c:v>570298</c:v>
                </c:pt>
                <c:pt idx="739">
                  <c:v>570318</c:v>
                </c:pt>
                <c:pt idx="740">
                  <c:v>570338</c:v>
                </c:pt>
                <c:pt idx="741">
                  <c:v>570358</c:v>
                </c:pt>
                <c:pt idx="742">
                  <c:v>570378</c:v>
                </c:pt>
                <c:pt idx="743">
                  <c:v>570398</c:v>
                </c:pt>
                <c:pt idx="744">
                  <c:v>570418</c:v>
                </c:pt>
                <c:pt idx="745">
                  <c:v>570438</c:v>
                </c:pt>
                <c:pt idx="746">
                  <c:v>570458</c:v>
                </c:pt>
                <c:pt idx="747">
                  <c:v>570478</c:v>
                </c:pt>
                <c:pt idx="748">
                  <c:v>570498</c:v>
                </c:pt>
                <c:pt idx="749">
                  <c:v>570518</c:v>
                </c:pt>
                <c:pt idx="750">
                  <c:v>570538</c:v>
                </c:pt>
                <c:pt idx="751">
                  <c:v>570558</c:v>
                </c:pt>
                <c:pt idx="752">
                  <c:v>570578</c:v>
                </c:pt>
                <c:pt idx="753">
                  <c:v>570598</c:v>
                </c:pt>
                <c:pt idx="754">
                  <c:v>570618</c:v>
                </c:pt>
                <c:pt idx="755">
                  <c:v>570638</c:v>
                </c:pt>
                <c:pt idx="756">
                  <c:v>570658</c:v>
                </c:pt>
                <c:pt idx="757">
                  <c:v>570678</c:v>
                </c:pt>
                <c:pt idx="758">
                  <c:v>570698</c:v>
                </c:pt>
                <c:pt idx="759">
                  <c:v>570718</c:v>
                </c:pt>
                <c:pt idx="760">
                  <c:v>570738</c:v>
                </c:pt>
                <c:pt idx="761">
                  <c:v>570758</c:v>
                </c:pt>
                <c:pt idx="762">
                  <c:v>570778</c:v>
                </c:pt>
                <c:pt idx="763">
                  <c:v>570798</c:v>
                </c:pt>
                <c:pt idx="764">
                  <c:v>570818</c:v>
                </c:pt>
                <c:pt idx="765">
                  <c:v>570838</c:v>
                </c:pt>
                <c:pt idx="766">
                  <c:v>570858</c:v>
                </c:pt>
                <c:pt idx="767">
                  <c:v>570878</c:v>
                </c:pt>
                <c:pt idx="768">
                  <c:v>570898</c:v>
                </c:pt>
                <c:pt idx="769">
                  <c:v>570918</c:v>
                </c:pt>
                <c:pt idx="770">
                  <c:v>570938</c:v>
                </c:pt>
                <c:pt idx="771">
                  <c:v>570958</c:v>
                </c:pt>
                <c:pt idx="772">
                  <c:v>570978</c:v>
                </c:pt>
                <c:pt idx="773">
                  <c:v>570998</c:v>
                </c:pt>
                <c:pt idx="774">
                  <c:v>571018</c:v>
                </c:pt>
                <c:pt idx="775">
                  <c:v>571038</c:v>
                </c:pt>
                <c:pt idx="776">
                  <c:v>571058</c:v>
                </c:pt>
                <c:pt idx="777">
                  <c:v>571078</c:v>
                </c:pt>
                <c:pt idx="778">
                  <c:v>571098</c:v>
                </c:pt>
                <c:pt idx="779">
                  <c:v>571118</c:v>
                </c:pt>
                <c:pt idx="780">
                  <c:v>571138</c:v>
                </c:pt>
                <c:pt idx="781">
                  <c:v>571158</c:v>
                </c:pt>
                <c:pt idx="782">
                  <c:v>571178</c:v>
                </c:pt>
                <c:pt idx="783">
                  <c:v>571198</c:v>
                </c:pt>
                <c:pt idx="784">
                  <c:v>571218</c:v>
                </c:pt>
                <c:pt idx="785">
                  <c:v>571238</c:v>
                </c:pt>
                <c:pt idx="786">
                  <c:v>571258</c:v>
                </c:pt>
                <c:pt idx="787">
                  <c:v>571278</c:v>
                </c:pt>
                <c:pt idx="788">
                  <c:v>571298</c:v>
                </c:pt>
                <c:pt idx="789">
                  <c:v>571318</c:v>
                </c:pt>
                <c:pt idx="790">
                  <c:v>571338</c:v>
                </c:pt>
                <c:pt idx="791">
                  <c:v>571358</c:v>
                </c:pt>
                <c:pt idx="792">
                  <c:v>571378</c:v>
                </c:pt>
                <c:pt idx="793">
                  <c:v>571398</c:v>
                </c:pt>
                <c:pt idx="794">
                  <c:v>571418</c:v>
                </c:pt>
                <c:pt idx="795">
                  <c:v>571438</c:v>
                </c:pt>
                <c:pt idx="796">
                  <c:v>571458</c:v>
                </c:pt>
                <c:pt idx="797">
                  <c:v>571478</c:v>
                </c:pt>
                <c:pt idx="798">
                  <c:v>571498</c:v>
                </c:pt>
                <c:pt idx="799">
                  <c:v>571518</c:v>
                </c:pt>
                <c:pt idx="800">
                  <c:v>571538</c:v>
                </c:pt>
                <c:pt idx="801">
                  <c:v>571558</c:v>
                </c:pt>
                <c:pt idx="802">
                  <c:v>571578</c:v>
                </c:pt>
                <c:pt idx="803">
                  <c:v>571598</c:v>
                </c:pt>
                <c:pt idx="804">
                  <c:v>571618</c:v>
                </c:pt>
                <c:pt idx="805">
                  <c:v>571638</c:v>
                </c:pt>
                <c:pt idx="806">
                  <c:v>571658</c:v>
                </c:pt>
                <c:pt idx="807">
                  <c:v>571678</c:v>
                </c:pt>
                <c:pt idx="808">
                  <c:v>571698</c:v>
                </c:pt>
                <c:pt idx="809">
                  <c:v>571718</c:v>
                </c:pt>
                <c:pt idx="810">
                  <c:v>571738</c:v>
                </c:pt>
                <c:pt idx="811">
                  <c:v>571758</c:v>
                </c:pt>
                <c:pt idx="812">
                  <c:v>571778</c:v>
                </c:pt>
                <c:pt idx="813">
                  <c:v>571798</c:v>
                </c:pt>
                <c:pt idx="814">
                  <c:v>571818</c:v>
                </c:pt>
                <c:pt idx="815">
                  <c:v>571838</c:v>
                </c:pt>
                <c:pt idx="816">
                  <c:v>571858</c:v>
                </c:pt>
                <c:pt idx="817">
                  <c:v>571878</c:v>
                </c:pt>
                <c:pt idx="818">
                  <c:v>571898</c:v>
                </c:pt>
                <c:pt idx="819">
                  <c:v>571918</c:v>
                </c:pt>
                <c:pt idx="820">
                  <c:v>571938</c:v>
                </c:pt>
                <c:pt idx="821">
                  <c:v>571958</c:v>
                </c:pt>
                <c:pt idx="822">
                  <c:v>571978</c:v>
                </c:pt>
                <c:pt idx="823">
                  <c:v>571998</c:v>
                </c:pt>
                <c:pt idx="824">
                  <c:v>572018</c:v>
                </c:pt>
                <c:pt idx="825">
                  <c:v>572038</c:v>
                </c:pt>
                <c:pt idx="826">
                  <c:v>572058</c:v>
                </c:pt>
                <c:pt idx="827">
                  <c:v>572078</c:v>
                </c:pt>
                <c:pt idx="828">
                  <c:v>572098</c:v>
                </c:pt>
                <c:pt idx="829">
                  <c:v>572118</c:v>
                </c:pt>
                <c:pt idx="830">
                  <c:v>572138</c:v>
                </c:pt>
                <c:pt idx="831">
                  <c:v>572158</c:v>
                </c:pt>
                <c:pt idx="832">
                  <c:v>572178</c:v>
                </c:pt>
                <c:pt idx="833">
                  <c:v>572198</c:v>
                </c:pt>
                <c:pt idx="834">
                  <c:v>572218</c:v>
                </c:pt>
                <c:pt idx="835">
                  <c:v>572238</c:v>
                </c:pt>
                <c:pt idx="836">
                  <c:v>572258</c:v>
                </c:pt>
                <c:pt idx="837">
                  <c:v>572278</c:v>
                </c:pt>
                <c:pt idx="838">
                  <c:v>572298</c:v>
                </c:pt>
                <c:pt idx="839">
                  <c:v>572318</c:v>
                </c:pt>
                <c:pt idx="840">
                  <c:v>572338</c:v>
                </c:pt>
                <c:pt idx="841">
                  <c:v>572358</c:v>
                </c:pt>
                <c:pt idx="842">
                  <c:v>572378</c:v>
                </c:pt>
                <c:pt idx="843">
                  <c:v>572398</c:v>
                </c:pt>
                <c:pt idx="844">
                  <c:v>572418</c:v>
                </c:pt>
                <c:pt idx="845">
                  <c:v>572438</c:v>
                </c:pt>
                <c:pt idx="846">
                  <c:v>572458</c:v>
                </c:pt>
                <c:pt idx="847">
                  <c:v>572478</c:v>
                </c:pt>
                <c:pt idx="848">
                  <c:v>572498</c:v>
                </c:pt>
                <c:pt idx="849">
                  <c:v>572518</c:v>
                </c:pt>
                <c:pt idx="850">
                  <c:v>572538</c:v>
                </c:pt>
                <c:pt idx="851">
                  <c:v>572558</c:v>
                </c:pt>
                <c:pt idx="852">
                  <c:v>572578</c:v>
                </c:pt>
                <c:pt idx="853">
                  <c:v>572598</c:v>
                </c:pt>
                <c:pt idx="854">
                  <c:v>572618</c:v>
                </c:pt>
                <c:pt idx="855">
                  <c:v>572638</c:v>
                </c:pt>
                <c:pt idx="856">
                  <c:v>572658</c:v>
                </c:pt>
                <c:pt idx="857">
                  <c:v>572678</c:v>
                </c:pt>
                <c:pt idx="858">
                  <c:v>572698</c:v>
                </c:pt>
                <c:pt idx="859">
                  <c:v>572718</c:v>
                </c:pt>
                <c:pt idx="860">
                  <c:v>572738</c:v>
                </c:pt>
                <c:pt idx="861">
                  <c:v>572758</c:v>
                </c:pt>
                <c:pt idx="862">
                  <c:v>572778</c:v>
                </c:pt>
                <c:pt idx="863">
                  <c:v>572798</c:v>
                </c:pt>
                <c:pt idx="864">
                  <c:v>572818</c:v>
                </c:pt>
                <c:pt idx="865">
                  <c:v>572838</c:v>
                </c:pt>
                <c:pt idx="866">
                  <c:v>572858</c:v>
                </c:pt>
                <c:pt idx="867">
                  <c:v>572878</c:v>
                </c:pt>
                <c:pt idx="868">
                  <c:v>572898</c:v>
                </c:pt>
                <c:pt idx="869">
                  <c:v>572918</c:v>
                </c:pt>
                <c:pt idx="870">
                  <c:v>572938</c:v>
                </c:pt>
                <c:pt idx="871">
                  <c:v>572958</c:v>
                </c:pt>
                <c:pt idx="872">
                  <c:v>572978</c:v>
                </c:pt>
                <c:pt idx="873">
                  <c:v>572998</c:v>
                </c:pt>
                <c:pt idx="874">
                  <c:v>573018</c:v>
                </c:pt>
                <c:pt idx="875">
                  <c:v>573038</c:v>
                </c:pt>
                <c:pt idx="876">
                  <c:v>573058</c:v>
                </c:pt>
                <c:pt idx="877">
                  <c:v>573078</c:v>
                </c:pt>
                <c:pt idx="878">
                  <c:v>573098</c:v>
                </c:pt>
                <c:pt idx="879">
                  <c:v>573118</c:v>
                </c:pt>
                <c:pt idx="880">
                  <c:v>573138</c:v>
                </c:pt>
                <c:pt idx="881">
                  <c:v>573158</c:v>
                </c:pt>
                <c:pt idx="882">
                  <c:v>573178</c:v>
                </c:pt>
                <c:pt idx="883">
                  <c:v>573198</c:v>
                </c:pt>
                <c:pt idx="884">
                  <c:v>573218</c:v>
                </c:pt>
                <c:pt idx="885">
                  <c:v>573238</c:v>
                </c:pt>
                <c:pt idx="886">
                  <c:v>573258</c:v>
                </c:pt>
                <c:pt idx="887">
                  <c:v>573278</c:v>
                </c:pt>
                <c:pt idx="888">
                  <c:v>573298</c:v>
                </c:pt>
                <c:pt idx="889">
                  <c:v>573318</c:v>
                </c:pt>
                <c:pt idx="890">
                  <c:v>573338</c:v>
                </c:pt>
                <c:pt idx="891">
                  <c:v>573358</c:v>
                </c:pt>
                <c:pt idx="892">
                  <c:v>573378</c:v>
                </c:pt>
                <c:pt idx="893">
                  <c:v>573398</c:v>
                </c:pt>
                <c:pt idx="894">
                  <c:v>573418</c:v>
                </c:pt>
                <c:pt idx="895">
                  <c:v>573438</c:v>
                </c:pt>
                <c:pt idx="896">
                  <c:v>573458</c:v>
                </c:pt>
                <c:pt idx="897">
                  <c:v>573478</c:v>
                </c:pt>
                <c:pt idx="898">
                  <c:v>573498</c:v>
                </c:pt>
                <c:pt idx="899">
                  <c:v>573518</c:v>
                </c:pt>
                <c:pt idx="900">
                  <c:v>573538</c:v>
                </c:pt>
                <c:pt idx="901">
                  <c:v>573558</c:v>
                </c:pt>
                <c:pt idx="902">
                  <c:v>573578</c:v>
                </c:pt>
                <c:pt idx="903">
                  <c:v>573598</c:v>
                </c:pt>
                <c:pt idx="904">
                  <c:v>573618</c:v>
                </c:pt>
                <c:pt idx="905">
                  <c:v>573638</c:v>
                </c:pt>
                <c:pt idx="906">
                  <c:v>573658</c:v>
                </c:pt>
                <c:pt idx="907">
                  <c:v>573678</c:v>
                </c:pt>
                <c:pt idx="908">
                  <c:v>573698</c:v>
                </c:pt>
                <c:pt idx="909">
                  <c:v>573718</c:v>
                </c:pt>
                <c:pt idx="910">
                  <c:v>573738</c:v>
                </c:pt>
                <c:pt idx="911">
                  <c:v>573758</c:v>
                </c:pt>
                <c:pt idx="912">
                  <c:v>573778</c:v>
                </c:pt>
                <c:pt idx="913">
                  <c:v>573798</c:v>
                </c:pt>
                <c:pt idx="914">
                  <c:v>573818</c:v>
                </c:pt>
                <c:pt idx="915">
                  <c:v>573838</c:v>
                </c:pt>
                <c:pt idx="916">
                  <c:v>573858</c:v>
                </c:pt>
                <c:pt idx="917">
                  <c:v>573878</c:v>
                </c:pt>
                <c:pt idx="918">
                  <c:v>573898</c:v>
                </c:pt>
                <c:pt idx="919">
                  <c:v>573918</c:v>
                </c:pt>
                <c:pt idx="920">
                  <c:v>573938</c:v>
                </c:pt>
                <c:pt idx="921">
                  <c:v>573958</c:v>
                </c:pt>
                <c:pt idx="922">
                  <c:v>573978</c:v>
                </c:pt>
                <c:pt idx="923">
                  <c:v>573998</c:v>
                </c:pt>
                <c:pt idx="924">
                  <c:v>574018</c:v>
                </c:pt>
                <c:pt idx="925">
                  <c:v>574038</c:v>
                </c:pt>
                <c:pt idx="926">
                  <c:v>574058</c:v>
                </c:pt>
                <c:pt idx="927">
                  <c:v>574078</c:v>
                </c:pt>
                <c:pt idx="928">
                  <c:v>574098</c:v>
                </c:pt>
                <c:pt idx="929">
                  <c:v>574118</c:v>
                </c:pt>
                <c:pt idx="930">
                  <c:v>574138</c:v>
                </c:pt>
                <c:pt idx="931">
                  <c:v>574158</c:v>
                </c:pt>
                <c:pt idx="932">
                  <c:v>574178</c:v>
                </c:pt>
                <c:pt idx="933">
                  <c:v>574198</c:v>
                </c:pt>
                <c:pt idx="934">
                  <c:v>574218</c:v>
                </c:pt>
                <c:pt idx="935">
                  <c:v>574238</c:v>
                </c:pt>
                <c:pt idx="936">
                  <c:v>574258</c:v>
                </c:pt>
                <c:pt idx="937">
                  <c:v>574278</c:v>
                </c:pt>
                <c:pt idx="938">
                  <c:v>574298</c:v>
                </c:pt>
                <c:pt idx="939">
                  <c:v>574318</c:v>
                </c:pt>
                <c:pt idx="940">
                  <c:v>574338</c:v>
                </c:pt>
                <c:pt idx="941">
                  <c:v>574358</c:v>
                </c:pt>
                <c:pt idx="942">
                  <c:v>574378</c:v>
                </c:pt>
                <c:pt idx="943">
                  <c:v>574398</c:v>
                </c:pt>
                <c:pt idx="944">
                  <c:v>574418</c:v>
                </c:pt>
                <c:pt idx="945">
                  <c:v>574438</c:v>
                </c:pt>
                <c:pt idx="946">
                  <c:v>574458</c:v>
                </c:pt>
                <c:pt idx="947">
                  <c:v>574478</c:v>
                </c:pt>
                <c:pt idx="948">
                  <c:v>574498</c:v>
                </c:pt>
                <c:pt idx="949">
                  <c:v>574518</c:v>
                </c:pt>
                <c:pt idx="950">
                  <c:v>574538</c:v>
                </c:pt>
                <c:pt idx="951">
                  <c:v>574558</c:v>
                </c:pt>
                <c:pt idx="952">
                  <c:v>574578</c:v>
                </c:pt>
                <c:pt idx="953">
                  <c:v>574598</c:v>
                </c:pt>
                <c:pt idx="954">
                  <c:v>574618</c:v>
                </c:pt>
                <c:pt idx="955">
                  <c:v>574638</c:v>
                </c:pt>
                <c:pt idx="956">
                  <c:v>574658</c:v>
                </c:pt>
                <c:pt idx="957">
                  <c:v>574678</c:v>
                </c:pt>
                <c:pt idx="958">
                  <c:v>574698</c:v>
                </c:pt>
                <c:pt idx="959">
                  <c:v>574718</c:v>
                </c:pt>
                <c:pt idx="960">
                  <c:v>574738</c:v>
                </c:pt>
                <c:pt idx="961">
                  <c:v>574758</c:v>
                </c:pt>
                <c:pt idx="962">
                  <c:v>574778</c:v>
                </c:pt>
                <c:pt idx="963">
                  <c:v>574798</c:v>
                </c:pt>
                <c:pt idx="964">
                  <c:v>574818</c:v>
                </c:pt>
                <c:pt idx="965">
                  <c:v>574838</c:v>
                </c:pt>
                <c:pt idx="966">
                  <c:v>574858</c:v>
                </c:pt>
                <c:pt idx="967">
                  <c:v>574878</c:v>
                </c:pt>
                <c:pt idx="968">
                  <c:v>574898</c:v>
                </c:pt>
                <c:pt idx="969">
                  <c:v>574918</c:v>
                </c:pt>
                <c:pt idx="970">
                  <c:v>574938</c:v>
                </c:pt>
                <c:pt idx="971">
                  <c:v>574958</c:v>
                </c:pt>
                <c:pt idx="972">
                  <c:v>574978</c:v>
                </c:pt>
                <c:pt idx="973">
                  <c:v>574998</c:v>
                </c:pt>
                <c:pt idx="974">
                  <c:v>575018</c:v>
                </c:pt>
                <c:pt idx="975">
                  <c:v>575038</c:v>
                </c:pt>
                <c:pt idx="976">
                  <c:v>575058</c:v>
                </c:pt>
                <c:pt idx="977">
                  <c:v>575078</c:v>
                </c:pt>
                <c:pt idx="978">
                  <c:v>575098</c:v>
                </c:pt>
                <c:pt idx="979">
                  <c:v>575118</c:v>
                </c:pt>
                <c:pt idx="980">
                  <c:v>575138</c:v>
                </c:pt>
                <c:pt idx="981">
                  <c:v>575158</c:v>
                </c:pt>
                <c:pt idx="982">
                  <c:v>575178</c:v>
                </c:pt>
                <c:pt idx="983">
                  <c:v>575198</c:v>
                </c:pt>
                <c:pt idx="984">
                  <c:v>575218</c:v>
                </c:pt>
                <c:pt idx="985">
                  <c:v>575238</c:v>
                </c:pt>
                <c:pt idx="986">
                  <c:v>575258</c:v>
                </c:pt>
                <c:pt idx="987">
                  <c:v>575278</c:v>
                </c:pt>
                <c:pt idx="988">
                  <c:v>575298</c:v>
                </c:pt>
                <c:pt idx="989">
                  <c:v>575318</c:v>
                </c:pt>
                <c:pt idx="990">
                  <c:v>575338</c:v>
                </c:pt>
                <c:pt idx="991">
                  <c:v>575358</c:v>
                </c:pt>
                <c:pt idx="992">
                  <c:v>575378</c:v>
                </c:pt>
                <c:pt idx="993">
                  <c:v>575398</c:v>
                </c:pt>
                <c:pt idx="994">
                  <c:v>575418</c:v>
                </c:pt>
                <c:pt idx="995">
                  <c:v>575438</c:v>
                </c:pt>
                <c:pt idx="996">
                  <c:v>575458</c:v>
                </c:pt>
                <c:pt idx="997">
                  <c:v>575478</c:v>
                </c:pt>
                <c:pt idx="998">
                  <c:v>575498</c:v>
                </c:pt>
                <c:pt idx="999">
                  <c:v>575518</c:v>
                </c:pt>
                <c:pt idx="1000">
                  <c:v>575538</c:v>
                </c:pt>
                <c:pt idx="1001">
                  <c:v>575558</c:v>
                </c:pt>
                <c:pt idx="1002">
                  <c:v>575578</c:v>
                </c:pt>
                <c:pt idx="1003">
                  <c:v>575598</c:v>
                </c:pt>
                <c:pt idx="1004">
                  <c:v>575618</c:v>
                </c:pt>
                <c:pt idx="1005">
                  <c:v>575638</c:v>
                </c:pt>
                <c:pt idx="1006">
                  <c:v>575658</c:v>
                </c:pt>
                <c:pt idx="1007">
                  <c:v>575678</c:v>
                </c:pt>
                <c:pt idx="1008">
                  <c:v>575698</c:v>
                </c:pt>
                <c:pt idx="1009">
                  <c:v>575718</c:v>
                </c:pt>
                <c:pt idx="1010">
                  <c:v>575738</c:v>
                </c:pt>
                <c:pt idx="1011">
                  <c:v>575758</c:v>
                </c:pt>
                <c:pt idx="1012">
                  <c:v>575778</c:v>
                </c:pt>
                <c:pt idx="1013">
                  <c:v>575798</c:v>
                </c:pt>
                <c:pt idx="1014">
                  <c:v>575818</c:v>
                </c:pt>
                <c:pt idx="1015">
                  <c:v>575838</c:v>
                </c:pt>
                <c:pt idx="1016">
                  <c:v>575858</c:v>
                </c:pt>
                <c:pt idx="1017">
                  <c:v>575878</c:v>
                </c:pt>
                <c:pt idx="1018">
                  <c:v>575898</c:v>
                </c:pt>
                <c:pt idx="1019">
                  <c:v>575918</c:v>
                </c:pt>
                <c:pt idx="1020">
                  <c:v>575938</c:v>
                </c:pt>
                <c:pt idx="1021">
                  <c:v>575958</c:v>
                </c:pt>
                <c:pt idx="1022">
                  <c:v>575978</c:v>
                </c:pt>
                <c:pt idx="1023">
                  <c:v>575998</c:v>
                </c:pt>
                <c:pt idx="1024">
                  <c:v>576018</c:v>
                </c:pt>
                <c:pt idx="1025">
                  <c:v>576038</c:v>
                </c:pt>
                <c:pt idx="1026">
                  <c:v>576058</c:v>
                </c:pt>
                <c:pt idx="1027">
                  <c:v>576078</c:v>
                </c:pt>
                <c:pt idx="1028">
                  <c:v>576098</c:v>
                </c:pt>
                <c:pt idx="1029">
                  <c:v>576118</c:v>
                </c:pt>
                <c:pt idx="1030">
                  <c:v>576138</c:v>
                </c:pt>
                <c:pt idx="1031">
                  <c:v>576158</c:v>
                </c:pt>
                <c:pt idx="1032">
                  <c:v>576178</c:v>
                </c:pt>
                <c:pt idx="1033">
                  <c:v>576198</c:v>
                </c:pt>
                <c:pt idx="1034">
                  <c:v>576218</c:v>
                </c:pt>
                <c:pt idx="1035">
                  <c:v>576238</c:v>
                </c:pt>
                <c:pt idx="1036">
                  <c:v>576258</c:v>
                </c:pt>
                <c:pt idx="1037">
                  <c:v>576278</c:v>
                </c:pt>
                <c:pt idx="1038">
                  <c:v>576298</c:v>
                </c:pt>
                <c:pt idx="1039">
                  <c:v>576318</c:v>
                </c:pt>
                <c:pt idx="1040">
                  <c:v>576338</c:v>
                </c:pt>
                <c:pt idx="1041">
                  <c:v>576358</c:v>
                </c:pt>
                <c:pt idx="1042">
                  <c:v>576378</c:v>
                </c:pt>
                <c:pt idx="1043">
                  <c:v>576398</c:v>
                </c:pt>
                <c:pt idx="1044">
                  <c:v>576418</c:v>
                </c:pt>
                <c:pt idx="1045">
                  <c:v>576438</c:v>
                </c:pt>
                <c:pt idx="1046">
                  <c:v>576458</c:v>
                </c:pt>
                <c:pt idx="1047">
                  <c:v>576478</c:v>
                </c:pt>
                <c:pt idx="1048">
                  <c:v>576498</c:v>
                </c:pt>
                <c:pt idx="1049">
                  <c:v>576518</c:v>
                </c:pt>
                <c:pt idx="1050">
                  <c:v>576538</c:v>
                </c:pt>
                <c:pt idx="1051">
                  <c:v>576558</c:v>
                </c:pt>
                <c:pt idx="1052">
                  <c:v>576578</c:v>
                </c:pt>
                <c:pt idx="1053">
                  <c:v>576598</c:v>
                </c:pt>
                <c:pt idx="1054">
                  <c:v>576618</c:v>
                </c:pt>
                <c:pt idx="1055">
                  <c:v>576638</c:v>
                </c:pt>
                <c:pt idx="1056">
                  <c:v>576658</c:v>
                </c:pt>
                <c:pt idx="1057">
                  <c:v>576678</c:v>
                </c:pt>
                <c:pt idx="1058">
                  <c:v>576698</c:v>
                </c:pt>
                <c:pt idx="1059">
                  <c:v>576718</c:v>
                </c:pt>
                <c:pt idx="1060">
                  <c:v>576738</c:v>
                </c:pt>
                <c:pt idx="1061">
                  <c:v>576758</c:v>
                </c:pt>
                <c:pt idx="1062">
                  <c:v>576778</c:v>
                </c:pt>
                <c:pt idx="1063">
                  <c:v>576798</c:v>
                </c:pt>
                <c:pt idx="1064">
                  <c:v>576818</c:v>
                </c:pt>
                <c:pt idx="1065">
                  <c:v>576838</c:v>
                </c:pt>
                <c:pt idx="1066">
                  <c:v>576858</c:v>
                </c:pt>
                <c:pt idx="1067">
                  <c:v>576878</c:v>
                </c:pt>
                <c:pt idx="1068">
                  <c:v>576898</c:v>
                </c:pt>
                <c:pt idx="1069">
                  <c:v>576918</c:v>
                </c:pt>
                <c:pt idx="1070">
                  <c:v>576938</c:v>
                </c:pt>
                <c:pt idx="1071">
                  <c:v>576958</c:v>
                </c:pt>
                <c:pt idx="1072">
                  <c:v>576978</c:v>
                </c:pt>
                <c:pt idx="1073">
                  <c:v>576998</c:v>
                </c:pt>
                <c:pt idx="1074">
                  <c:v>577018</c:v>
                </c:pt>
                <c:pt idx="1075">
                  <c:v>577038</c:v>
                </c:pt>
                <c:pt idx="1076">
                  <c:v>577058</c:v>
                </c:pt>
                <c:pt idx="1077">
                  <c:v>577078</c:v>
                </c:pt>
                <c:pt idx="1078">
                  <c:v>577098</c:v>
                </c:pt>
                <c:pt idx="1079">
                  <c:v>577118</c:v>
                </c:pt>
                <c:pt idx="1080">
                  <c:v>577138</c:v>
                </c:pt>
                <c:pt idx="1081">
                  <c:v>577158</c:v>
                </c:pt>
                <c:pt idx="1082">
                  <c:v>577178</c:v>
                </c:pt>
                <c:pt idx="1083">
                  <c:v>577198</c:v>
                </c:pt>
                <c:pt idx="1084">
                  <c:v>577218</c:v>
                </c:pt>
                <c:pt idx="1085">
                  <c:v>577238</c:v>
                </c:pt>
                <c:pt idx="1086">
                  <c:v>577258</c:v>
                </c:pt>
                <c:pt idx="1087">
                  <c:v>577278</c:v>
                </c:pt>
                <c:pt idx="1088">
                  <c:v>577298</c:v>
                </c:pt>
                <c:pt idx="1089">
                  <c:v>577318</c:v>
                </c:pt>
                <c:pt idx="1090">
                  <c:v>577338</c:v>
                </c:pt>
                <c:pt idx="1091">
                  <c:v>577358</c:v>
                </c:pt>
                <c:pt idx="1092">
                  <c:v>577378</c:v>
                </c:pt>
                <c:pt idx="1093">
                  <c:v>577398</c:v>
                </c:pt>
                <c:pt idx="1094">
                  <c:v>577418</c:v>
                </c:pt>
                <c:pt idx="1095">
                  <c:v>577438</c:v>
                </c:pt>
                <c:pt idx="1096">
                  <c:v>577458</c:v>
                </c:pt>
                <c:pt idx="1097">
                  <c:v>577478</c:v>
                </c:pt>
                <c:pt idx="1098">
                  <c:v>577498</c:v>
                </c:pt>
                <c:pt idx="1099">
                  <c:v>577518</c:v>
                </c:pt>
                <c:pt idx="1100">
                  <c:v>577538</c:v>
                </c:pt>
                <c:pt idx="1101">
                  <c:v>577558</c:v>
                </c:pt>
                <c:pt idx="1102">
                  <c:v>577578</c:v>
                </c:pt>
                <c:pt idx="1103">
                  <c:v>577598</c:v>
                </c:pt>
                <c:pt idx="1104">
                  <c:v>577618</c:v>
                </c:pt>
                <c:pt idx="1105">
                  <c:v>577638</c:v>
                </c:pt>
                <c:pt idx="1106">
                  <c:v>577658</c:v>
                </c:pt>
                <c:pt idx="1107">
                  <c:v>577678</c:v>
                </c:pt>
                <c:pt idx="1108">
                  <c:v>577698</c:v>
                </c:pt>
                <c:pt idx="1109">
                  <c:v>577718</c:v>
                </c:pt>
                <c:pt idx="1110">
                  <c:v>577738</c:v>
                </c:pt>
                <c:pt idx="1111">
                  <c:v>577758</c:v>
                </c:pt>
                <c:pt idx="1112">
                  <c:v>577778</c:v>
                </c:pt>
                <c:pt idx="1113">
                  <c:v>577798</c:v>
                </c:pt>
                <c:pt idx="1114">
                  <c:v>577818</c:v>
                </c:pt>
                <c:pt idx="1115">
                  <c:v>577838</c:v>
                </c:pt>
                <c:pt idx="1116">
                  <c:v>577858</c:v>
                </c:pt>
                <c:pt idx="1117">
                  <c:v>577878</c:v>
                </c:pt>
                <c:pt idx="1118">
                  <c:v>577898</c:v>
                </c:pt>
                <c:pt idx="1119">
                  <c:v>577918</c:v>
                </c:pt>
                <c:pt idx="1120">
                  <c:v>577938</c:v>
                </c:pt>
                <c:pt idx="1121">
                  <c:v>577958</c:v>
                </c:pt>
                <c:pt idx="1122">
                  <c:v>577978</c:v>
                </c:pt>
                <c:pt idx="1123">
                  <c:v>577998</c:v>
                </c:pt>
                <c:pt idx="1124">
                  <c:v>578018</c:v>
                </c:pt>
                <c:pt idx="1125">
                  <c:v>578038</c:v>
                </c:pt>
                <c:pt idx="1126">
                  <c:v>578058</c:v>
                </c:pt>
                <c:pt idx="1127">
                  <c:v>578078</c:v>
                </c:pt>
                <c:pt idx="1128">
                  <c:v>578098</c:v>
                </c:pt>
                <c:pt idx="1129">
                  <c:v>578118</c:v>
                </c:pt>
                <c:pt idx="1130">
                  <c:v>578138</c:v>
                </c:pt>
                <c:pt idx="1131">
                  <c:v>578158</c:v>
                </c:pt>
                <c:pt idx="1132">
                  <c:v>578178</c:v>
                </c:pt>
                <c:pt idx="1133">
                  <c:v>578198</c:v>
                </c:pt>
                <c:pt idx="1134">
                  <c:v>578218</c:v>
                </c:pt>
                <c:pt idx="1135">
                  <c:v>578238</c:v>
                </c:pt>
                <c:pt idx="1136">
                  <c:v>578258</c:v>
                </c:pt>
                <c:pt idx="1137">
                  <c:v>578278</c:v>
                </c:pt>
                <c:pt idx="1138">
                  <c:v>578298</c:v>
                </c:pt>
                <c:pt idx="1139">
                  <c:v>578318</c:v>
                </c:pt>
                <c:pt idx="1140">
                  <c:v>578338</c:v>
                </c:pt>
                <c:pt idx="1141">
                  <c:v>578358</c:v>
                </c:pt>
                <c:pt idx="1142">
                  <c:v>578378</c:v>
                </c:pt>
                <c:pt idx="1143">
                  <c:v>578398</c:v>
                </c:pt>
                <c:pt idx="1144">
                  <c:v>578418</c:v>
                </c:pt>
                <c:pt idx="1145">
                  <c:v>578438</c:v>
                </c:pt>
                <c:pt idx="1146">
                  <c:v>578458</c:v>
                </c:pt>
                <c:pt idx="1147">
                  <c:v>578478</c:v>
                </c:pt>
                <c:pt idx="1148">
                  <c:v>578498</c:v>
                </c:pt>
                <c:pt idx="1149">
                  <c:v>578518</c:v>
                </c:pt>
                <c:pt idx="1150">
                  <c:v>578538</c:v>
                </c:pt>
                <c:pt idx="1151">
                  <c:v>578558</c:v>
                </c:pt>
                <c:pt idx="1152">
                  <c:v>578578</c:v>
                </c:pt>
                <c:pt idx="1153">
                  <c:v>578598</c:v>
                </c:pt>
                <c:pt idx="1154">
                  <c:v>578618</c:v>
                </c:pt>
                <c:pt idx="1155">
                  <c:v>578638</c:v>
                </c:pt>
                <c:pt idx="1156">
                  <c:v>578658</c:v>
                </c:pt>
                <c:pt idx="1157">
                  <c:v>578678</c:v>
                </c:pt>
                <c:pt idx="1158">
                  <c:v>578698</c:v>
                </c:pt>
                <c:pt idx="1159">
                  <c:v>578718</c:v>
                </c:pt>
                <c:pt idx="1160">
                  <c:v>578738</c:v>
                </c:pt>
                <c:pt idx="1161">
                  <c:v>578758</c:v>
                </c:pt>
                <c:pt idx="1162">
                  <c:v>578778</c:v>
                </c:pt>
                <c:pt idx="1163">
                  <c:v>578798</c:v>
                </c:pt>
                <c:pt idx="1164">
                  <c:v>578818</c:v>
                </c:pt>
                <c:pt idx="1165">
                  <c:v>578838</c:v>
                </c:pt>
                <c:pt idx="1166">
                  <c:v>578858</c:v>
                </c:pt>
                <c:pt idx="1167">
                  <c:v>578878</c:v>
                </c:pt>
                <c:pt idx="1168">
                  <c:v>578898</c:v>
                </c:pt>
                <c:pt idx="1169">
                  <c:v>578918</c:v>
                </c:pt>
                <c:pt idx="1170">
                  <c:v>578938</c:v>
                </c:pt>
                <c:pt idx="1171">
                  <c:v>578958</c:v>
                </c:pt>
                <c:pt idx="1172">
                  <c:v>578978</c:v>
                </c:pt>
                <c:pt idx="1173">
                  <c:v>578998</c:v>
                </c:pt>
                <c:pt idx="1174">
                  <c:v>579018</c:v>
                </c:pt>
                <c:pt idx="1175">
                  <c:v>579038</c:v>
                </c:pt>
                <c:pt idx="1176">
                  <c:v>579058</c:v>
                </c:pt>
                <c:pt idx="1177">
                  <c:v>579078</c:v>
                </c:pt>
                <c:pt idx="1178">
                  <c:v>579098</c:v>
                </c:pt>
                <c:pt idx="1179">
                  <c:v>579118</c:v>
                </c:pt>
                <c:pt idx="1180">
                  <c:v>579138</c:v>
                </c:pt>
                <c:pt idx="1181">
                  <c:v>579158</c:v>
                </c:pt>
                <c:pt idx="1182">
                  <c:v>579178</c:v>
                </c:pt>
                <c:pt idx="1183">
                  <c:v>579198</c:v>
                </c:pt>
                <c:pt idx="1184">
                  <c:v>579218</c:v>
                </c:pt>
                <c:pt idx="1185">
                  <c:v>579238</c:v>
                </c:pt>
                <c:pt idx="1186">
                  <c:v>579258</c:v>
                </c:pt>
                <c:pt idx="1187">
                  <c:v>579278</c:v>
                </c:pt>
                <c:pt idx="1188">
                  <c:v>579298</c:v>
                </c:pt>
                <c:pt idx="1189">
                  <c:v>579318</c:v>
                </c:pt>
                <c:pt idx="1190">
                  <c:v>579338</c:v>
                </c:pt>
                <c:pt idx="1191">
                  <c:v>579358</c:v>
                </c:pt>
                <c:pt idx="1192">
                  <c:v>579378</c:v>
                </c:pt>
                <c:pt idx="1193">
                  <c:v>579398</c:v>
                </c:pt>
                <c:pt idx="1194">
                  <c:v>579418</c:v>
                </c:pt>
                <c:pt idx="1195">
                  <c:v>579438</c:v>
                </c:pt>
                <c:pt idx="1196">
                  <c:v>579458</c:v>
                </c:pt>
                <c:pt idx="1197">
                  <c:v>579478</c:v>
                </c:pt>
                <c:pt idx="1198">
                  <c:v>579498</c:v>
                </c:pt>
                <c:pt idx="1199">
                  <c:v>579518</c:v>
                </c:pt>
                <c:pt idx="1200">
                  <c:v>579538</c:v>
                </c:pt>
                <c:pt idx="1201">
                  <c:v>579558</c:v>
                </c:pt>
                <c:pt idx="1202">
                  <c:v>579578</c:v>
                </c:pt>
                <c:pt idx="1203">
                  <c:v>579598</c:v>
                </c:pt>
                <c:pt idx="1204">
                  <c:v>579618</c:v>
                </c:pt>
                <c:pt idx="1205">
                  <c:v>579638</c:v>
                </c:pt>
                <c:pt idx="1206">
                  <c:v>579658</c:v>
                </c:pt>
                <c:pt idx="1207">
                  <c:v>579678</c:v>
                </c:pt>
                <c:pt idx="1208">
                  <c:v>579698</c:v>
                </c:pt>
                <c:pt idx="1209">
                  <c:v>579718</c:v>
                </c:pt>
                <c:pt idx="1210">
                  <c:v>579738</c:v>
                </c:pt>
                <c:pt idx="1211">
                  <c:v>579758</c:v>
                </c:pt>
                <c:pt idx="1212">
                  <c:v>579778</c:v>
                </c:pt>
                <c:pt idx="1213">
                  <c:v>579798</c:v>
                </c:pt>
                <c:pt idx="1214">
                  <c:v>579818</c:v>
                </c:pt>
                <c:pt idx="1215">
                  <c:v>579838</c:v>
                </c:pt>
                <c:pt idx="1216">
                  <c:v>579858</c:v>
                </c:pt>
                <c:pt idx="1217">
                  <c:v>579878</c:v>
                </c:pt>
                <c:pt idx="1218">
                  <c:v>579898</c:v>
                </c:pt>
                <c:pt idx="1219">
                  <c:v>579918</c:v>
                </c:pt>
                <c:pt idx="1220">
                  <c:v>579938</c:v>
                </c:pt>
                <c:pt idx="1221">
                  <c:v>579958</c:v>
                </c:pt>
                <c:pt idx="1222">
                  <c:v>579978</c:v>
                </c:pt>
                <c:pt idx="1223">
                  <c:v>579998</c:v>
                </c:pt>
                <c:pt idx="1224">
                  <c:v>580018</c:v>
                </c:pt>
                <c:pt idx="1225">
                  <c:v>580038</c:v>
                </c:pt>
                <c:pt idx="1226">
                  <c:v>580058</c:v>
                </c:pt>
                <c:pt idx="1227">
                  <c:v>580078</c:v>
                </c:pt>
                <c:pt idx="1228">
                  <c:v>580098</c:v>
                </c:pt>
                <c:pt idx="1229">
                  <c:v>580118</c:v>
                </c:pt>
                <c:pt idx="1230">
                  <c:v>580138</c:v>
                </c:pt>
                <c:pt idx="1231">
                  <c:v>580158</c:v>
                </c:pt>
                <c:pt idx="1232">
                  <c:v>580178</c:v>
                </c:pt>
                <c:pt idx="1233">
                  <c:v>580198</c:v>
                </c:pt>
                <c:pt idx="1234">
                  <c:v>580218</c:v>
                </c:pt>
                <c:pt idx="1235">
                  <c:v>580238</c:v>
                </c:pt>
                <c:pt idx="1236">
                  <c:v>580258</c:v>
                </c:pt>
                <c:pt idx="1237">
                  <c:v>580278</c:v>
                </c:pt>
                <c:pt idx="1238">
                  <c:v>580298</c:v>
                </c:pt>
                <c:pt idx="1239">
                  <c:v>580318</c:v>
                </c:pt>
                <c:pt idx="1240">
                  <c:v>580338</c:v>
                </c:pt>
                <c:pt idx="1241">
                  <c:v>580358</c:v>
                </c:pt>
                <c:pt idx="1242">
                  <c:v>580378</c:v>
                </c:pt>
                <c:pt idx="1243">
                  <c:v>580398</c:v>
                </c:pt>
                <c:pt idx="1244">
                  <c:v>580418</c:v>
                </c:pt>
                <c:pt idx="1245">
                  <c:v>580438</c:v>
                </c:pt>
                <c:pt idx="1246">
                  <c:v>580458</c:v>
                </c:pt>
                <c:pt idx="1247">
                  <c:v>580478</c:v>
                </c:pt>
                <c:pt idx="1248">
                  <c:v>580498</c:v>
                </c:pt>
                <c:pt idx="1249">
                  <c:v>580518</c:v>
                </c:pt>
                <c:pt idx="1250">
                  <c:v>580538</c:v>
                </c:pt>
                <c:pt idx="1251">
                  <c:v>580558</c:v>
                </c:pt>
                <c:pt idx="1252">
                  <c:v>580578</c:v>
                </c:pt>
                <c:pt idx="1253">
                  <c:v>580598</c:v>
                </c:pt>
                <c:pt idx="1254">
                  <c:v>580618</c:v>
                </c:pt>
                <c:pt idx="1255">
                  <c:v>580638</c:v>
                </c:pt>
                <c:pt idx="1256">
                  <c:v>580658</c:v>
                </c:pt>
                <c:pt idx="1257">
                  <c:v>580678</c:v>
                </c:pt>
                <c:pt idx="1258">
                  <c:v>580698</c:v>
                </c:pt>
                <c:pt idx="1259">
                  <c:v>580718</c:v>
                </c:pt>
                <c:pt idx="1260">
                  <c:v>580738</c:v>
                </c:pt>
                <c:pt idx="1261">
                  <c:v>580758</c:v>
                </c:pt>
                <c:pt idx="1262">
                  <c:v>580778</c:v>
                </c:pt>
                <c:pt idx="1263">
                  <c:v>580798</c:v>
                </c:pt>
                <c:pt idx="1264">
                  <c:v>580818</c:v>
                </c:pt>
                <c:pt idx="1265">
                  <c:v>580838</c:v>
                </c:pt>
                <c:pt idx="1266">
                  <c:v>580858</c:v>
                </c:pt>
                <c:pt idx="1267">
                  <c:v>580878</c:v>
                </c:pt>
                <c:pt idx="1268">
                  <c:v>580898</c:v>
                </c:pt>
                <c:pt idx="1269">
                  <c:v>580918</c:v>
                </c:pt>
                <c:pt idx="1270">
                  <c:v>580938</c:v>
                </c:pt>
                <c:pt idx="1271">
                  <c:v>580958</c:v>
                </c:pt>
                <c:pt idx="1272">
                  <c:v>580978</c:v>
                </c:pt>
                <c:pt idx="1273">
                  <c:v>580998</c:v>
                </c:pt>
                <c:pt idx="1274">
                  <c:v>581018</c:v>
                </c:pt>
                <c:pt idx="1275">
                  <c:v>581038</c:v>
                </c:pt>
                <c:pt idx="1276">
                  <c:v>581058</c:v>
                </c:pt>
                <c:pt idx="1277">
                  <c:v>581078</c:v>
                </c:pt>
                <c:pt idx="1278">
                  <c:v>581098</c:v>
                </c:pt>
                <c:pt idx="1279">
                  <c:v>581118</c:v>
                </c:pt>
                <c:pt idx="1280">
                  <c:v>581138</c:v>
                </c:pt>
                <c:pt idx="1281">
                  <c:v>581158</c:v>
                </c:pt>
                <c:pt idx="1282">
                  <c:v>581178</c:v>
                </c:pt>
                <c:pt idx="1283">
                  <c:v>581198</c:v>
                </c:pt>
                <c:pt idx="1284">
                  <c:v>581218</c:v>
                </c:pt>
                <c:pt idx="1285">
                  <c:v>581238</c:v>
                </c:pt>
                <c:pt idx="1286">
                  <c:v>581258</c:v>
                </c:pt>
                <c:pt idx="1287">
                  <c:v>581278</c:v>
                </c:pt>
                <c:pt idx="1288">
                  <c:v>581298</c:v>
                </c:pt>
                <c:pt idx="1289">
                  <c:v>581318</c:v>
                </c:pt>
                <c:pt idx="1290">
                  <c:v>581338</c:v>
                </c:pt>
                <c:pt idx="1291">
                  <c:v>581358</c:v>
                </c:pt>
                <c:pt idx="1292">
                  <c:v>581378</c:v>
                </c:pt>
                <c:pt idx="1293">
                  <c:v>581398</c:v>
                </c:pt>
                <c:pt idx="1294">
                  <c:v>581418</c:v>
                </c:pt>
                <c:pt idx="1295">
                  <c:v>581438</c:v>
                </c:pt>
                <c:pt idx="1296">
                  <c:v>581458</c:v>
                </c:pt>
                <c:pt idx="1297">
                  <c:v>581478</c:v>
                </c:pt>
                <c:pt idx="1298">
                  <c:v>581498</c:v>
                </c:pt>
                <c:pt idx="1299">
                  <c:v>581518</c:v>
                </c:pt>
                <c:pt idx="1300">
                  <c:v>581538</c:v>
                </c:pt>
                <c:pt idx="1301">
                  <c:v>581558</c:v>
                </c:pt>
                <c:pt idx="1302">
                  <c:v>581578</c:v>
                </c:pt>
                <c:pt idx="1303">
                  <c:v>581598</c:v>
                </c:pt>
                <c:pt idx="1304">
                  <c:v>581618</c:v>
                </c:pt>
                <c:pt idx="1305">
                  <c:v>581638</c:v>
                </c:pt>
                <c:pt idx="1306">
                  <c:v>581658</c:v>
                </c:pt>
                <c:pt idx="1307">
                  <c:v>581678</c:v>
                </c:pt>
                <c:pt idx="1308">
                  <c:v>581698</c:v>
                </c:pt>
                <c:pt idx="1309">
                  <c:v>581718</c:v>
                </c:pt>
                <c:pt idx="1310">
                  <c:v>581738</c:v>
                </c:pt>
                <c:pt idx="1311">
                  <c:v>581758</c:v>
                </c:pt>
                <c:pt idx="1312">
                  <c:v>581778</c:v>
                </c:pt>
                <c:pt idx="1313">
                  <c:v>581798</c:v>
                </c:pt>
                <c:pt idx="1314">
                  <c:v>581818</c:v>
                </c:pt>
                <c:pt idx="1315">
                  <c:v>581838</c:v>
                </c:pt>
                <c:pt idx="1316">
                  <c:v>581858</c:v>
                </c:pt>
                <c:pt idx="1317">
                  <c:v>581878</c:v>
                </c:pt>
                <c:pt idx="1318">
                  <c:v>581898</c:v>
                </c:pt>
                <c:pt idx="1319">
                  <c:v>581918</c:v>
                </c:pt>
                <c:pt idx="1320">
                  <c:v>581938</c:v>
                </c:pt>
                <c:pt idx="1321">
                  <c:v>581958</c:v>
                </c:pt>
                <c:pt idx="1322">
                  <c:v>581978</c:v>
                </c:pt>
                <c:pt idx="1323">
                  <c:v>581998</c:v>
                </c:pt>
                <c:pt idx="1324">
                  <c:v>582018</c:v>
                </c:pt>
                <c:pt idx="1325">
                  <c:v>582038</c:v>
                </c:pt>
                <c:pt idx="1326">
                  <c:v>582058</c:v>
                </c:pt>
                <c:pt idx="1327">
                  <c:v>582078</c:v>
                </c:pt>
                <c:pt idx="1328">
                  <c:v>582098</c:v>
                </c:pt>
                <c:pt idx="1329">
                  <c:v>582118</c:v>
                </c:pt>
                <c:pt idx="1330">
                  <c:v>582138</c:v>
                </c:pt>
                <c:pt idx="1331">
                  <c:v>582158</c:v>
                </c:pt>
                <c:pt idx="1332">
                  <c:v>582178</c:v>
                </c:pt>
                <c:pt idx="1333">
                  <c:v>582198</c:v>
                </c:pt>
                <c:pt idx="1334">
                  <c:v>582218</c:v>
                </c:pt>
                <c:pt idx="1335">
                  <c:v>582238</c:v>
                </c:pt>
                <c:pt idx="1336">
                  <c:v>582258</c:v>
                </c:pt>
                <c:pt idx="1337">
                  <c:v>582278</c:v>
                </c:pt>
                <c:pt idx="1338">
                  <c:v>582298</c:v>
                </c:pt>
                <c:pt idx="1339">
                  <c:v>582318</c:v>
                </c:pt>
                <c:pt idx="1340">
                  <c:v>582338</c:v>
                </c:pt>
                <c:pt idx="1341">
                  <c:v>582358</c:v>
                </c:pt>
                <c:pt idx="1342">
                  <c:v>582378</c:v>
                </c:pt>
                <c:pt idx="1343">
                  <c:v>582398</c:v>
                </c:pt>
                <c:pt idx="1344">
                  <c:v>582418</c:v>
                </c:pt>
                <c:pt idx="1345">
                  <c:v>582438</c:v>
                </c:pt>
                <c:pt idx="1346">
                  <c:v>582458</c:v>
                </c:pt>
                <c:pt idx="1347">
                  <c:v>582478</c:v>
                </c:pt>
                <c:pt idx="1348">
                  <c:v>582498</c:v>
                </c:pt>
                <c:pt idx="1349">
                  <c:v>582518</c:v>
                </c:pt>
                <c:pt idx="1350">
                  <c:v>582538</c:v>
                </c:pt>
                <c:pt idx="1351">
                  <c:v>582558</c:v>
                </c:pt>
                <c:pt idx="1352">
                  <c:v>582578</c:v>
                </c:pt>
                <c:pt idx="1353">
                  <c:v>582598</c:v>
                </c:pt>
                <c:pt idx="1354">
                  <c:v>582618</c:v>
                </c:pt>
                <c:pt idx="1355">
                  <c:v>582638</c:v>
                </c:pt>
                <c:pt idx="1356">
                  <c:v>582658</c:v>
                </c:pt>
                <c:pt idx="1357">
                  <c:v>582678</c:v>
                </c:pt>
                <c:pt idx="1358">
                  <c:v>582698</c:v>
                </c:pt>
                <c:pt idx="1359">
                  <c:v>582718</c:v>
                </c:pt>
                <c:pt idx="1360">
                  <c:v>582738</c:v>
                </c:pt>
                <c:pt idx="1361">
                  <c:v>582758</c:v>
                </c:pt>
                <c:pt idx="1362">
                  <c:v>582778</c:v>
                </c:pt>
                <c:pt idx="1363">
                  <c:v>582798</c:v>
                </c:pt>
                <c:pt idx="1364">
                  <c:v>582818</c:v>
                </c:pt>
                <c:pt idx="1365">
                  <c:v>582838</c:v>
                </c:pt>
                <c:pt idx="1366">
                  <c:v>582858</c:v>
                </c:pt>
                <c:pt idx="1367">
                  <c:v>582878</c:v>
                </c:pt>
                <c:pt idx="1368">
                  <c:v>582898</c:v>
                </c:pt>
                <c:pt idx="1369">
                  <c:v>582918</c:v>
                </c:pt>
                <c:pt idx="1370">
                  <c:v>582938</c:v>
                </c:pt>
                <c:pt idx="1371">
                  <c:v>582958</c:v>
                </c:pt>
                <c:pt idx="1372">
                  <c:v>582978</c:v>
                </c:pt>
                <c:pt idx="1373">
                  <c:v>582998</c:v>
                </c:pt>
                <c:pt idx="1374">
                  <c:v>583018</c:v>
                </c:pt>
                <c:pt idx="1375">
                  <c:v>583038</c:v>
                </c:pt>
                <c:pt idx="1376">
                  <c:v>583058</c:v>
                </c:pt>
                <c:pt idx="1377">
                  <c:v>583078</c:v>
                </c:pt>
                <c:pt idx="1378">
                  <c:v>583098</c:v>
                </c:pt>
                <c:pt idx="1379">
                  <c:v>583118</c:v>
                </c:pt>
                <c:pt idx="1380">
                  <c:v>583138</c:v>
                </c:pt>
                <c:pt idx="1381">
                  <c:v>583158</c:v>
                </c:pt>
                <c:pt idx="1382">
                  <c:v>583178</c:v>
                </c:pt>
                <c:pt idx="1383">
                  <c:v>583198</c:v>
                </c:pt>
                <c:pt idx="1384">
                  <c:v>583218</c:v>
                </c:pt>
                <c:pt idx="1385">
                  <c:v>583238</c:v>
                </c:pt>
                <c:pt idx="1386">
                  <c:v>583258</c:v>
                </c:pt>
                <c:pt idx="1387">
                  <c:v>583278</c:v>
                </c:pt>
                <c:pt idx="1388">
                  <c:v>583298</c:v>
                </c:pt>
                <c:pt idx="1389">
                  <c:v>583318</c:v>
                </c:pt>
                <c:pt idx="1390">
                  <c:v>583338</c:v>
                </c:pt>
                <c:pt idx="1391">
                  <c:v>583358</c:v>
                </c:pt>
                <c:pt idx="1392">
                  <c:v>583378</c:v>
                </c:pt>
                <c:pt idx="1393">
                  <c:v>583398</c:v>
                </c:pt>
                <c:pt idx="1394">
                  <c:v>583418</c:v>
                </c:pt>
                <c:pt idx="1395">
                  <c:v>583438</c:v>
                </c:pt>
                <c:pt idx="1396">
                  <c:v>583458</c:v>
                </c:pt>
                <c:pt idx="1397">
                  <c:v>583478</c:v>
                </c:pt>
                <c:pt idx="1398">
                  <c:v>583498</c:v>
                </c:pt>
                <c:pt idx="1399">
                  <c:v>583518</c:v>
                </c:pt>
                <c:pt idx="1400">
                  <c:v>583538</c:v>
                </c:pt>
                <c:pt idx="1401">
                  <c:v>583558</c:v>
                </c:pt>
                <c:pt idx="1402">
                  <c:v>583578</c:v>
                </c:pt>
                <c:pt idx="1403">
                  <c:v>583598</c:v>
                </c:pt>
                <c:pt idx="1404">
                  <c:v>583618</c:v>
                </c:pt>
                <c:pt idx="1405">
                  <c:v>583638</c:v>
                </c:pt>
                <c:pt idx="1406">
                  <c:v>583658</c:v>
                </c:pt>
                <c:pt idx="1407">
                  <c:v>583678</c:v>
                </c:pt>
                <c:pt idx="1408">
                  <c:v>583698</c:v>
                </c:pt>
                <c:pt idx="1409">
                  <c:v>583718</c:v>
                </c:pt>
                <c:pt idx="1410">
                  <c:v>583738</c:v>
                </c:pt>
                <c:pt idx="1411">
                  <c:v>583758</c:v>
                </c:pt>
                <c:pt idx="1412">
                  <c:v>583778</c:v>
                </c:pt>
                <c:pt idx="1413">
                  <c:v>583798</c:v>
                </c:pt>
                <c:pt idx="1414">
                  <c:v>583818</c:v>
                </c:pt>
                <c:pt idx="1415">
                  <c:v>583838</c:v>
                </c:pt>
                <c:pt idx="1416">
                  <c:v>583858</c:v>
                </c:pt>
                <c:pt idx="1417">
                  <c:v>583878</c:v>
                </c:pt>
                <c:pt idx="1418">
                  <c:v>583898</c:v>
                </c:pt>
                <c:pt idx="1419">
                  <c:v>583918</c:v>
                </c:pt>
                <c:pt idx="1420">
                  <c:v>583938</c:v>
                </c:pt>
                <c:pt idx="1421">
                  <c:v>583958</c:v>
                </c:pt>
                <c:pt idx="1422">
                  <c:v>583978</c:v>
                </c:pt>
                <c:pt idx="1423">
                  <c:v>583998</c:v>
                </c:pt>
                <c:pt idx="1424">
                  <c:v>584018</c:v>
                </c:pt>
                <c:pt idx="1425">
                  <c:v>584038</c:v>
                </c:pt>
                <c:pt idx="1426">
                  <c:v>584058</c:v>
                </c:pt>
                <c:pt idx="1427">
                  <c:v>584078</c:v>
                </c:pt>
                <c:pt idx="1428">
                  <c:v>584098</c:v>
                </c:pt>
                <c:pt idx="1429">
                  <c:v>584118</c:v>
                </c:pt>
                <c:pt idx="1430">
                  <c:v>584138</c:v>
                </c:pt>
                <c:pt idx="1431">
                  <c:v>584158</c:v>
                </c:pt>
                <c:pt idx="1432">
                  <c:v>584178</c:v>
                </c:pt>
                <c:pt idx="1433">
                  <c:v>584198</c:v>
                </c:pt>
                <c:pt idx="1434">
                  <c:v>584218</c:v>
                </c:pt>
                <c:pt idx="1435">
                  <c:v>584238</c:v>
                </c:pt>
                <c:pt idx="1436">
                  <c:v>584258</c:v>
                </c:pt>
                <c:pt idx="1437">
                  <c:v>584278</c:v>
                </c:pt>
                <c:pt idx="1438">
                  <c:v>584298</c:v>
                </c:pt>
                <c:pt idx="1439">
                  <c:v>584318</c:v>
                </c:pt>
                <c:pt idx="1440">
                  <c:v>584338</c:v>
                </c:pt>
                <c:pt idx="1441">
                  <c:v>584358</c:v>
                </c:pt>
                <c:pt idx="1442">
                  <c:v>584378</c:v>
                </c:pt>
                <c:pt idx="1443">
                  <c:v>584398</c:v>
                </c:pt>
                <c:pt idx="1444">
                  <c:v>584418</c:v>
                </c:pt>
                <c:pt idx="1445">
                  <c:v>584438</c:v>
                </c:pt>
                <c:pt idx="1446">
                  <c:v>584458</c:v>
                </c:pt>
                <c:pt idx="1447">
                  <c:v>584478</c:v>
                </c:pt>
                <c:pt idx="1448">
                  <c:v>584498</c:v>
                </c:pt>
                <c:pt idx="1449">
                  <c:v>584518</c:v>
                </c:pt>
                <c:pt idx="1450">
                  <c:v>584538</c:v>
                </c:pt>
                <c:pt idx="1451">
                  <c:v>584558</c:v>
                </c:pt>
                <c:pt idx="1452">
                  <c:v>584578</c:v>
                </c:pt>
                <c:pt idx="1453">
                  <c:v>584598</c:v>
                </c:pt>
                <c:pt idx="1454">
                  <c:v>584618</c:v>
                </c:pt>
                <c:pt idx="1455">
                  <c:v>584638</c:v>
                </c:pt>
                <c:pt idx="1456">
                  <c:v>584658</c:v>
                </c:pt>
                <c:pt idx="1457">
                  <c:v>584678</c:v>
                </c:pt>
                <c:pt idx="1458">
                  <c:v>584698</c:v>
                </c:pt>
                <c:pt idx="1459">
                  <c:v>584718</c:v>
                </c:pt>
                <c:pt idx="1460">
                  <c:v>584738</c:v>
                </c:pt>
                <c:pt idx="1461">
                  <c:v>584758</c:v>
                </c:pt>
                <c:pt idx="1462">
                  <c:v>584778</c:v>
                </c:pt>
                <c:pt idx="1463">
                  <c:v>584798</c:v>
                </c:pt>
                <c:pt idx="1464">
                  <c:v>584818</c:v>
                </c:pt>
                <c:pt idx="1465">
                  <c:v>584838</c:v>
                </c:pt>
                <c:pt idx="1466">
                  <c:v>584858</c:v>
                </c:pt>
                <c:pt idx="1467">
                  <c:v>584878</c:v>
                </c:pt>
                <c:pt idx="1468">
                  <c:v>584898</c:v>
                </c:pt>
                <c:pt idx="1469">
                  <c:v>584918</c:v>
                </c:pt>
                <c:pt idx="1470">
                  <c:v>584938</c:v>
                </c:pt>
                <c:pt idx="1471">
                  <c:v>584958</c:v>
                </c:pt>
                <c:pt idx="1472">
                  <c:v>584978</c:v>
                </c:pt>
                <c:pt idx="1473">
                  <c:v>584998</c:v>
                </c:pt>
                <c:pt idx="1474">
                  <c:v>585018</c:v>
                </c:pt>
                <c:pt idx="1475">
                  <c:v>585038</c:v>
                </c:pt>
                <c:pt idx="1476">
                  <c:v>585058</c:v>
                </c:pt>
                <c:pt idx="1477">
                  <c:v>585078</c:v>
                </c:pt>
                <c:pt idx="1478">
                  <c:v>585098</c:v>
                </c:pt>
                <c:pt idx="1479">
                  <c:v>585118</c:v>
                </c:pt>
                <c:pt idx="1480">
                  <c:v>585138</c:v>
                </c:pt>
                <c:pt idx="1481">
                  <c:v>585158</c:v>
                </c:pt>
                <c:pt idx="1482">
                  <c:v>585178</c:v>
                </c:pt>
                <c:pt idx="1483">
                  <c:v>585198</c:v>
                </c:pt>
                <c:pt idx="1484">
                  <c:v>585218</c:v>
                </c:pt>
                <c:pt idx="1485">
                  <c:v>585238</c:v>
                </c:pt>
                <c:pt idx="1486">
                  <c:v>585258</c:v>
                </c:pt>
                <c:pt idx="1487">
                  <c:v>585278</c:v>
                </c:pt>
                <c:pt idx="1488">
                  <c:v>585298</c:v>
                </c:pt>
                <c:pt idx="1489">
                  <c:v>585318</c:v>
                </c:pt>
                <c:pt idx="1490">
                  <c:v>585338</c:v>
                </c:pt>
                <c:pt idx="1491">
                  <c:v>585358</c:v>
                </c:pt>
                <c:pt idx="1492">
                  <c:v>585378</c:v>
                </c:pt>
                <c:pt idx="1493">
                  <c:v>585398</c:v>
                </c:pt>
                <c:pt idx="1494">
                  <c:v>585418</c:v>
                </c:pt>
                <c:pt idx="1495">
                  <c:v>585438</c:v>
                </c:pt>
                <c:pt idx="1496">
                  <c:v>585458</c:v>
                </c:pt>
                <c:pt idx="1497">
                  <c:v>585478</c:v>
                </c:pt>
                <c:pt idx="1498">
                  <c:v>585498</c:v>
                </c:pt>
                <c:pt idx="1499">
                  <c:v>585518</c:v>
                </c:pt>
                <c:pt idx="1500">
                  <c:v>585538</c:v>
                </c:pt>
                <c:pt idx="1501">
                  <c:v>585558</c:v>
                </c:pt>
                <c:pt idx="1502">
                  <c:v>585578</c:v>
                </c:pt>
                <c:pt idx="1503">
                  <c:v>585598</c:v>
                </c:pt>
                <c:pt idx="1504">
                  <c:v>585618</c:v>
                </c:pt>
                <c:pt idx="1505">
                  <c:v>585638</c:v>
                </c:pt>
                <c:pt idx="1506">
                  <c:v>585658</c:v>
                </c:pt>
                <c:pt idx="1507">
                  <c:v>585678</c:v>
                </c:pt>
                <c:pt idx="1508">
                  <c:v>585698</c:v>
                </c:pt>
                <c:pt idx="1509">
                  <c:v>585718</c:v>
                </c:pt>
                <c:pt idx="1510">
                  <c:v>585738</c:v>
                </c:pt>
                <c:pt idx="1511">
                  <c:v>585758</c:v>
                </c:pt>
                <c:pt idx="1512">
                  <c:v>585778</c:v>
                </c:pt>
                <c:pt idx="1513">
                  <c:v>585798</c:v>
                </c:pt>
                <c:pt idx="1514">
                  <c:v>585818</c:v>
                </c:pt>
                <c:pt idx="1515">
                  <c:v>585838</c:v>
                </c:pt>
                <c:pt idx="1516">
                  <c:v>585858</c:v>
                </c:pt>
                <c:pt idx="1517">
                  <c:v>585878</c:v>
                </c:pt>
                <c:pt idx="1518">
                  <c:v>585898</c:v>
                </c:pt>
                <c:pt idx="1519">
                  <c:v>585918</c:v>
                </c:pt>
                <c:pt idx="1520">
                  <c:v>585938</c:v>
                </c:pt>
                <c:pt idx="1521">
                  <c:v>585958</c:v>
                </c:pt>
                <c:pt idx="1522">
                  <c:v>585978</c:v>
                </c:pt>
                <c:pt idx="1523">
                  <c:v>585998</c:v>
                </c:pt>
                <c:pt idx="1524">
                  <c:v>586018</c:v>
                </c:pt>
                <c:pt idx="1525">
                  <c:v>586038</c:v>
                </c:pt>
                <c:pt idx="1526">
                  <c:v>586058</c:v>
                </c:pt>
                <c:pt idx="1527">
                  <c:v>586078</c:v>
                </c:pt>
                <c:pt idx="1528">
                  <c:v>586098</c:v>
                </c:pt>
                <c:pt idx="1529">
                  <c:v>586118</c:v>
                </c:pt>
                <c:pt idx="1530">
                  <c:v>586138</c:v>
                </c:pt>
                <c:pt idx="1531">
                  <c:v>586158</c:v>
                </c:pt>
                <c:pt idx="1532">
                  <c:v>586178</c:v>
                </c:pt>
                <c:pt idx="1533">
                  <c:v>586198</c:v>
                </c:pt>
                <c:pt idx="1534">
                  <c:v>586218</c:v>
                </c:pt>
                <c:pt idx="1535">
                  <c:v>586238</c:v>
                </c:pt>
                <c:pt idx="1536">
                  <c:v>586258</c:v>
                </c:pt>
                <c:pt idx="1537">
                  <c:v>586278</c:v>
                </c:pt>
                <c:pt idx="1538">
                  <c:v>586298</c:v>
                </c:pt>
                <c:pt idx="1539">
                  <c:v>586318</c:v>
                </c:pt>
                <c:pt idx="1540">
                  <c:v>586338</c:v>
                </c:pt>
                <c:pt idx="1541">
                  <c:v>586358</c:v>
                </c:pt>
                <c:pt idx="1542">
                  <c:v>586378</c:v>
                </c:pt>
                <c:pt idx="1543">
                  <c:v>586398</c:v>
                </c:pt>
                <c:pt idx="1544">
                  <c:v>586418</c:v>
                </c:pt>
                <c:pt idx="1545">
                  <c:v>586438</c:v>
                </c:pt>
                <c:pt idx="1546">
                  <c:v>586458</c:v>
                </c:pt>
                <c:pt idx="1547">
                  <c:v>586478</c:v>
                </c:pt>
                <c:pt idx="1548">
                  <c:v>586498</c:v>
                </c:pt>
                <c:pt idx="1549">
                  <c:v>586518</c:v>
                </c:pt>
                <c:pt idx="1550">
                  <c:v>586538</c:v>
                </c:pt>
                <c:pt idx="1551">
                  <c:v>586558</c:v>
                </c:pt>
                <c:pt idx="1552">
                  <c:v>586578</c:v>
                </c:pt>
                <c:pt idx="1553">
                  <c:v>586598</c:v>
                </c:pt>
                <c:pt idx="1554">
                  <c:v>586618</c:v>
                </c:pt>
                <c:pt idx="1555">
                  <c:v>586638</c:v>
                </c:pt>
                <c:pt idx="1556">
                  <c:v>586658</c:v>
                </c:pt>
                <c:pt idx="1557">
                  <c:v>586678</c:v>
                </c:pt>
                <c:pt idx="1558">
                  <c:v>586698</c:v>
                </c:pt>
                <c:pt idx="1559">
                  <c:v>586718</c:v>
                </c:pt>
                <c:pt idx="1560">
                  <c:v>586738</c:v>
                </c:pt>
                <c:pt idx="1561">
                  <c:v>586758</c:v>
                </c:pt>
                <c:pt idx="1562">
                  <c:v>586778</c:v>
                </c:pt>
                <c:pt idx="1563">
                  <c:v>586798</c:v>
                </c:pt>
                <c:pt idx="1564">
                  <c:v>586818</c:v>
                </c:pt>
                <c:pt idx="1565">
                  <c:v>586838</c:v>
                </c:pt>
                <c:pt idx="1566">
                  <c:v>586858</c:v>
                </c:pt>
                <c:pt idx="1567">
                  <c:v>586878</c:v>
                </c:pt>
                <c:pt idx="1568">
                  <c:v>586898</c:v>
                </c:pt>
                <c:pt idx="1569">
                  <c:v>586918</c:v>
                </c:pt>
                <c:pt idx="1570">
                  <c:v>586938</c:v>
                </c:pt>
                <c:pt idx="1571">
                  <c:v>586958</c:v>
                </c:pt>
                <c:pt idx="1572">
                  <c:v>586978</c:v>
                </c:pt>
                <c:pt idx="1573">
                  <c:v>586998</c:v>
                </c:pt>
                <c:pt idx="1574">
                  <c:v>587018</c:v>
                </c:pt>
                <c:pt idx="1575">
                  <c:v>587038</c:v>
                </c:pt>
                <c:pt idx="1576">
                  <c:v>587058</c:v>
                </c:pt>
                <c:pt idx="1577">
                  <c:v>587078</c:v>
                </c:pt>
                <c:pt idx="1578">
                  <c:v>587098</c:v>
                </c:pt>
                <c:pt idx="1579">
                  <c:v>587118</c:v>
                </c:pt>
                <c:pt idx="1580">
                  <c:v>587138</c:v>
                </c:pt>
                <c:pt idx="1581">
                  <c:v>587158</c:v>
                </c:pt>
                <c:pt idx="1582">
                  <c:v>587178</c:v>
                </c:pt>
                <c:pt idx="1583">
                  <c:v>587198</c:v>
                </c:pt>
                <c:pt idx="1584">
                  <c:v>587218</c:v>
                </c:pt>
                <c:pt idx="1585">
                  <c:v>587238</c:v>
                </c:pt>
                <c:pt idx="1586">
                  <c:v>587258</c:v>
                </c:pt>
                <c:pt idx="1587">
                  <c:v>587278</c:v>
                </c:pt>
                <c:pt idx="1588">
                  <c:v>587298</c:v>
                </c:pt>
                <c:pt idx="1589">
                  <c:v>587318</c:v>
                </c:pt>
                <c:pt idx="1590">
                  <c:v>587338</c:v>
                </c:pt>
                <c:pt idx="1591">
                  <c:v>587358</c:v>
                </c:pt>
                <c:pt idx="1592">
                  <c:v>587378</c:v>
                </c:pt>
                <c:pt idx="1593">
                  <c:v>587398</c:v>
                </c:pt>
                <c:pt idx="1594">
                  <c:v>587418</c:v>
                </c:pt>
                <c:pt idx="1595">
                  <c:v>587438</c:v>
                </c:pt>
                <c:pt idx="1596">
                  <c:v>587458</c:v>
                </c:pt>
                <c:pt idx="1597">
                  <c:v>587478</c:v>
                </c:pt>
                <c:pt idx="1598">
                  <c:v>587498</c:v>
                </c:pt>
                <c:pt idx="1599">
                  <c:v>587518</c:v>
                </c:pt>
                <c:pt idx="1600">
                  <c:v>587538</c:v>
                </c:pt>
                <c:pt idx="1601">
                  <c:v>587558</c:v>
                </c:pt>
                <c:pt idx="1602">
                  <c:v>587578</c:v>
                </c:pt>
                <c:pt idx="1603">
                  <c:v>587598</c:v>
                </c:pt>
                <c:pt idx="1604">
                  <c:v>587618</c:v>
                </c:pt>
                <c:pt idx="1605">
                  <c:v>587638</c:v>
                </c:pt>
                <c:pt idx="1606">
                  <c:v>587658</c:v>
                </c:pt>
                <c:pt idx="1607">
                  <c:v>587678</c:v>
                </c:pt>
                <c:pt idx="1608">
                  <c:v>587698</c:v>
                </c:pt>
                <c:pt idx="1609">
                  <c:v>587718</c:v>
                </c:pt>
                <c:pt idx="1610">
                  <c:v>587738</c:v>
                </c:pt>
                <c:pt idx="1611">
                  <c:v>587758</c:v>
                </c:pt>
                <c:pt idx="1612">
                  <c:v>587778</c:v>
                </c:pt>
                <c:pt idx="1613">
                  <c:v>587798</c:v>
                </c:pt>
                <c:pt idx="1614">
                  <c:v>587818</c:v>
                </c:pt>
                <c:pt idx="1615">
                  <c:v>587838</c:v>
                </c:pt>
                <c:pt idx="1616">
                  <c:v>587858</c:v>
                </c:pt>
                <c:pt idx="1617">
                  <c:v>587878</c:v>
                </c:pt>
                <c:pt idx="1618">
                  <c:v>587898</c:v>
                </c:pt>
                <c:pt idx="1619">
                  <c:v>587918</c:v>
                </c:pt>
                <c:pt idx="1620">
                  <c:v>587938</c:v>
                </c:pt>
                <c:pt idx="1621">
                  <c:v>587958</c:v>
                </c:pt>
                <c:pt idx="1622">
                  <c:v>587978</c:v>
                </c:pt>
                <c:pt idx="1623">
                  <c:v>587998</c:v>
                </c:pt>
                <c:pt idx="1624">
                  <c:v>588018</c:v>
                </c:pt>
                <c:pt idx="1625">
                  <c:v>588038</c:v>
                </c:pt>
                <c:pt idx="1626">
                  <c:v>588058</c:v>
                </c:pt>
                <c:pt idx="1627">
                  <c:v>588078</c:v>
                </c:pt>
                <c:pt idx="1628">
                  <c:v>588098</c:v>
                </c:pt>
                <c:pt idx="1629">
                  <c:v>588118</c:v>
                </c:pt>
                <c:pt idx="1630">
                  <c:v>588138</c:v>
                </c:pt>
                <c:pt idx="1631">
                  <c:v>588158</c:v>
                </c:pt>
                <c:pt idx="1632">
                  <c:v>588178</c:v>
                </c:pt>
                <c:pt idx="1633">
                  <c:v>588198</c:v>
                </c:pt>
                <c:pt idx="1634">
                  <c:v>588218</c:v>
                </c:pt>
                <c:pt idx="1635">
                  <c:v>588238</c:v>
                </c:pt>
                <c:pt idx="1636">
                  <c:v>588258</c:v>
                </c:pt>
                <c:pt idx="1637">
                  <c:v>588278</c:v>
                </c:pt>
                <c:pt idx="1638">
                  <c:v>588298</c:v>
                </c:pt>
                <c:pt idx="1639">
                  <c:v>588318</c:v>
                </c:pt>
                <c:pt idx="1640">
                  <c:v>588338</c:v>
                </c:pt>
                <c:pt idx="1641">
                  <c:v>588358</c:v>
                </c:pt>
                <c:pt idx="1642">
                  <c:v>588378</c:v>
                </c:pt>
                <c:pt idx="1643">
                  <c:v>588398</c:v>
                </c:pt>
                <c:pt idx="1644">
                  <c:v>588418</c:v>
                </c:pt>
                <c:pt idx="1645">
                  <c:v>588438</c:v>
                </c:pt>
                <c:pt idx="1646">
                  <c:v>588458</c:v>
                </c:pt>
                <c:pt idx="1647">
                  <c:v>588478</c:v>
                </c:pt>
                <c:pt idx="1648">
                  <c:v>588498</c:v>
                </c:pt>
                <c:pt idx="1649">
                  <c:v>588518</c:v>
                </c:pt>
                <c:pt idx="1650">
                  <c:v>588538</c:v>
                </c:pt>
                <c:pt idx="1651">
                  <c:v>588558</c:v>
                </c:pt>
                <c:pt idx="1652">
                  <c:v>588578</c:v>
                </c:pt>
                <c:pt idx="1653">
                  <c:v>588598</c:v>
                </c:pt>
                <c:pt idx="1654">
                  <c:v>588618</c:v>
                </c:pt>
                <c:pt idx="1655">
                  <c:v>588638</c:v>
                </c:pt>
                <c:pt idx="1656">
                  <c:v>588658</c:v>
                </c:pt>
                <c:pt idx="1657">
                  <c:v>588678</c:v>
                </c:pt>
                <c:pt idx="1658">
                  <c:v>588698</c:v>
                </c:pt>
                <c:pt idx="1659">
                  <c:v>588718</c:v>
                </c:pt>
                <c:pt idx="1660">
                  <c:v>588738</c:v>
                </c:pt>
                <c:pt idx="1661">
                  <c:v>588758</c:v>
                </c:pt>
                <c:pt idx="1662">
                  <c:v>588778</c:v>
                </c:pt>
                <c:pt idx="1663">
                  <c:v>588798</c:v>
                </c:pt>
                <c:pt idx="1664">
                  <c:v>588818</c:v>
                </c:pt>
                <c:pt idx="1665">
                  <c:v>588838</c:v>
                </c:pt>
                <c:pt idx="1666">
                  <c:v>588858</c:v>
                </c:pt>
                <c:pt idx="1667">
                  <c:v>588878</c:v>
                </c:pt>
                <c:pt idx="1668">
                  <c:v>588898</c:v>
                </c:pt>
                <c:pt idx="1669">
                  <c:v>588918</c:v>
                </c:pt>
                <c:pt idx="1670">
                  <c:v>588938</c:v>
                </c:pt>
                <c:pt idx="1671">
                  <c:v>588958</c:v>
                </c:pt>
                <c:pt idx="1672">
                  <c:v>588978</c:v>
                </c:pt>
                <c:pt idx="1673">
                  <c:v>588998</c:v>
                </c:pt>
                <c:pt idx="1674">
                  <c:v>589018</c:v>
                </c:pt>
                <c:pt idx="1675">
                  <c:v>589038</c:v>
                </c:pt>
                <c:pt idx="1676">
                  <c:v>589058</c:v>
                </c:pt>
                <c:pt idx="1677">
                  <c:v>589078</c:v>
                </c:pt>
                <c:pt idx="1678">
                  <c:v>589098</c:v>
                </c:pt>
                <c:pt idx="1679">
                  <c:v>589118</c:v>
                </c:pt>
                <c:pt idx="1680">
                  <c:v>589138</c:v>
                </c:pt>
                <c:pt idx="1681">
                  <c:v>589158</c:v>
                </c:pt>
                <c:pt idx="1682">
                  <c:v>589178</c:v>
                </c:pt>
                <c:pt idx="1683">
                  <c:v>589198</c:v>
                </c:pt>
                <c:pt idx="1684">
                  <c:v>589218</c:v>
                </c:pt>
                <c:pt idx="1685">
                  <c:v>589238</c:v>
                </c:pt>
                <c:pt idx="1686">
                  <c:v>589258</c:v>
                </c:pt>
                <c:pt idx="1687">
                  <c:v>589278</c:v>
                </c:pt>
                <c:pt idx="1688">
                  <c:v>589298</c:v>
                </c:pt>
                <c:pt idx="1689">
                  <c:v>589318</c:v>
                </c:pt>
                <c:pt idx="1690">
                  <c:v>589338</c:v>
                </c:pt>
                <c:pt idx="1691">
                  <c:v>589358</c:v>
                </c:pt>
                <c:pt idx="1692">
                  <c:v>589378</c:v>
                </c:pt>
                <c:pt idx="1693">
                  <c:v>589398</c:v>
                </c:pt>
                <c:pt idx="1694">
                  <c:v>589418</c:v>
                </c:pt>
                <c:pt idx="1695">
                  <c:v>589438</c:v>
                </c:pt>
                <c:pt idx="1696">
                  <c:v>589458</c:v>
                </c:pt>
                <c:pt idx="1697">
                  <c:v>589478</c:v>
                </c:pt>
                <c:pt idx="1698">
                  <c:v>589498</c:v>
                </c:pt>
                <c:pt idx="1699">
                  <c:v>589518</c:v>
                </c:pt>
                <c:pt idx="1700">
                  <c:v>589538</c:v>
                </c:pt>
                <c:pt idx="1701">
                  <c:v>589558</c:v>
                </c:pt>
                <c:pt idx="1702">
                  <c:v>589578</c:v>
                </c:pt>
                <c:pt idx="1703">
                  <c:v>589598</c:v>
                </c:pt>
                <c:pt idx="1704">
                  <c:v>589618</c:v>
                </c:pt>
                <c:pt idx="1705">
                  <c:v>589638</c:v>
                </c:pt>
                <c:pt idx="1706">
                  <c:v>589658</c:v>
                </c:pt>
                <c:pt idx="1707">
                  <c:v>589678</c:v>
                </c:pt>
                <c:pt idx="1708">
                  <c:v>589698</c:v>
                </c:pt>
                <c:pt idx="1709">
                  <c:v>589718</c:v>
                </c:pt>
                <c:pt idx="1710">
                  <c:v>589738</c:v>
                </c:pt>
                <c:pt idx="1711">
                  <c:v>589758</c:v>
                </c:pt>
                <c:pt idx="1712">
                  <c:v>589778</c:v>
                </c:pt>
                <c:pt idx="1713">
                  <c:v>589798</c:v>
                </c:pt>
                <c:pt idx="1714">
                  <c:v>589818</c:v>
                </c:pt>
                <c:pt idx="1715">
                  <c:v>589838</c:v>
                </c:pt>
                <c:pt idx="1716">
                  <c:v>589858</c:v>
                </c:pt>
                <c:pt idx="1717">
                  <c:v>589878</c:v>
                </c:pt>
                <c:pt idx="1718">
                  <c:v>589898</c:v>
                </c:pt>
                <c:pt idx="1719">
                  <c:v>589918</c:v>
                </c:pt>
                <c:pt idx="1720">
                  <c:v>589938</c:v>
                </c:pt>
                <c:pt idx="1721">
                  <c:v>589958</c:v>
                </c:pt>
                <c:pt idx="1722">
                  <c:v>589978</c:v>
                </c:pt>
                <c:pt idx="1723">
                  <c:v>589998</c:v>
                </c:pt>
                <c:pt idx="1724">
                  <c:v>590018</c:v>
                </c:pt>
                <c:pt idx="1725">
                  <c:v>590038</c:v>
                </c:pt>
                <c:pt idx="1726">
                  <c:v>590058</c:v>
                </c:pt>
                <c:pt idx="1727">
                  <c:v>590078</c:v>
                </c:pt>
                <c:pt idx="1728">
                  <c:v>590098</c:v>
                </c:pt>
                <c:pt idx="1729">
                  <c:v>590118</c:v>
                </c:pt>
                <c:pt idx="1730">
                  <c:v>590138</c:v>
                </c:pt>
                <c:pt idx="1731">
                  <c:v>590158</c:v>
                </c:pt>
                <c:pt idx="1732">
                  <c:v>590178</c:v>
                </c:pt>
                <c:pt idx="1733">
                  <c:v>590198</c:v>
                </c:pt>
                <c:pt idx="1734">
                  <c:v>590218</c:v>
                </c:pt>
                <c:pt idx="1735">
                  <c:v>590238</c:v>
                </c:pt>
                <c:pt idx="1736">
                  <c:v>590258</c:v>
                </c:pt>
                <c:pt idx="1737">
                  <c:v>590278</c:v>
                </c:pt>
                <c:pt idx="1738">
                  <c:v>590298</c:v>
                </c:pt>
                <c:pt idx="1739">
                  <c:v>590318</c:v>
                </c:pt>
                <c:pt idx="1740">
                  <c:v>590338</c:v>
                </c:pt>
                <c:pt idx="1741">
                  <c:v>590358</c:v>
                </c:pt>
                <c:pt idx="1742">
                  <c:v>590378</c:v>
                </c:pt>
                <c:pt idx="1743">
                  <c:v>590398</c:v>
                </c:pt>
                <c:pt idx="1744">
                  <c:v>590418</c:v>
                </c:pt>
                <c:pt idx="1745">
                  <c:v>590438</c:v>
                </c:pt>
                <c:pt idx="1746">
                  <c:v>590458</c:v>
                </c:pt>
                <c:pt idx="1747">
                  <c:v>590478</c:v>
                </c:pt>
                <c:pt idx="1748">
                  <c:v>590498</c:v>
                </c:pt>
                <c:pt idx="1749">
                  <c:v>590518</c:v>
                </c:pt>
                <c:pt idx="1750">
                  <c:v>590538</c:v>
                </c:pt>
                <c:pt idx="1751">
                  <c:v>590558</c:v>
                </c:pt>
                <c:pt idx="1752">
                  <c:v>590578</c:v>
                </c:pt>
                <c:pt idx="1753">
                  <c:v>590598</c:v>
                </c:pt>
                <c:pt idx="1754">
                  <c:v>590618</c:v>
                </c:pt>
                <c:pt idx="1755">
                  <c:v>590638</c:v>
                </c:pt>
                <c:pt idx="1756">
                  <c:v>590658</c:v>
                </c:pt>
                <c:pt idx="1757">
                  <c:v>590678</c:v>
                </c:pt>
                <c:pt idx="1758">
                  <c:v>590698</c:v>
                </c:pt>
                <c:pt idx="1759">
                  <c:v>590718</c:v>
                </c:pt>
                <c:pt idx="1760">
                  <c:v>590738</c:v>
                </c:pt>
                <c:pt idx="1761">
                  <c:v>590758</c:v>
                </c:pt>
                <c:pt idx="1762">
                  <c:v>590778</c:v>
                </c:pt>
                <c:pt idx="1763">
                  <c:v>590798</c:v>
                </c:pt>
                <c:pt idx="1764">
                  <c:v>590818</c:v>
                </c:pt>
                <c:pt idx="1765">
                  <c:v>590838</c:v>
                </c:pt>
                <c:pt idx="1766">
                  <c:v>590858</c:v>
                </c:pt>
                <c:pt idx="1767">
                  <c:v>590878</c:v>
                </c:pt>
                <c:pt idx="1768">
                  <c:v>590898</c:v>
                </c:pt>
                <c:pt idx="1769">
                  <c:v>590918</c:v>
                </c:pt>
                <c:pt idx="1770">
                  <c:v>590938</c:v>
                </c:pt>
                <c:pt idx="1771">
                  <c:v>590958</c:v>
                </c:pt>
                <c:pt idx="1772">
                  <c:v>590978</c:v>
                </c:pt>
                <c:pt idx="1773">
                  <c:v>590998</c:v>
                </c:pt>
                <c:pt idx="1774">
                  <c:v>591018</c:v>
                </c:pt>
                <c:pt idx="1775">
                  <c:v>591038</c:v>
                </c:pt>
                <c:pt idx="1776">
                  <c:v>591058</c:v>
                </c:pt>
                <c:pt idx="1777">
                  <c:v>591078</c:v>
                </c:pt>
                <c:pt idx="1778">
                  <c:v>591098</c:v>
                </c:pt>
                <c:pt idx="1779">
                  <c:v>591118</c:v>
                </c:pt>
                <c:pt idx="1780">
                  <c:v>591138</c:v>
                </c:pt>
                <c:pt idx="1781">
                  <c:v>591158</c:v>
                </c:pt>
                <c:pt idx="1782">
                  <c:v>591178</c:v>
                </c:pt>
                <c:pt idx="1783">
                  <c:v>591198</c:v>
                </c:pt>
                <c:pt idx="1784">
                  <c:v>591218</c:v>
                </c:pt>
                <c:pt idx="1785">
                  <c:v>591238</c:v>
                </c:pt>
                <c:pt idx="1786">
                  <c:v>591258</c:v>
                </c:pt>
                <c:pt idx="1787">
                  <c:v>591278</c:v>
                </c:pt>
                <c:pt idx="1788">
                  <c:v>591298</c:v>
                </c:pt>
                <c:pt idx="1789">
                  <c:v>591318</c:v>
                </c:pt>
                <c:pt idx="1790">
                  <c:v>591338</c:v>
                </c:pt>
                <c:pt idx="1791">
                  <c:v>591358</c:v>
                </c:pt>
                <c:pt idx="1792">
                  <c:v>591378</c:v>
                </c:pt>
                <c:pt idx="1793">
                  <c:v>591398</c:v>
                </c:pt>
                <c:pt idx="1794">
                  <c:v>591418</c:v>
                </c:pt>
                <c:pt idx="1795">
                  <c:v>591438</c:v>
                </c:pt>
                <c:pt idx="1796">
                  <c:v>591458</c:v>
                </c:pt>
                <c:pt idx="1797">
                  <c:v>591478</c:v>
                </c:pt>
                <c:pt idx="1798">
                  <c:v>591498</c:v>
                </c:pt>
                <c:pt idx="1799">
                  <c:v>591518</c:v>
                </c:pt>
                <c:pt idx="1800">
                  <c:v>591538</c:v>
                </c:pt>
                <c:pt idx="1801">
                  <c:v>591558</c:v>
                </c:pt>
                <c:pt idx="1802">
                  <c:v>591578</c:v>
                </c:pt>
                <c:pt idx="1803">
                  <c:v>591598</c:v>
                </c:pt>
                <c:pt idx="1804">
                  <c:v>591618</c:v>
                </c:pt>
                <c:pt idx="1805">
                  <c:v>591638</c:v>
                </c:pt>
                <c:pt idx="1806">
                  <c:v>591658</c:v>
                </c:pt>
                <c:pt idx="1807">
                  <c:v>591678</c:v>
                </c:pt>
                <c:pt idx="1808">
                  <c:v>591698</c:v>
                </c:pt>
                <c:pt idx="1809">
                  <c:v>591718</c:v>
                </c:pt>
                <c:pt idx="1810">
                  <c:v>591738</c:v>
                </c:pt>
                <c:pt idx="1811">
                  <c:v>591758</c:v>
                </c:pt>
                <c:pt idx="1812">
                  <c:v>591778</c:v>
                </c:pt>
                <c:pt idx="1813">
                  <c:v>591798</c:v>
                </c:pt>
                <c:pt idx="1814">
                  <c:v>591818</c:v>
                </c:pt>
                <c:pt idx="1815">
                  <c:v>591838</c:v>
                </c:pt>
                <c:pt idx="1816">
                  <c:v>591858</c:v>
                </c:pt>
                <c:pt idx="1817">
                  <c:v>591878</c:v>
                </c:pt>
                <c:pt idx="1818">
                  <c:v>591898</c:v>
                </c:pt>
                <c:pt idx="1819">
                  <c:v>591918</c:v>
                </c:pt>
                <c:pt idx="1820">
                  <c:v>591938</c:v>
                </c:pt>
                <c:pt idx="1821">
                  <c:v>591958</c:v>
                </c:pt>
                <c:pt idx="1822">
                  <c:v>591978</c:v>
                </c:pt>
                <c:pt idx="1823">
                  <c:v>591998</c:v>
                </c:pt>
                <c:pt idx="1824">
                  <c:v>592018</c:v>
                </c:pt>
                <c:pt idx="1825">
                  <c:v>592038</c:v>
                </c:pt>
                <c:pt idx="1826">
                  <c:v>592058</c:v>
                </c:pt>
                <c:pt idx="1827">
                  <c:v>592078</c:v>
                </c:pt>
                <c:pt idx="1828">
                  <c:v>592098</c:v>
                </c:pt>
                <c:pt idx="1829">
                  <c:v>592118</c:v>
                </c:pt>
                <c:pt idx="1830">
                  <c:v>592138</c:v>
                </c:pt>
                <c:pt idx="1831">
                  <c:v>592158</c:v>
                </c:pt>
                <c:pt idx="1832">
                  <c:v>592178</c:v>
                </c:pt>
                <c:pt idx="1833">
                  <c:v>592198</c:v>
                </c:pt>
                <c:pt idx="1834">
                  <c:v>592218</c:v>
                </c:pt>
                <c:pt idx="1835">
                  <c:v>592238</c:v>
                </c:pt>
                <c:pt idx="1836">
                  <c:v>592258</c:v>
                </c:pt>
                <c:pt idx="1837">
                  <c:v>592278</c:v>
                </c:pt>
                <c:pt idx="1838">
                  <c:v>592298</c:v>
                </c:pt>
                <c:pt idx="1839">
                  <c:v>592318</c:v>
                </c:pt>
                <c:pt idx="1840">
                  <c:v>592338</c:v>
                </c:pt>
                <c:pt idx="1841">
                  <c:v>592358</c:v>
                </c:pt>
                <c:pt idx="1842">
                  <c:v>592378</c:v>
                </c:pt>
                <c:pt idx="1843">
                  <c:v>592398</c:v>
                </c:pt>
                <c:pt idx="1844">
                  <c:v>592418</c:v>
                </c:pt>
                <c:pt idx="1845">
                  <c:v>592438</c:v>
                </c:pt>
                <c:pt idx="1846">
                  <c:v>592458</c:v>
                </c:pt>
                <c:pt idx="1847">
                  <c:v>592478</c:v>
                </c:pt>
                <c:pt idx="1848">
                  <c:v>592498</c:v>
                </c:pt>
                <c:pt idx="1849">
                  <c:v>592518</c:v>
                </c:pt>
                <c:pt idx="1850">
                  <c:v>592538</c:v>
                </c:pt>
                <c:pt idx="1851">
                  <c:v>592558</c:v>
                </c:pt>
                <c:pt idx="1852">
                  <c:v>592578</c:v>
                </c:pt>
                <c:pt idx="1853">
                  <c:v>592598</c:v>
                </c:pt>
                <c:pt idx="1854">
                  <c:v>592618</c:v>
                </c:pt>
                <c:pt idx="1855">
                  <c:v>592638</c:v>
                </c:pt>
                <c:pt idx="1856">
                  <c:v>592658</c:v>
                </c:pt>
                <c:pt idx="1857">
                  <c:v>592678</c:v>
                </c:pt>
                <c:pt idx="1858">
                  <c:v>592698</c:v>
                </c:pt>
                <c:pt idx="1859">
                  <c:v>592718</c:v>
                </c:pt>
                <c:pt idx="1860">
                  <c:v>592738</c:v>
                </c:pt>
                <c:pt idx="1861">
                  <c:v>592758</c:v>
                </c:pt>
                <c:pt idx="1862">
                  <c:v>592778</c:v>
                </c:pt>
                <c:pt idx="1863">
                  <c:v>592798</c:v>
                </c:pt>
                <c:pt idx="1864">
                  <c:v>592818</c:v>
                </c:pt>
                <c:pt idx="1865">
                  <c:v>592838</c:v>
                </c:pt>
                <c:pt idx="1866">
                  <c:v>592858</c:v>
                </c:pt>
                <c:pt idx="1867">
                  <c:v>592878</c:v>
                </c:pt>
                <c:pt idx="1868">
                  <c:v>592898</c:v>
                </c:pt>
                <c:pt idx="1869">
                  <c:v>592918</c:v>
                </c:pt>
                <c:pt idx="1870">
                  <c:v>592938</c:v>
                </c:pt>
                <c:pt idx="1871">
                  <c:v>592958</c:v>
                </c:pt>
                <c:pt idx="1872">
                  <c:v>592978</c:v>
                </c:pt>
                <c:pt idx="1873">
                  <c:v>592998</c:v>
                </c:pt>
                <c:pt idx="1874">
                  <c:v>593018</c:v>
                </c:pt>
                <c:pt idx="1875">
                  <c:v>593038</c:v>
                </c:pt>
                <c:pt idx="1876">
                  <c:v>593058</c:v>
                </c:pt>
                <c:pt idx="1877">
                  <c:v>593078</c:v>
                </c:pt>
                <c:pt idx="1878">
                  <c:v>593098</c:v>
                </c:pt>
                <c:pt idx="1879">
                  <c:v>593118</c:v>
                </c:pt>
                <c:pt idx="1880">
                  <c:v>593138</c:v>
                </c:pt>
                <c:pt idx="1881">
                  <c:v>593158</c:v>
                </c:pt>
                <c:pt idx="1882">
                  <c:v>593178</c:v>
                </c:pt>
                <c:pt idx="1883">
                  <c:v>593198</c:v>
                </c:pt>
                <c:pt idx="1884">
                  <c:v>593218</c:v>
                </c:pt>
                <c:pt idx="1885">
                  <c:v>593238</c:v>
                </c:pt>
                <c:pt idx="1886">
                  <c:v>593258</c:v>
                </c:pt>
                <c:pt idx="1887">
                  <c:v>593278</c:v>
                </c:pt>
                <c:pt idx="1888">
                  <c:v>593298</c:v>
                </c:pt>
                <c:pt idx="1889">
                  <c:v>593318</c:v>
                </c:pt>
                <c:pt idx="1890">
                  <c:v>593338</c:v>
                </c:pt>
                <c:pt idx="1891">
                  <c:v>593358</c:v>
                </c:pt>
                <c:pt idx="1892">
                  <c:v>593378</c:v>
                </c:pt>
                <c:pt idx="1893">
                  <c:v>593398</c:v>
                </c:pt>
                <c:pt idx="1894">
                  <c:v>593418</c:v>
                </c:pt>
                <c:pt idx="1895">
                  <c:v>593438</c:v>
                </c:pt>
                <c:pt idx="1896">
                  <c:v>593458</c:v>
                </c:pt>
                <c:pt idx="1897">
                  <c:v>593478</c:v>
                </c:pt>
                <c:pt idx="1898">
                  <c:v>593498</c:v>
                </c:pt>
                <c:pt idx="1899">
                  <c:v>593518</c:v>
                </c:pt>
                <c:pt idx="1900">
                  <c:v>593538</c:v>
                </c:pt>
                <c:pt idx="1901">
                  <c:v>593558</c:v>
                </c:pt>
                <c:pt idx="1902">
                  <c:v>593578</c:v>
                </c:pt>
                <c:pt idx="1903">
                  <c:v>593598</c:v>
                </c:pt>
                <c:pt idx="1904">
                  <c:v>593618</c:v>
                </c:pt>
                <c:pt idx="1905">
                  <c:v>593638</c:v>
                </c:pt>
                <c:pt idx="1906">
                  <c:v>593658</c:v>
                </c:pt>
                <c:pt idx="1907">
                  <c:v>593678</c:v>
                </c:pt>
                <c:pt idx="1908">
                  <c:v>593698</c:v>
                </c:pt>
                <c:pt idx="1909">
                  <c:v>593718</c:v>
                </c:pt>
                <c:pt idx="1910">
                  <c:v>593738</c:v>
                </c:pt>
                <c:pt idx="1911">
                  <c:v>593758</c:v>
                </c:pt>
                <c:pt idx="1912">
                  <c:v>593778</c:v>
                </c:pt>
                <c:pt idx="1913">
                  <c:v>593798</c:v>
                </c:pt>
                <c:pt idx="1914">
                  <c:v>593818</c:v>
                </c:pt>
                <c:pt idx="1915">
                  <c:v>593838</c:v>
                </c:pt>
                <c:pt idx="1916">
                  <c:v>593858</c:v>
                </c:pt>
                <c:pt idx="1917">
                  <c:v>593878</c:v>
                </c:pt>
                <c:pt idx="1918">
                  <c:v>593898</c:v>
                </c:pt>
                <c:pt idx="1919">
                  <c:v>593918</c:v>
                </c:pt>
                <c:pt idx="1920">
                  <c:v>593938</c:v>
                </c:pt>
                <c:pt idx="1921">
                  <c:v>593958</c:v>
                </c:pt>
                <c:pt idx="1922">
                  <c:v>593978</c:v>
                </c:pt>
                <c:pt idx="1923">
                  <c:v>593998</c:v>
                </c:pt>
                <c:pt idx="1924">
                  <c:v>594018</c:v>
                </c:pt>
                <c:pt idx="1925">
                  <c:v>594038</c:v>
                </c:pt>
                <c:pt idx="1926">
                  <c:v>594058</c:v>
                </c:pt>
                <c:pt idx="1927">
                  <c:v>594078</c:v>
                </c:pt>
                <c:pt idx="1928">
                  <c:v>594098</c:v>
                </c:pt>
                <c:pt idx="1929">
                  <c:v>594118</c:v>
                </c:pt>
                <c:pt idx="1930">
                  <c:v>594138</c:v>
                </c:pt>
                <c:pt idx="1931">
                  <c:v>594158</c:v>
                </c:pt>
                <c:pt idx="1932">
                  <c:v>594178</c:v>
                </c:pt>
                <c:pt idx="1933">
                  <c:v>594198</c:v>
                </c:pt>
                <c:pt idx="1934">
                  <c:v>594218</c:v>
                </c:pt>
                <c:pt idx="1935">
                  <c:v>594238</c:v>
                </c:pt>
                <c:pt idx="1936">
                  <c:v>594258</c:v>
                </c:pt>
                <c:pt idx="1937">
                  <c:v>594278</c:v>
                </c:pt>
                <c:pt idx="1938">
                  <c:v>594298</c:v>
                </c:pt>
                <c:pt idx="1939">
                  <c:v>594318</c:v>
                </c:pt>
                <c:pt idx="1940">
                  <c:v>594338</c:v>
                </c:pt>
                <c:pt idx="1941">
                  <c:v>594358</c:v>
                </c:pt>
                <c:pt idx="1942">
                  <c:v>594378</c:v>
                </c:pt>
                <c:pt idx="1943">
                  <c:v>594398</c:v>
                </c:pt>
                <c:pt idx="1944">
                  <c:v>594418</c:v>
                </c:pt>
                <c:pt idx="1945">
                  <c:v>594438</c:v>
                </c:pt>
                <c:pt idx="1946">
                  <c:v>594458</c:v>
                </c:pt>
                <c:pt idx="1947">
                  <c:v>594478</c:v>
                </c:pt>
                <c:pt idx="1948">
                  <c:v>594498</c:v>
                </c:pt>
                <c:pt idx="1949">
                  <c:v>594518</c:v>
                </c:pt>
                <c:pt idx="1950">
                  <c:v>594538</c:v>
                </c:pt>
                <c:pt idx="1951">
                  <c:v>594558</c:v>
                </c:pt>
                <c:pt idx="1952">
                  <c:v>594578</c:v>
                </c:pt>
                <c:pt idx="1953">
                  <c:v>594598</c:v>
                </c:pt>
                <c:pt idx="1954">
                  <c:v>594618</c:v>
                </c:pt>
                <c:pt idx="1955">
                  <c:v>594638</c:v>
                </c:pt>
                <c:pt idx="1956">
                  <c:v>594658</c:v>
                </c:pt>
                <c:pt idx="1957">
                  <c:v>594678</c:v>
                </c:pt>
                <c:pt idx="1958">
                  <c:v>594698</c:v>
                </c:pt>
                <c:pt idx="1959">
                  <c:v>594718</c:v>
                </c:pt>
                <c:pt idx="1960">
                  <c:v>594738</c:v>
                </c:pt>
                <c:pt idx="1961">
                  <c:v>594758</c:v>
                </c:pt>
                <c:pt idx="1962">
                  <c:v>594778</c:v>
                </c:pt>
                <c:pt idx="1963">
                  <c:v>594798</c:v>
                </c:pt>
                <c:pt idx="1964">
                  <c:v>594818</c:v>
                </c:pt>
                <c:pt idx="1965">
                  <c:v>594838</c:v>
                </c:pt>
                <c:pt idx="1966">
                  <c:v>594858</c:v>
                </c:pt>
                <c:pt idx="1967">
                  <c:v>594878</c:v>
                </c:pt>
                <c:pt idx="1968">
                  <c:v>594898</c:v>
                </c:pt>
                <c:pt idx="1969">
                  <c:v>594918</c:v>
                </c:pt>
                <c:pt idx="1970">
                  <c:v>594938</c:v>
                </c:pt>
                <c:pt idx="1971">
                  <c:v>594958</c:v>
                </c:pt>
                <c:pt idx="1972">
                  <c:v>594978</c:v>
                </c:pt>
                <c:pt idx="1973">
                  <c:v>594998</c:v>
                </c:pt>
                <c:pt idx="1974">
                  <c:v>595018</c:v>
                </c:pt>
                <c:pt idx="1975">
                  <c:v>595038</c:v>
                </c:pt>
                <c:pt idx="1976">
                  <c:v>595058</c:v>
                </c:pt>
                <c:pt idx="1977">
                  <c:v>595078</c:v>
                </c:pt>
                <c:pt idx="1978">
                  <c:v>595098</c:v>
                </c:pt>
                <c:pt idx="1979">
                  <c:v>595118</c:v>
                </c:pt>
                <c:pt idx="1980">
                  <c:v>595138</c:v>
                </c:pt>
                <c:pt idx="1981">
                  <c:v>595158</c:v>
                </c:pt>
                <c:pt idx="1982">
                  <c:v>595178</c:v>
                </c:pt>
                <c:pt idx="1983">
                  <c:v>595198</c:v>
                </c:pt>
                <c:pt idx="1984">
                  <c:v>595218</c:v>
                </c:pt>
                <c:pt idx="1985">
                  <c:v>595238</c:v>
                </c:pt>
                <c:pt idx="1986">
                  <c:v>595258</c:v>
                </c:pt>
                <c:pt idx="1987">
                  <c:v>595278</c:v>
                </c:pt>
                <c:pt idx="1988">
                  <c:v>595298</c:v>
                </c:pt>
                <c:pt idx="1989">
                  <c:v>595318</c:v>
                </c:pt>
                <c:pt idx="1990">
                  <c:v>595338</c:v>
                </c:pt>
                <c:pt idx="1991">
                  <c:v>595358</c:v>
                </c:pt>
                <c:pt idx="1992">
                  <c:v>595378</c:v>
                </c:pt>
                <c:pt idx="1993">
                  <c:v>595398</c:v>
                </c:pt>
                <c:pt idx="1994">
                  <c:v>595418</c:v>
                </c:pt>
                <c:pt idx="1995">
                  <c:v>595438</c:v>
                </c:pt>
                <c:pt idx="1996">
                  <c:v>595458</c:v>
                </c:pt>
                <c:pt idx="1997">
                  <c:v>595478</c:v>
                </c:pt>
                <c:pt idx="1998">
                  <c:v>595498</c:v>
                </c:pt>
                <c:pt idx="1999">
                  <c:v>595518</c:v>
                </c:pt>
                <c:pt idx="2000">
                  <c:v>595538</c:v>
                </c:pt>
                <c:pt idx="2001">
                  <c:v>595558</c:v>
                </c:pt>
                <c:pt idx="2002">
                  <c:v>595578</c:v>
                </c:pt>
                <c:pt idx="2003">
                  <c:v>595598</c:v>
                </c:pt>
                <c:pt idx="2004">
                  <c:v>595618</c:v>
                </c:pt>
                <c:pt idx="2005">
                  <c:v>595638</c:v>
                </c:pt>
                <c:pt idx="2006">
                  <c:v>595658</c:v>
                </c:pt>
                <c:pt idx="2007">
                  <c:v>595678</c:v>
                </c:pt>
                <c:pt idx="2008">
                  <c:v>595698</c:v>
                </c:pt>
                <c:pt idx="2009">
                  <c:v>595718</c:v>
                </c:pt>
                <c:pt idx="2010">
                  <c:v>595738</c:v>
                </c:pt>
                <c:pt idx="2011">
                  <c:v>595758</c:v>
                </c:pt>
                <c:pt idx="2012">
                  <c:v>595778</c:v>
                </c:pt>
                <c:pt idx="2013">
                  <c:v>595798</c:v>
                </c:pt>
                <c:pt idx="2014">
                  <c:v>595818</c:v>
                </c:pt>
                <c:pt idx="2015">
                  <c:v>595838</c:v>
                </c:pt>
                <c:pt idx="2016">
                  <c:v>595858</c:v>
                </c:pt>
                <c:pt idx="2017">
                  <c:v>595878</c:v>
                </c:pt>
                <c:pt idx="2018">
                  <c:v>595898</c:v>
                </c:pt>
                <c:pt idx="2019">
                  <c:v>595918</c:v>
                </c:pt>
                <c:pt idx="2020">
                  <c:v>595938</c:v>
                </c:pt>
                <c:pt idx="2021">
                  <c:v>595958</c:v>
                </c:pt>
                <c:pt idx="2022">
                  <c:v>595978</c:v>
                </c:pt>
                <c:pt idx="2023">
                  <c:v>595998</c:v>
                </c:pt>
                <c:pt idx="2024">
                  <c:v>596018</c:v>
                </c:pt>
                <c:pt idx="2025">
                  <c:v>596038</c:v>
                </c:pt>
                <c:pt idx="2026">
                  <c:v>596058</c:v>
                </c:pt>
                <c:pt idx="2027">
                  <c:v>596078</c:v>
                </c:pt>
                <c:pt idx="2028">
                  <c:v>596098</c:v>
                </c:pt>
                <c:pt idx="2029">
                  <c:v>596118</c:v>
                </c:pt>
                <c:pt idx="2030">
                  <c:v>596138</c:v>
                </c:pt>
                <c:pt idx="2031">
                  <c:v>596158</c:v>
                </c:pt>
                <c:pt idx="2032">
                  <c:v>596178</c:v>
                </c:pt>
                <c:pt idx="2033">
                  <c:v>596198</c:v>
                </c:pt>
                <c:pt idx="2034">
                  <c:v>596218</c:v>
                </c:pt>
                <c:pt idx="2035">
                  <c:v>596238</c:v>
                </c:pt>
                <c:pt idx="2036">
                  <c:v>596258</c:v>
                </c:pt>
                <c:pt idx="2037">
                  <c:v>596278</c:v>
                </c:pt>
                <c:pt idx="2038">
                  <c:v>596298</c:v>
                </c:pt>
                <c:pt idx="2039">
                  <c:v>596318</c:v>
                </c:pt>
                <c:pt idx="2040">
                  <c:v>596338</c:v>
                </c:pt>
                <c:pt idx="2041">
                  <c:v>596358</c:v>
                </c:pt>
                <c:pt idx="2042">
                  <c:v>596378</c:v>
                </c:pt>
                <c:pt idx="2043">
                  <c:v>596398</c:v>
                </c:pt>
                <c:pt idx="2044">
                  <c:v>596418</c:v>
                </c:pt>
                <c:pt idx="2045">
                  <c:v>596438</c:v>
                </c:pt>
                <c:pt idx="2046">
                  <c:v>596458</c:v>
                </c:pt>
                <c:pt idx="2047">
                  <c:v>596478</c:v>
                </c:pt>
                <c:pt idx="2048">
                  <c:v>596498</c:v>
                </c:pt>
                <c:pt idx="2049">
                  <c:v>596518</c:v>
                </c:pt>
                <c:pt idx="2050">
                  <c:v>596538</c:v>
                </c:pt>
                <c:pt idx="2051">
                  <c:v>596558</c:v>
                </c:pt>
                <c:pt idx="2052">
                  <c:v>596578</c:v>
                </c:pt>
                <c:pt idx="2053">
                  <c:v>596598</c:v>
                </c:pt>
                <c:pt idx="2054">
                  <c:v>596618</c:v>
                </c:pt>
                <c:pt idx="2055">
                  <c:v>596638</c:v>
                </c:pt>
                <c:pt idx="2056">
                  <c:v>596658</c:v>
                </c:pt>
                <c:pt idx="2057">
                  <c:v>596678</c:v>
                </c:pt>
                <c:pt idx="2058">
                  <c:v>596698</c:v>
                </c:pt>
                <c:pt idx="2059">
                  <c:v>596718</c:v>
                </c:pt>
                <c:pt idx="2060">
                  <c:v>596738</c:v>
                </c:pt>
                <c:pt idx="2061">
                  <c:v>596758</c:v>
                </c:pt>
                <c:pt idx="2062">
                  <c:v>596778</c:v>
                </c:pt>
                <c:pt idx="2063">
                  <c:v>596798</c:v>
                </c:pt>
                <c:pt idx="2064">
                  <c:v>596818</c:v>
                </c:pt>
                <c:pt idx="2065">
                  <c:v>596838</c:v>
                </c:pt>
                <c:pt idx="2066">
                  <c:v>596858</c:v>
                </c:pt>
                <c:pt idx="2067">
                  <c:v>596878</c:v>
                </c:pt>
                <c:pt idx="2068">
                  <c:v>596898</c:v>
                </c:pt>
                <c:pt idx="2069">
                  <c:v>596918</c:v>
                </c:pt>
                <c:pt idx="2070">
                  <c:v>596938</c:v>
                </c:pt>
                <c:pt idx="2071">
                  <c:v>596958</c:v>
                </c:pt>
                <c:pt idx="2072">
                  <c:v>596978</c:v>
                </c:pt>
                <c:pt idx="2073">
                  <c:v>596998</c:v>
                </c:pt>
                <c:pt idx="2074">
                  <c:v>597018</c:v>
                </c:pt>
                <c:pt idx="2075">
                  <c:v>597038</c:v>
                </c:pt>
                <c:pt idx="2076">
                  <c:v>597058</c:v>
                </c:pt>
                <c:pt idx="2077">
                  <c:v>597078</c:v>
                </c:pt>
                <c:pt idx="2078">
                  <c:v>597098</c:v>
                </c:pt>
                <c:pt idx="2079">
                  <c:v>597118</c:v>
                </c:pt>
                <c:pt idx="2080">
                  <c:v>597138</c:v>
                </c:pt>
                <c:pt idx="2081">
                  <c:v>597158</c:v>
                </c:pt>
                <c:pt idx="2082">
                  <c:v>597178</c:v>
                </c:pt>
                <c:pt idx="2083">
                  <c:v>597198</c:v>
                </c:pt>
                <c:pt idx="2084">
                  <c:v>597218</c:v>
                </c:pt>
                <c:pt idx="2085">
                  <c:v>597238</c:v>
                </c:pt>
                <c:pt idx="2086">
                  <c:v>597258</c:v>
                </c:pt>
                <c:pt idx="2087">
                  <c:v>597278</c:v>
                </c:pt>
                <c:pt idx="2088">
                  <c:v>597298</c:v>
                </c:pt>
                <c:pt idx="2089">
                  <c:v>597318</c:v>
                </c:pt>
                <c:pt idx="2090">
                  <c:v>597338</c:v>
                </c:pt>
                <c:pt idx="2091">
                  <c:v>597358</c:v>
                </c:pt>
                <c:pt idx="2092">
                  <c:v>597378</c:v>
                </c:pt>
                <c:pt idx="2093">
                  <c:v>597398</c:v>
                </c:pt>
                <c:pt idx="2094">
                  <c:v>597418</c:v>
                </c:pt>
                <c:pt idx="2095">
                  <c:v>597438</c:v>
                </c:pt>
                <c:pt idx="2096">
                  <c:v>597458</c:v>
                </c:pt>
                <c:pt idx="2097">
                  <c:v>597478</c:v>
                </c:pt>
                <c:pt idx="2098">
                  <c:v>597498</c:v>
                </c:pt>
                <c:pt idx="2099">
                  <c:v>597518</c:v>
                </c:pt>
                <c:pt idx="2100">
                  <c:v>597538</c:v>
                </c:pt>
                <c:pt idx="2101">
                  <c:v>597558</c:v>
                </c:pt>
                <c:pt idx="2102">
                  <c:v>597578</c:v>
                </c:pt>
                <c:pt idx="2103">
                  <c:v>597598</c:v>
                </c:pt>
                <c:pt idx="2104">
                  <c:v>597618</c:v>
                </c:pt>
                <c:pt idx="2105">
                  <c:v>597638</c:v>
                </c:pt>
                <c:pt idx="2106">
                  <c:v>597658</c:v>
                </c:pt>
                <c:pt idx="2107">
                  <c:v>597678</c:v>
                </c:pt>
                <c:pt idx="2108">
                  <c:v>597698</c:v>
                </c:pt>
                <c:pt idx="2109">
                  <c:v>597718</c:v>
                </c:pt>
                <c:pt idx="2110">
                  <c:v>597738</c:v>
                </c:pt>
                <c:pt idx="2111">
                  <c:v>597758</c:v>
                </c:pt>
                <c:pt idx="2112">
                  <c:v>597778</c:v>
                </c:pt>
                <c:pt idx="2113">
                  <c:v>597798</c:v>
                </c:pt>
                <c:pt idx="2114">
                  <c:v>597818</c:v>
                </c:pt>
                <c:pt idx="2115">
                  <c:v>597838</c:v>
                </c:pt>
                <c:pt idx="2116">
                  <c:v>597858</c:v>
                </c:pt>
                <c:pt idx="2117">
                  <c:v>597878</c:v>
                </c:pt>
                <c:pt idx="2118">
                  <c:v>597898</c:v>
                </c:pt>
                <c:pt idx="2119">
                  <c:v>597918</c:v>
                </c:pt>
                <c:pt idx="2120">
                  <c:v>597938</c:v>
                </c:pt>
                <c:pt idx="2121">
                  <c:v>597958</c:v>
                </c:pt>
                <c:pt idx="2122">
                  <c:v>597978</c:v>
                </c:pt>
                <c:pt idx="2123">
                  <c:v>597998</c:v>
                </c:pt>
                <c:pt idx="2124">
                  <c:v>598018</c:v>
                </c:pt>
                <c:pt idx="2125">
                  <c:v>598038</c:v>
                </c:pt>
                <c:pt idx="2126">
                  <c:v>598058</c:v>
                </c:pt>
                <c:pt idx="2127">
                  <c:v>598078</c:v>
                </c:pt>
                <c:pt idx="2128">
                  <c:v>598098</c:v>
                </c:pt>
                <c:pt idx="2129">
                  <c:v>598118</c:v>
                </c:pt>
                <c:pt idx="2130">
                  <c:v>598138</c:v>
                </c:pt>
                <c:pt idx="2131">
                  <c:v>598158</c:v>
                </c:pt>
                <c:pt idx="2132">
                  <c:v>598178</c:v>
                </c:pt>
                <c:pt idx="2133">
                  <c:v>598198</c:v>
                </c:pt>
                <c:pt idx="2134">
                  <c:v>598218</c:v>
                </c:pt>
                <c:pt idx="2135">
                  <c:v>598238</c:v>
                </c:pt>
                <c:pt idx="2136">
                  <c:v>598258</c:v>
                </c:pt>
                <c:pt idx="2137">
                  <c:v>598278</c:v>
                </c:pt>
                <c:pt idx="2138">
                  <c:v>598298</c:v>
                </c:pt>
                <c:pt idx="2139">
                  <c:v>598318</c:v>
                </c:pt>
                <c:pt idx="2140">
                  <c:v>598338</c:v>
                </c:pt>
                <c:pt idx="2141">
                  <c:v>598358</c:v>
                </c:pt>
                <c:pt idx="2142">
                  <c:v>598378</c:v>
                </c:pt>
                <c:pt idx="2143">
                  <c:v>598398</c:v>
                </c:pt>
                <c:pt idx="2144">
                  <c:v>598418</c:v>
                </c:pt>
                <c:pt idx="2145">
                  <c:v>598438</c:v>
                </c:pt>
                <c:pt idx="2146">
                  <c:v>598458</c:v>
                </c:pt>
                <c:pt idx="2147">
                  <c:v>598478</c:v>
                </c:pt>
                <c:pt idx="2148">
                  <c:v>598498</c:v>
                </c:pt>
                <c:pt idx="2149">
                  <c:v>598518</c:v>
                </c:pt>
                <c:pt idx="2150">
                  <c:v>598538</c:v>
                </c:pt>
                <c:pt idx="2151">
                  <c:v>598558</c:v>
                </c:pt>
                <c:pt idx="2152">
                  <c:v>598578</c:v>
                </c:pt>
                <c:pt idx="2153">
                  <c:v>598598</c:v>
                </c:pt>
                <c:pt idx="2154">
                  <c:v>598618</c:v>
                </c:pt>
                <c:pt idx="2155">
                  <c:v>598638</c:v>
                </c:pt>
                <c:pt idx="2156">
                  <c:v>598658</c:v>
                </c:pt>
                <c:pt idx="2157">
                  <c:v>598678</c:v>
                </c:pt>
                <c:pt idx="2158">
                  <c:v>598698</c:v>
                </c:pt>
                <c:pt idx="2159">
                  <c:v>598718</c:v>
                </c:pt>
                <c:pt idx="2160">
                  <c:v>598738</c:v>
                </c:pt>
                <c:pt idx="2161">
                  <c:v>598758</c:v>
                </c:pt>
                <c:pt idx="2162">
                  <c:v>598778</c:v>
                </c:pt>
                <c:pt idx="2163">
                  <c:v>598798</c:v>
                </c:pt>
                <c:pt idx="2164">
                  <c:v>598818</c:v>
                </c:pt>
                <c:pt idx="2165">
                  <c:v>598838</c:v>
                </c:pt>
                <c:pt idx="2166">
                  <c:v>598858</c:v>
                </c:pt>
                <c:pt idx="2167">
                  <c:v>598878</c:v>
                </c:pt>
                <c:pt idx="2168">
                  <c:v>598898</c:v>
                </c:pt>
                <c:pt idx="2169">
                  <c:v>598918</c:v>
                </c:pt>
                <c:pt idx="2170">
                  <c:v>598938</c:v>
                </c:pt>
                <c:pt idx="2171">
                  <c:v>598958</c:v>
                </c:pt>
                <c:pt idx="2172">
                  <c:v>598978</c:v>
                </c:pt>
                <c:pt idx="2173">
                  <c:v>598998</c:v>
                </c:pt>
                <c:pt idx="2174">
                  <c:v>599018</c:v>
                </c:pt>
                <c:pt idx="2175">
                  <c:v>599038</c:v>
                </c:pt>
                <c:pt idx="2176">
                  <c:v>599058</c:v>
                </c:pt>
                <c:pt idx="2177">
                  <c:v>599078</c:v>
                </c:pt>
                <c:pt idx="2178">
                  <c:v>599098</c:v>
                </c:pt>
                <c:pt idx="2179">
                  <c:v>599118</c:v>
                </c:pt>
                <c:pt idx="2180">
                  <c:v>599138</c:v>
                </c:pt>
                <c:pt idx="2181">
                  <c:v>599158</c:v>
                </c:pt>
                <c:pt idx="2182">
                  <c:v>599178</c:v>
                </c:pt>
                <c:pt idx="2183">
                  <c:v>599198</c:v>
                </c:pt>
                <c:pt idx="2184">
                  <c:v>599218</c:v>
                </c:pt>
                <c:pt idx="2185">
                  <c:v>599238</c:v>
                </c:pt>
                <c:pt idx="2186">
                  <c:v>599258</c:v>
                </c:pt>
                <c:pt idx="2187">
                  <c:v>599278</c:v>
                </c:pt>
                <c:pt idx="2188">
                  <c:v>599298</c:v>
                </c:pt>
                <c:pt idx="2189">
                  <c:v>599318</c:v>
                </c:pt>
                <c:pt idx="2190">
                  <c:v>599338</c:v>
                </c:pt>
                <c:pt idx="2191">
                  <c:v>599358</c:v>
                </c:pt>
                <c:pt idx="2192">
                  <c:v>599378</c:v>
                </c:pt>
                <c:pt idx="2193">
                  <c:v>599398</c:v>
                </c:pt>
                <c:pt idx="2194">
                  <c:v>599418</c:v>
                </c:pt>
                <c:pt idx="2195">
                  <c:v>599438</c:v>
                </c:pt>
                <c:pt idx="2196">
                  <c:v>599458</c:v>
                </c:pt>
                <c:pt idx="2197">
                  <c:v>599478</c:v>
                </c:pt>
                <c:pt idx="2198">
                  <c:v>599498</c:v>
                </c:pt>
                <c:pt idx="2199">
                  <c:v>599518</c:v>
                </c:pt>
                <c:pt idx="2200">
                  <c:v>599538</c:v>
                </c:pt>
                <c:pt idx="2201">
                  <c:v>599558</c:v>
                </c:pt>
                <c:pt idx="2202">
                  <c:v>599578</c:v>
                </c:pt>
                <c:pt idx="2203">
                  <c:v>599598</c:v>
                </c:pt>
                <c:pt idx="2204">
                  <c:v>599618</c:v>
                </c:pt>
                <c:pt idx="2205">
                  <c:v>599638</c:v>
                </c:pt>
                <c:pt idx="2206">
                  <c:v>599658</c:v>
                </c:pt>
                <c:pt idx="2207">
                  <c:v>599678</c:v>
                </c:pt>
                <c:pt idx="2208">
                  <c:v>599698</c:v>
                </c:pt>
                <c:pt idx="2209">
                  <c:v>599718</c:v>
                </c:pt>
                <c:pt idx="2210">
                  <c:v>599738</c:v>
                </c:pt>
                <c:pt idx="2211">
                  <c:v>599758</c:v>
                </c:pt>
                <c:pt idx="2212">
                  <c:v>599778</c:v>
                </c:pt>
                <c:pt idx="2213">
                  <c:v>599798</c:v>
                </c:pt>
                <c:pt idx="2214">
                  <c:v>599818</c:v>
                </c:pt>
                <c:pt idx="2215">
                  <c:v>599838</c:v>
                </c:pt>
                <c:pt idx="2216">
                  <c:v>599858</c:v>
                </c:pt>
                <c:pt idx="2217">
                  <c:v>599878</c:v>
                </c:pt>
                <c:pt idx="2218">
                  <c:v>599898</c:v>
                </c:pt>
                <c:pt idx="2219">
                  <c:v>599918</c:v>
                </c:pt>
                <c:pt idx="2220">
                  <c:v>599938</c:v>
                </c:pt>
                <c:pt idx="2221">
                  <c:v>599958</c:v>
                </c:pt>
                <c:pt idx="2222">
                  <c:v>599978</c:v>
                </c:pt>
                <c:pt idx="2223">
                  <c:v>599998</c:v>
                </c:pt>
                <c:pt idx="2224">
                  <c:v>600018</c:v>
                </c:pt>
                <c:pt idx="2225">
                  <c:v>600038</c:v>
                </c:pt>
                <c:pt idx="2226">
                  <c:v>600058</c:v>
                </c:pt>
                <c:pt idx="2227">
                  <c:v>600078</c:v>
                </c:pt>
                <c:pt idx="2228">
                  <c:v>600098</c:v>
                </c:pt>
                <c:pt idx="2229">
                  <c:v>600118</c:v>
                </c:pt>
                <c:pt idx="2230">
                  <c:v>600138</c:v>
                </c:pt>
                <c:pt idx="2231">
                  <c:v>600158</c:v>
                </c:pt>
                <c:pt idx="2232">
                  <c:v>600178</c:v>
                </c:pt>
                <c:pt idx="2233">
                  <c:v>600198</c:v>
                </c:pt>
                <c:pt idx="2234">
                  <c:v>600218</c:v>
                </c:pt>
                <c:pt idx="2235">
                  <c:v>600238</c:v>
                </c:pt>
                <c:pt idx="2236">
                  <c:v>600258</c:v>
                </c:pt>
                <c:pt idx="2237">
                  <c:v>600278</c:v>
                </c:pt>
                <c:pt idx="2238">
                  <c:v>600298</c:v>
                </c:pt>
                <c:pt idx="2239">
                  <c:v>600318</c:v>
                </c:pt>
                <c:pt idx="2240">
                  <c:v>600338</c:v>
                </c:pt>
                <c:pt idx="2241">
                  <c:v>600358</c:v>
                </c:pt>
                <c:pt idx="2242">
                  <c:v>600378</c:v>
                </c:pt>
                <c:pt idx="2243">
                  <c:v>600398</c:v>
                </c:pt>
                <c:pt idx="2244">
                  <c:v>600418</c:v>
                </c:pt>
                <c:pt idx="2245">
                  <c:v>600438</c:v>
                </c:pt>
                <c:pt idx="2246">
                  <c:v>600458</c:v>
                </c:pt>
                <c:pt idx="2247">
                  <c:v>600478</c:v>
                </c:pt>
                <c:pt idx="2248">
                  <c:v>600498</c:v>
                </c:pt>
                <c:pt idx="2249">
                  <c:v>600518</c:v>
                </c:pt>
                <c:pt idx="2250">
                  <c:v>600538</c:v>
                </c:pt>
                <c:pt idx="2251">
                  <c:v>600558</c:v>
                </c:pt>
                <c:pt idx="2252">
                  <c:v>600578</c:v>
                </c:pt>
                <c:pt idx="2253">
                  <c:v>600598</c:v>
                </c:pt>
                <c:pt idx="2254">
                  <c:v>600618</c:v>
                </c:pt>
                <c:pt idx="2255">
                  <c:v>600638</c:v>
                </c:pt>
                <c:pt idx="2256">
                  <c:v>600658</c:v>
                </c:pt>
                <c:pt idx="2257">
                  <c:v>600678</c:v>
                </c:pt>
                <c:pt idx="2258">
                  <c:v>600698</c:v>
                </c:pt>
                <c:pt idx="2259">
                  <c:v>600718</c:v>
                </c:pt>
                <c:pt idx="2260">
                  <c:v>600738</c:v>
                </c:pt>
                <c:pt idx="2261">
                  <c:v>600758</c:v>
                </c:pt>
                <c:pt idx="2262">
                  <c:v>600778</c:v>
                </c:pt>
                <c:pt idx="2263">
                  <c:v>600798</c:v>
                </c:pt>
                <c:pt idx="2264">
                  <c:v>600818</c:v>
                </c:pt>
                <c:pt idx="2265">
                  <c:v>600838</c:v>
                </c:pt>
                <c:pt idx="2266">
                  <c:v>600858</c:v>
                </c:pt>
                <c:pt idx="2267">
                  <c:v>600878</c:v>
                </c:pt>
                <c:pt idx="2268">
                  <c:v>600898</c:v>
                </c:pt>
                <c:pt idx="2269">
                  <c:v>600918</c:v>
                </c:pt>
                <c:pt idx="2270">
                  <c:v>600938</c:v>
                </c:pt>
                <c:pt idx="2271">
                  <c:v>600958</c:v>
                </c:pt>
                <c:pt idx="2272">
                  <c:v>600978</c:v>
                </c:pt>
                <c:pt idx="2273">
                  <c:v>600998</c:v>
                </c:pt>
                <c:pt idx="2274">
                  <c:v>601018</c:v>
                </c:pt>
                <c:pt idx="2275">
                  <c:v>601038</c:v>
                </c:pt>
                <c:pt idx="2276">
                  <c:v>601058</c:v>
                </c:pt>
                <c:pt idx="2277">
                  <c:v>601078</c:v>
                </c:pt>
                <c:pt idx="2278">
                  <c:v>601098</c:v>
                </c:pt>
                <c:pt idx="2279">
                  <c:v>601118</c:v>
                </c:pt>
                <c:pt idx="2280">
                  <c:v>601138</c:v>
                </c:pt>
                <c:pt idx="2281">
                  <c:v>601158</c:v>
                </c:pt>
                <c:pt idx="2282">
                  <c:v>601178</c:v>
                </c:pt>
                <c:pt idx="2283">
                  <c:v>601198</c:v>
                </c:pt>
                <c:pt idx="2284">
                  <c:v>601218</c:v>
                </c:pt>
                <c:pt idx="2285">
                  <c:v>601238</c:v>
                </c:pt>
                <c:pt idx="2286">
                  <c:v>601258</c:v>
                </c:pt>
                <c:pt idx="2287">
                  <c:v>601278</c:v>
                </c:pt>
                <c:pt idx="2288">
                  <c:v>601298</c:v>
                </c:pt>
                <c:pt idx="2289">
                  <c:v>601318</c:v>
                </c:pt>
                <c:pt idx="2290">
                  <c:v>601338</c:v>
                </c:pt>
                <c:pt idx="2291">
                  <c:v>601358</c:v>
                </c:pt>
                <c:pt idx="2292">
                  <c:v>601378</c:v>
                </c:pt>
                <c:pt idx="2293">
                  <c:v>601398</c:v>
                </c:pt>
                <c:pt idx="2294">
                  <c:v>601418</c:v>
                </c:pt>
                <c:pt idx="2295">
                  <c:v>601438</c:v>
                </c:pt>
                <c:pt idx="2296">
                  <c:v>601458</c:v>
                </c:pt>
                <c:pt idx="2297">
                  <c:v>601478</c:v>
                </c:pt>
                <c:pt idx="2298">
                  <c:v>601498</c:v>
                </c:pt>
                <c:pt idx="2299">
                  <c:v>601518</c:v>
                </c:pt>
                <c:pt idx="2300">
                  <c:v>601538</c:v>
                </c:pt>
                <c:pt idx="2301">
                  <c:v>601558</c:v>
                </c:pt>
                <c:pt idx="2302">
                  <c:v>601578</c:v>
                </c:pt>
                <c:pt idx="2303">
                  <c:v>601598</c:v>
                </c:pt>
                <c:pt idx="2304">
                  <c:v>601618</c:v>
                </c:pt>
                <c:pt idx="2305">
                  <c:v>601638</c:v>
                </c:pt>
                <c:pt idx="2306">
                  <c:v>601658</c:v>
                </c:pt>
                <c:pt idx="2307">
                  <c:v>601678</c:v>
                </c:pt>
                <c:pt idx="2308">
                  <c:v>601698</c:v>
                </c:pt>
                <c:pt idx="2309">
                  <c:v>601718</c:v>
                </c:pt>
                <c:pt idx="2310">
                  <c:v>601738</c:v>
                </c:pt>
                <c:pt idx="2311">
                  <c:v>601758</c:v>
                </c:pt>
                <c:pt idx="2312">
                  <c:v>601778</c:v>
                </c:pt>
                <c:pt idx="2313">
                  <c:v>601798</c:v>
                </c:pt>
                <c:pt idx="2314">
                  <c:v>601818</c:v>
                </c:pt>
                <c:pt idx="2315">
                  <c:v>601838</c:v>
                </c:pt>
                <c:pt idx="2316">
                  <c:v>601858</c:v>
                </c:pt>
                <c:pt idx="2317">
                  <c:v>601878</c:v>
                </c:pt>
                <c:pt idx="2318">
                  <c:v>601898</c:v>
                </c:pt>
                <c:pt idx="2319">
                  <c:v>601918</c:v>
                </c:pt>
                <c:pt idx="2320">
                  <c:v>601938</c:v>
                </c:pt>
                <c:pt idx="2321">
                  <c:v>601958</c:v>
                </c:pt>
                <c:pt idx="2322">
                  <c:v>601978</c:v>
                </c:pt>
                <c:pt idx="2323">
                  <c:v>601998</c:v>
                </c:pt>
                <c:pt idx="2324">
                  <c:v>602018</c:v>
                </c:pt>
                <c:pt idx="2325">
                  <c:v>602038</c:v>
                </c:pt>
                <c:pt idx="2326">
                  <c:v>602058</c:v>
                </c:pt>
                <c:pt idx="2327">
                  <c:v>602078</c:v>
                </c:pt>
                <c:pt idx="2328">
                  <c:v>602098</c:v>
                </c:pt>
                <c:pt idx="2329">
                  <c:v>602118</c:v>
                </c:pt>
                <c:pt idx="2330">
                  <c:v>602138</c:v>
                </c:pt>
                <c:pt idx="2331">
                  <c:v>602158</c:v>
                </c:pt>
                <c:pt idx="2332">
                  <c:v>602178</c:v>
                </c:pt>
                <c:pt idx="2333">
                  <c:v>602198</c:v>
                </c:pt>
                <c:pt idx="2334">
                  <c:v>602218</c:v>
                </c:pt>
                <c:pt idx="2335">
                  <c:v>602238</c:v>
                </c:pt>
                <c:pt idx="2336">
                  <c:v>602258</c:v>
                </c:pt>
                <c:pt idx="2337">
                  <c:v>602278</c:v>
                </c:pt>
                <c:pt idx="2338">
                  <c:v>602298</c:v>
                </c:pt>
                <c:pt idx="2339">
                  <c:v>602318</c:v>
                </c:pt>
                <c:pt idx="2340">
                  <c:v>602338</c:v>
                </c:pt>
                <c:pt idx="2341">
                  <c:v>602358</c:v>
                </c:pt>
                <c:pt idx="2342">
                  <c:v>602378</c:v>
                </c:pt>
                <c:pt idx="2343">
                  <c:v>602398</c:v>
                </c:pt>
                <c:pt idx="2344">
                  <c:v>602418</c:v>
                </c:pt>
                <c:pt idx="2345">
                  <c:v>602438</c:v>
                </c:pt>
                <c:pt idx="2346">
                  <c:v>602458</c:v>
                </c:pt>
                <c:pt idx="2347">
                  <c:v>602478</c:v>
                </c:pt>
                <c:pt idx="2348">
                  <c:v>602498</c:v>
                </c:pt>
                <c:pt idx="2349">
                  <c:v>602518</c:v>
                </c:pt>
                <c:pt idx="2350">
                  <c:v>602538</c:v>
                </c:pt>
                <c:pt idx="2351">
                  <c:v>602558</c:v>
                </c:pt>
                <c:pt idx="2352">
                  <c:v>602578</c:v>
                </c:pt>
                <c:pt idx="2353">
                  <c:v>602598</c:v>
                </c:pt>
                <c:pt idx="2354">
                  <c:v>602618</c:v>
                </c:pt>
                <c:pt idx="2355">
                  <c:v>602638</c:v>
                </c:pt>
                <c:pt idx="2356">
                  <c:v>602658</c:v>
                </c:pt>
                <c:pt idx="2357">
                  <c:v>602678</c:v>
                </c:pt>
                <c:pt idx="2358">
                  <c:v>602698</c:v>
                </c:pt>
                <c:pt idx="2359">
                  <c:v>602718</c:v>
                </c:pt>
                <c:pt idx="2360">
                  <c:v>602738</c:v>
                </c:pt>
                <c:pt idx="2361">
                  <c:v>602758</c:v>
                </c:pt>
                <c:pt idx="2362">
                  <c:v>602778</c:v>
                </c:pt>
                <c:pt idx="2363">
                  <c:v>602798</c:v>
                </c:pt>
                <c:pt idx="2364">
                  <c:v>602818</c:v>
                </c:pt>
                <c:pt idx="2365">
                  <c:v>602838</c:v>
                </c:pt>
                <c:pt idx="2366">
                  <c:v>602858</c:v>
                </c:pt>
                <c:pt idx="2367">
                  <c:v>602878</c:v>
                </c:pt>
                <c:pt idx="2368">
                  <c:v>602898</c:v>
                </c:pt>
                <c:pt idx="2369">
                  <c:v>602918</c:v>
                </c:pt>
                <c:pt idx="2370">
                  <c:v>602938</c:v>
                </c:pt>
                <c:pt idx="2371">
                  <c:v>602958</c:v>
                </c:pt>
                <c:pt idx="2372">
                  <c:v>602978</c:v>
                </c:pt>
                <c:pt idx="2373">
                  <c:v>602998</c:v>
                </c:pt>
                <c:pt idx="2374">
                  <c:v>603018</c:v>
                </c:pt>
                <c:pt idx="2375">
                  <c:v>603038</c:v>
                </c:pt>
                <c:pt idx="2376">
                  <c:v>603058</c:v>
                </c:pt>
                <c:pt idx="2377">
                  <c:v>603078</c:v>
                </c:pt>
                <c:pt idx="2378">
                  <c:v>603098</c:v>
                </c:pt>
                <c:pt idx="2379">
                  <c:v>603118</c:v>
                </c:pt>
                <c:pt idx="2380">
                  <c:v>603138</c:v>
                </c:pt>
                <c:pt idx="2381">
                  <c:v>603158</c:v>
                </c:pt>
                <c:pt idx="2382">
                  <c:v>603178</c:v>
                </c:pt>
                <c:pt idx="2383">
                  <c:v>603198</c:v>
                </c:pt>
                <c:pt idx="2384">
                  <c:v>603218</c:v>
                </c:pt>
                <c:pt idx="2385">
                  <c:v>603238</c:v>
                </c:pt>
                <c:pt idx="2386">
                  <c:v>603258</c:v>
                </c:pt>
                <c:pt idx="2387">
                  <c:v>603278</c:v>
                </c:pt>
                <c:pt idx="2388">
                  <c:v>603298</c:v>
                </c:pt>
                <c:pt idx="2389">
                  <c:v>603318</c:v>
                </c:pt>
                <c:pt idx="2390">
                  <c:v>603338</c:v>
                </c:pt>
                <c:pt idx="2391">
                  <c:v>603358</c:v>
                </c:pt>
                <c:pt idx="2392">
                  <c:v>603378</c:v>
                </c:pt>
                <c:pt idx="2393">
                  <c:v>603398</c:v>
                </c:pt>
                <c:pt idx="2394">
                  <c:v>603418</c:v>
                </c:pt>
                <c:pt idx="2395">
                  <c:v>603438</c:v>
                </c:pt>
                <c:pt idx="2396">
                  <c:v>603458</c:v>
                </c:pt>
                <c:pt idx="2397">
                  <c:v>603478</c:v>
                </c:pt>
                <c:pt idx="2398">
                  <c:v>603498</c:v>
                </c:pt>
                <c:pt idx="2399">
                  <c:v>603518</c:v>
                </c:pt>
                <c:pt idx="2400">
                  <c:v>603538</c:v>
                </c:pt>
                <c:pt idx="2401">
                  <c:v>603558</c:v>
                </c:pt>
                <c:pt idx="2402">
                  <c:v>603578</c:v>
                </c:pt>
                <c:pt idx="2403">
                  <c:v>603598</c:v>
                </c:pt>
                <c:pt idx="2404">
                  <c:v>603618</c:v>
                </c:pt>
                <c:pt idx="2405">
                  <c:v>603638</c:v>
                </c:pt>
                <c:pt idx="2406">
                  <c:v>603658</c:v>
                </c:pt>
                <c:pt idx="2407">
                  <c:v>603678</c:v>
                </c:pt>
                <c:pt idx="2408">
                  <c:v>603698</c:v>
                </c:pt>
                <c:pt idx="2409">
                  <c:v>603718</c:v>
                </c:pt>
                <c:pt idx="2410">
                  <c:v>603738</c:v>
                </c:pt>
                <c:pt idx="2411">
                  <c:v>603758</c:v>
                </c:pt>
                <c:pt idx="2412">
                  <c:v>603778</c:v>
                </c:pt>
                <c:pt idx="2413">
                  <c:v>603798</c:v>
                </c:pt>
                <c:pt idx="2414">
                  <c:v>603818</c:v>
                </c:pt>
                <c:pt idx="2415">
                  <c:v>603838</c:v>
                </c:pt>
                <c:pt idx="2416">
                  <c:v>603858</c:v>
                </c:pt>
                <c:pt idx="2417">
                  <c:v>603878</c:v>
                </c:pt>
                <c:pt idx="2418">
                  <c:v>603898</c:v>
                </c:pt>
                <c:pt idx="2419">
                  <c:v>603918</c:v>
                </c:pt>
                <c:pt idx="2420">
                  <c:v>603938</c:v>
                </c:pt>
                <c:pt idx="2421">
                  <c:v>603958</c:v>
                </c:pt>
                <c:pt idx="2422">
                  <c:v>603978</c:v>
                </c:pt>
                <c:pt idx="2423">
                  <c:v>603998</c:v>
                </c:pt>
                <c:pt idx="2424">
                  <c:v>604018</c:v>
                </c:pt>
                <c:pt idx="2425">
                  <c:v>604038</c:v>
                </c:pt>
                <c:pt idx="2426">
                  <c:v>604058</c:v>
                </c:pt>
                <c:pt idx="2427">
                  <c:v>604078</c:v>
                </c:pt>
                <c:pt idx="2428">
                  <c:v>604098</c:v>
                </c:pt>
                <c:pt idx="2429">
                  <c:v>604118</c:v>
                </c:pt>
                <c:pt idx="2430">
                  <c:v>604138</c:v>
                </c:pt>
                <c:pt idx="2431">
                  <c:v>604158</c:v>
                </c:pt>
                <c:pt idx="2432">
                  <c:v>604178</c:v>
                </c:pt>
                <c:pt idx="2433">
                  <c:v>604198</c:v>
                </c:pt>
                <c:pt idx="2434">
                  <c:v>604218</c:v>
                </c:pt>
                <c:pt idx="2435">
                  <c:v>604238</c:v>
                </c:pt>
                <c:pt idx="2436">
                  <c:v>604258</c:v>
                </c:pt>
                <c:pt idx="2437">
                  <c:v>604278</c:v>
                </c:pt>
                <c:pt idx="2438">
                  <c:v>604298</c:v>
                </c:pt>
                <c:pt idx="2439">
                  <c:v>604318</c:v>
                </c:pt>
                <c:pt idx="2440">
                  <c:v>604338</c:v>
                </c:pt>
                <c:pt idx="2441">
                  <c:v>604358</c:v>
                </c:pt>
                <c:pt idx="2442">
                  <c:v>604378</c:v>
                </c:pt>
                <c:pt idx="2443">
                  <c:v>604398</c:v>
                </c:pt>
                <c:pt idx="2444">
                  <c:v>604418</c:v>
                </c:pt>
                <c:pt idx="2445">
                  <c:v>604438</c:v>
                </c:pt>
                <c:pt idx="2446">
                  <c:v>604458</c:v>
                </c:pt>
                <c:pt idx="2447">
                  <c:v>604478</c:v>
                </c:pt>
                <c:pt idx="2448">
                  <c:v>604498</c:v>
                </c:pt>
                <c:pt idx="2449">
                  <c:v>604518</c:v>
                </c:pt>
                <c:pt idx="2450">
                  <c:v>604538</c:v>
                </c:pt>
                <c:pt idx="2451">
                  <c:v>604558</c:v>
                </c:pt>
                <c:pt idx="2452">
                  <c:v>604578</c:v>
                </c:pt>
                <c:pt idx="2453">
                  <c:v>604598</c:v>
                </c:pt>
                <c:pt idx="2454">
                  <c:v>604618</c:v>
                </c:pt>
                <c:pt idx="2455">
                  <c:v>604638</c:v>
                </c:pt>
                <c:pt idx="2456">
                  <c:v>604658</c:v>
                </c:pt>
                <c:pt idx="2457">
                  <c:v>604678</c:v>
                </c:pt>
                <c:pt idx="2458">
                  <c:v>604698</c:v>
                </c:pt>
                <c:pt idx="2459">
                  <c:v>604718</c:v>
                </c:pt>
                <c:pt idx="2460">
                  <c:v>604738</c:v>
                </c:pt>
                <c:pt idx="2461">
                  <c:v>604758</c:v>
                </c:pt>
                <c:pt idx="2462">
                  <c:v>604778</c:v>
                </c:pt>
                <c:pt idx="2463">
                  <c:v>604798</c:v>
                </c:pt>
                <c:pt idx="2464">
                  <c:v>604818</c:v>
                </c:pt>
                <c:pt idx="2465">
                  <c:v>604838</c:v>
                </c:pt>
                <c:pt idx="2466">
                  <c:v>604858</c:v>
                </c:pt>
                <c:pt idx="2467">
                  <c:v>604878</c:v>
                </c:pt>
                <c:pt idx="2468">
                  <c:v>604898</c:v>
                </c:pt>
                <c:pt idx="2469">
                  <c:v>604918</c:v>
                </c:pt>
                <c:pt idx="2470">
                  <c:v>604938</c:v>
                </c:pt>
                <c:pt idx="2471">
                  <c:v>604958</c:v>
                </c:pt>
                <c:pt idx="2472">
                  <c:v>604978</c:v>
                </c:pt>
                <c:pt idx="2473">
                  <c:v>604998</c:v>
                </c:pt>
                <c:pt idx="2474">
                  <c:v>605018</c:v>
                </c:pt>
                <c:pt idx="2475">
                  <c:v>605038</c:v>
                </c:pt>
                <c:pt idx="2476">
                  <c:v>605058</c:v>
                </c:pt>
                <c:pt idx="2477">
                  <c:v>605078</c:v>
                </c:pt>
                <c:pt idx="2478">
                  <c:v>605098</c:v>
                </c:pt>
                <c:pt idx="2479">
                  <c:v>605118</c:v>
                </c:pt>
                <c:pt idx="2480">
                  <c:v>605138</c:v>
                </c:pt>
                <c:pt idx="2481">
                  <c:v>605158</c:v>
                </c:pt>
                <c:pt idx="2482">
                  <c:v>605178</c:v>
                </c:pt>
                <c:pt idx="2483">
                  <c:v>605198</c:v>
                </c:pt>
                <c:pt idx="2484">
                  <c:v>605218</c:v>
                </c:pt>
                <c:pt idx="2485">
                  <c:v>605238</c:v>
                </c:pt>
                <c:pt idx="2486">
                  <c:v>605258</c:v>
                </c:pt>
                <c:pt idx="2487">
                  <c:v>605278</c:v>
                </c:pt>
                <c:pt idx="2488">
                  <c:v>605298</c:v>
                </c:pt>
                <c:pt idx="2489">
                  <c:v>605318</c:v>
                </c:pt>
                <c:pt idx="2490">
                  <c:v>605338</c:v>
                </c:pt>
                <c:pt idx="2491">
                  <c:v>605358</c:v>
                </c:pt>
                <c:pt idx="2492">
                  <c:v>605378</c:v>
                </c:pt>
                <c:pt idx="2493">
                  <c:v>605398</c:v>
                </c:pt>
                <c:pt idx="2494">
                  <c:v>605418</c:v>
                </c:pt>
                <c:pt idx="2495">
                  <c:v>605438</c:v>
                </c:pt>
                <c:pt idx="2496">
                  <c:v>605458</c:v>
                </c:pt>
                <c:pt idx="2497">
                  <c:v>605478</c:v>
                </c:pt>
                <c:pt idx="2498">
                  <c:v>605498</c:v>
                </c:pt>
                <c:pt idx="2499">
                  <c:v>605518</c:v>
                </c:pt>
                <c:pt idx="2500">
                  <c:v>605538</c:v>
                </c:pt>
                <c:pt idx="2501">
                  <c:v>605558</c:v>
                </c:pt>
                <c:pt idx="2502">
                  <c:v>605578</c:v>
                </c:pt>
                <c:pt idx="2503">
                  <c:v>605598</c:v>
                </c:pt>
                <c:pt idx="2504">
                  <c:v>605618</c:v>
                </c:pt>
                <c:pt idx="2505">
                  <c:v>605638</c:v>
                </c:pt>
                <c:pt idx="2506">
                  <c:v>605658</c:v>
                </c:pt>
                <c:pt idx="2507">
                  <c:v>605678</c:v>
                </c:pt>
                <c:pt idx="2508">
                  <c:v>605698</c:v>
                </c:pt>
                <c:pt idx="2509">
                  <c:v>605718</c:v>
                </c:pt>
                <c:pt idx="2510">
                  <c:v>605738</c:v>
                </c:pt>
                <c:pt idx="2511">
                  <c:v>605758</c:v>
                </c:pt>
                <c:pt idx="2512">
                  <c:v>605778</c:v>
                </c:pt>
                <c:pt idx="2513">
                  <c:v>605798</c:v>
                </c:pt>
                <c:pt idx="2514">
                  <c:v>605818</c:v>
                </c:pt>
                <c:pt idx="2515">
                  <c:v>605838</c:v>
                </c:pt>
                <c:pt idx="2516">
                  <c:v>605858</c:v>
                </c:pt>
                <c:pt idx="2517">
                  <c:v>605878</c:v>
                </c:pt>
                <c:pt idx="2518">
                  <c:v>605898</c:v>
                </c:pt>
                <c:pt idx="2519">
                  <c:v>605918</c:v>
                </c:pt>
                <c:pt idx="2520">
                  <c:v>605938</c:v>
                </c:pt>
                <c:pt idx="2521">
                  <c:v>605958</c:v>
                </c:pt>
                <c:pt idx="2522">
                  <c:v>605978</c:v>
                </c:pt>
                <c:pt idx="2523">
                  <c:v>605998</c:v>
                </c:pt>
                <c:pt idx="2524">
                  <c:v>606018</c:v>
                </c:pt>
                <c:pt idx="2525">
                  <c:v>606038</c:v>
                </c:pt>
                <c:pt idx="2526">
                  <c:v>606058</c:v>
                </c:pt>
                <c:pt idx="2527">
                  <c:v>606078</c:v>
                </c:pt>
                <c:pt idx="2528">
                  <c:v>606098</c:v>
                </c:pt>
                <c:pt idx="2529">
                  <c:v>606118</c:v>
                </c:pt>
                <c:pt idx="2530">
                  <c:v>606138</c:v>
                </c:pt>
                <c:pt idx="2531">
                  <c:v>606158</c:v>
                </c:pt>
                <c:pt idx="2532">
                  <c:v>606178</c:v>
                </c:pt>
                <c:pt idx="2533">
                  <c:v>606198</c:v>
                </c:pt>
                <c:pt idx="2534">
                  <c:v>606218</c:v>
                </c:pt>
                <c:pt idx="2535">
                  <c:v>606238</c:v>
                </c:pt>
                <c:pt idx="2536">
                  <c:v>606258</c:v>
                </c:pt>
                <c:pt idx="2537">
                  <c:v>606278</c:v>
                </c:pt>
                <c:pt idx="2538">
                  <c:v>606298</c:v>
                </c:pt>
                <c:pt idx="2539">
                  <c:v>606318</c:v>
                </c:pt>
                <c:pt idx="2540">
                  <c:v>606338</c:v>
                </c:pt>
                <c:pt idx="2541">
                  <c:v>606358</c:v>
                </c:pt>
                <c:pt idx="2542">
                  <c:v>606378</c:v>
                </c:pt>
                <c:pt idx="2543">
                  <c:v>606398</c:v>
                </c:pt>
                <c:pt idx="2544">
                  <c:v>606418</c:v>
                </c:pt>
                <c:pt idx="2545">
                  <c:v>606438</c:v>
                </c:pt>
                <c:pt idx="2546">
                  <c:v>606458</c:v>
                </c:pt>
                <c:pt idx="2547">
                  <c:v>606478</c:v>
                </c:pt>
                <c:pt idx="2548">
                  <c:v>606498</c:v>
                </c:pt>
                <c:pt idx="2549">
                  <c:v>606518</c:v>
                </c:pt>
                <c:pt idx="2550">
                  <c:v>606538</c:v>
                </c:pt>
                <c:pt idx="2551">
                  <c:v>606558</c:v>
                </c:pt>
                <c:pt idx="2552">
                  <c:v>606578</c:v>
                </c:pt>
                <c:pt idx="2553">
                  <c:v>606598</c:v>
                </c:pt>
                <c:pt idx="2554">
                  <c:v>606618</c:v>
                </c:pt>
                <c:pt idx="2555">
                  <c:v>606638</c:v>
                </c:pt>
                <c:pt idx="2556">
                  <c:v>606658</c:v>
                </c:pt>
                <c:pt idx="2557">
                  <c:v>606678</c:v>
                </c:pt>
                <c:pt idx="2558">
                  <c:v>606698</c:v>
                </c:pt>
                <c:pt idx="2559">
                  <c:v>606718</c:v>
                </c:pt>
                <c:pt idx="2560">
                  <c:v>606738</c:v>
                </c:pt>
                <c:pt idx="2561">
                  <c:v>606758</c:v>
                </c:pt>
                <c:pt idx="2562">
                  <c:v>606778</c:v>
                </c:pt>
                <c:pt idx="2563">
                  <c:v>606798</c:v>
                </c:pt>
                <c:pt idx="2564">
                  <c:v>606818</c:v>
                </c:pt>
                <c:pt idx="2565">
                  <c:v>606838</c:v>
                </c:pt>
                <c:pt idx="2566">
                  <c:v>606858</c:v>
                </c:pt>
                <c:pt idx="2567">
                  <c:v>606878</c:v>
                </c:pt>
                <c:pt idx="2568">
                  <c:v>606898</c:v>
                </c:pt>
                <c:pt idx="2569">
                  <c:v>606918</c:v>
                </c:pt>
                <c:pt idx="2570">
                  <c:v>606938</c:v>
                </c:pt>
                <c:pt idx="2571">
                  <c:v>606958</c:v>
                </c:pt>
                <c:pt idx="2572">
                  <c:v>606978</c:v>
                </c:pt>
                <c:pt idx="2573">
                  <c:v>606998</c:v>
                </c:pt>
                <c:pt idx="2574">
                  <c:v>607018</c:v>
                </c:pt>
                <c:pt idx="2575">
                  <c:v>607038</c:v>
                </c:pt>
                <c:pt idx="2576">
                  <c:v>607058</c:v>
                </c:pt>
                <c:pt idx="2577">
                  <c:v>607078</c:v>
                </c:pt>
                <c:pt idx="2578">
                  <c:v>607098</c:v>
                </c:pt>
                <c:pt idx="2579">
                  <c:v>607118</c:v>
                </c:pt>
                <c:pt idx="2580">
                  <c:v>607138</c:v>
                </c:pt>
                <c:pt idx="2581">
                  <c:v>607158</c:v>
                </c:pt>
                <c:pt idx="2582">
                  <c:v>607178</c:v>
                </c:pt>
                <c:pt idx="2583">
                  <c:v>607198</c:v>
                </c:pt>
                <c:pt idx="2584">
                  <c:v>607218</c:v>
                </c:pt>
                <c:pt idx="2585">
                  <c:v>607238</c:v>
                </c:pt>
                <c:pt idx="2586">
                  <c:v>607258</c:v>
                </c:pt>
                <c:pt idx="2587">
                  <c:v>607278</c:v>
                </c:pt>
                <c:pt idx="2588">
                  <c:v>607298</c:v>
                </c:pt>
                <c:pt idx="2589">
                  <c:v>607318</c:v>
                </c:pt>
                <c:pt idx="2590">
                  <c:v>607338</c:v>
                </c:pt>
                <c:pt idx="2591">
                  <c:v>607358</c:v>
                </c:pt>
                <c:pt idx="2592">
                  <c:v>607378</c:v>
                </c:pt>
                <c:pt idx="2593">
                  <c:v>607398</c:v>
                </c:pt>
                <c:pt idx="2594">
                  <c:v>607418</c:v>
                </c:pt>
                <c:pt idx="2595">
                  <c:v>607438</c:v>
                </c:pt>
                <c:pt idx="2596">
                  <c:v>607458</c:v>
                </c:pt>
                <c:pt idx="2597">
                  <c:v>607478</c:v>
                </c:pt>
                <c:pt idx="2598">
                  <c:v>607498</c:v>
                </c:pt>
                <c:pt idx="2599">
                  <c:v>607518</c:v>
                </c:pt>
                <c:pt idx="2600">
                  <c:v>607538</c:v>
                </c:pt>
                <c:pt idx="2601">
                  <c:v>607558</c:v>
                </c:pt>
                <c:pt idx="2602">
                  <c:v>607578</c:v>
                </c:pt>
                <c:pt idx="2603">
                  <c:v>607598</c:v>
                </c:pt>
                <c:pt idx="2604">
                  <c:v>607618</c:v>
                </c:pt>
                <c:pt idx="2605">
                  <c:v>607638</c:v>
                </c:pt>
                <c:pt idx="2606">
                  <c:v>607658</c:v>
                </c:pt>
                <c:pt idx="2607">
                  <c:v>607678</c:v>
                </c:pt>
                <c:pt idx="2608">
                  <c:v>607698</c:v>
                </c:pt>
                <c:pt idx="2609">
                  <c:v>607718</c:v>
                </c:pt>
                <c:pt idx="2610">
                  <c:v>607738</c:v>
                </c:pt>
                <c:pt idx="2611">
                  <c:v>607758</c:v>
                </c:pt>
                <c:pt idx="2612">
                  <c:v>607778</c:v>
                </c:pt>
                <c:pt idx="2613">
                  <c:v>607798</c:v>
                </c:pt>
                <c:pt idx="2614">
                  <c:v>607818</c:v>
                </c:pt>
                <c:pt idx="2615">
                  <c:v>607838</c:v>
                </c:pt>
                <c:pt idx="2616">
                  <c:v>607858</c:v>
                </c:pt>
                <c:pt idx="2617">
                  <c:v>607878</c:v>
                </c:pt>
                <c:pt idx="2618">
                  <c:v>607898</c:v>
                </c:pt>
                <c:pt idx="2619">
                  <c:v>607918</c:v>
                </c:pt>
                <c:pt idx="2620">
                  <c:v>607938</c:v>
                </c:pt>
                <c:pt idx="2621">
                  <c:v>607958</c:v>
                </c:pt>
                <c:pt idx="2622">
                  <c:v>607978</c:v>
                </c:pt>
                <c:pt idx="2623">
                  <c:v>607998</c:v>
                </c:pt>
                <c:pt idx="2624">
                  <c:v>608018</c:v>
                </c:pt>
                <c:pt idx="2625">
                  <c:v>608038</c:v>
                </c:pt>
                <c:pt idx="2626">
                  <c:v>608058</c:v>
                </c:pt>
                <c:pt idx="2627">
                  <c:v>608078</c:v>
                </c:pt>
                <c:pt idx="2628">
                  <c:v>608098</c:v>
                </c:pt>
                <c:pt idx="2629">
                  <c:v>608118</c:v>
                </c:pt>
                <c:pt idx="2630">
                  <c:v>608138</c:v>
                </c:pt>
                <c:pt idx="2631">
                  <c:v>608158</c:v>
                </c:pt>
                <c:pt idx="2632">
                  <c:v>608178</c:v>
                </c:pt>
                <c:pt idx="2633">
                  <c:v>608198</c:v>
                </c:pt>
                <c:pt idx="2634">
                  <c:v>608218</c:v>
                </c:pt>
                <c:pt idx="2635">
                  <c:v>608238</c:v>
                </c:pt>
                <c:pt idx="2636">
                  <c:v>608258</c:v>
                </c:pt>
                <c:pt idx="2637">
                  <c:v>608278</c:v>
                </c:pt>
                <c:pt idx="2638">
                  <c:v>608298</c:v>
                </c:pt>
                <c:pt idx="2639">
                  <c:v>608318</c:v>
                </c:pt>
                <c:pt idx="2640">
                  <c:v>608338</c:v>
                </c:pt>
                <c:pt idx="2641">
                  <c:v>608358</c:v>
                </c:pt>
                <c:pt idx="2642">
                  <c:v>608378</c:v>
                </c:pt>
                <c:pt idx="2643">
                  <c:v>608398</c:v>
                </c:pt>
                <c:pt idx="2644">
                  <c:v>608418</c:v>
                </c:pt>
                <c:pt idx="2645">
                  <c:v>608438</c:v>
                </c:pt>
                <c:pt idx="2646">
                  <c:v>608458</c:v>
                </c:pt>
                <c:pt idx="2647">
                  <c:v>608478</c:v>
                </c:pt>
                <c:pt idx="2648">
                  <c:v>608498</c:v>
                </c:pt>
                <c:pt idx="2649">
                  <c:v>608518</c:v>
                </c:pt>
                <c:pt idx="2650">
                  <c:v>608538</c:v>
                </c:pt>
                <c:pt idx="2651">
                  <c:v>608558</c:v>
                </c:pt>
                <c:pt idx="2652">
                  <c:v>608578</c:v>
                </c:pt>
                <c:pt idx="2653">
                  <c:v>608598</c:v>
                </c:pt>
                <c:pt idx="2654">
                  <c:v>608618</c:v>
                </c:pt>
                <c:pt idx="2655">
                  <c:v>608638</c:v>
                </c:pt>
                <c:pt idx="2656">
                  <c:v>608658</c:v>
                </c:pt>
                <c:pt idx="2657">
                  <c:v>608678</c:v>
                </c:pt>
                <c:pt idx="2658">
                  <c:v>608698</c:v>
                </c:pt>
                <c:pt idx="2659">
                  <c:v>608718</c:v>
                </c:pt>
                <c:pt idx="2660">
                  <c:v>608738</c:v>
                </c:pt>
                <c:pt idx="2661">
                  <c:v>608758</c:v>
                </c:pt>
                <c:pt idx="2662">
                  <c:v>608778</c:v>
                </c:pt>
                <c:pt idx="2663">
                  <c:v>608798</c:v>
                </c:pt>
                <c:pt idx="2664">
                  <c:v>608818</c:v>
                </c:pt>
                <c:pt idx="2665">
                  <c:v>608838</c:v>
                </c:pt>
                <c:pt idx="2666">
                  <c:v>608858</c:v>
                </c:pt>
                <c:pt idx="2667">
                  <c:v>608878</c:v>
                </c:pt>
                <c:pt idx="2668">
                  <c:v>608898</c:v>
                </c:pt>
                <c:pt idx="2669">
                  <c:v>608918</c:v>
                </c:pt>
                <c:pt idx="2670">
                  <c:v>608938</c:v>
                </c:pt>
                <c:pt idx="2671">
                  <c:v>608958</c:v>
                </c:pt>
                <c:pt idx="2672">
                  <c:v>608978</c:v>
                </c:pt>
                <c:pt idx="2673">
                  <c:v>608998</c:v>
                </c:pt>
                <c:pt idx="2674">
                  <c:v>609018</c:v>
                </c:pt>
                <c:pt idx="2675">
                  <c:v>609038</c:v>
                </c:pt>
                <c:pt idx="2676">
                  <c:v>609058</c:v>
                </c:pt>
                <c:pt idx="2677">
                  <c:v>609078</c:v>
                </c:pt>
                <c:pt idx="2678">
                  <c:v>609098</c:v>
                </c:pt>
                <c:pt idx="2679">
                  <c:v>609118</c:v>
                </c:pt>
                <c:pt idx="2680">
                  <c:v>609138</c:v>
                </c:pt>
                <c:pt idx="2681">
                  <c:v>609158</c:v>
                </c:pt>
                <c:pt idx="2682">
                  <c:v>609178</c:v>
                </c:pt>
                <c:pt idx="2683">
                  <c:v>609198</c:v>
                </c:pt>
                <c:pt idx="2684">
                  <c:v>609218</c:v>
                </c:pt>
                <c:pt idx="2685">
                  <c:v>609238</c:v>
                </c:pt>
                <c:pt idx="2686">
                  <c:v>609258</c:v>
                </c:pt>
                <c:pt idx="2687">
                  <c:v>609278</c:v>
                </c:pt>
                <c:pt idx="2688">
                  <c:v>609298</c:v>
                </c:pt>
                <c:pt idx="2689">
                  <c:v>609318</c:v>
                </c:pt>
                <c:pt idx="2690">
                  <c:v>609338</c:v>
                </c:pt>
                <c:pt idx="2691">
                  <c:v>609358</c:v>
                </c:pt>
                <c:pt idx="2692">
                  <c:v>609378</c:v>
                </c:pt>
                <c:pt idx="2693">
                  <c:v>609398</c:v>
                </c:pt>
                <c:pt idx="2694">
                  <c:v>609418</c:v>
                </c:pt>
                <c:pt idx="2695">
                  <c:v>609438</c:v>
                </c:pt>
                <c:pt idx="2696">
                  <c:v>609458</c:v>
                </c:pt>
                <c:pt idx="2697">
                  <c:v>609478</c:v>
                </c:pt>
                <c:pt idx="2698">
                  <c:v>609498</c:v>
                </c:pt>
                <c:pt idx="2699">
                  <c:v>609518</c:v>
                </c:pt>
                <c:pt idx="2700">
                  <c:v>609538</c:v>
                </c:pt>
                <c:pt idx="2701">
                  <c:v>609558</c:v>
                </c:pt>
                <c:pt idx="2702">
                  <c:v>609578</c:v>
                </c:pt>
                <c:pt idx="2703">
                  <c:v>609598</c:v>
                </c:pt>
                <c:pt idx="2704">
                  <c:v>609618</c:v>
                </c:pt>
                <c:pt idx="2705">
                  <c:v>609638</c:v>
                </c:pt>
                <c:pt idx="2706">
                  <c:v>609658</c:v>
                </c:pt>
                <c:pt idx="2707">
                  <c:v>609678</c:v>
                </c:pt>
                <c:pt idx="2708">
                  <c:v>609698</c:v>
                </c:pt>
                <c:pt idx="2709">
                  <c:v>609718</c:v>
                </c:pt>
                <c:pt idx="2710">
                  <c:v>609738</c:v>
                </c:pt>
                <c:pt idx="2711">
                  <c:v>609758</c:v>
                </c:pt>
                <c:pt idx="2712">
                  <c:v>609778</c:v>
                </c:pt>
                <c:pt idx="2713">
                  <c:v>609798</c:v>
                </c:pt>
                <c:pt idx="2714">
                  <c:v>609818</c:v>
                </c:pt>
                <c:pt idx="2715">
                  <c:v>609838</c:v>
                </c:pt>
                <c:pt idx="2716">
                  <c:v>609858</c:v>
                </c:pt>
                <c:pt idx="2717">
                  <c:v>609878</c:v>
                </c:pt>
                <c:pt idx="2718">
                  <c:v>609898</c:v>
                </c:pt>
                <c:pt idx="2719">
                  <c:v>609918</c:v>
                </c:pt>
                <c:pt idx="2720">
                  <c:v>609938</c:v>
                </c:pt>
                <c:pt idx="2721">
                  <c:v>609958</c:v>
                </c:pt>
                <c:pt idx="2722">
                  <c:v>609978</c:v>
                </c:pt>
                <c:pt idx="2723">
                  <c:v>609998</c:v>
                </c:pt>
                <c:pt idx="2724">
                  <c:v>610018</c:v>
                </c:pt>
                <c:pt idx="2725">
                  <c:v>610038</c:v>
                </c:pt>
                <c:pt idx="2726">
                  <c:v>610058</c:v>
                </c:pt>
                <c:pt idx="2727">
                  <c:v>610078</c:v>
                </c:pt>
                <c:pt idx="2728">
                  <c:v>610098</c:v>
                </c:pt>
                <c:pt idx="2729">
                  <c:v>610118</c:v>
                </c:pt>
                <c:pt idx="2730">
                  <c:v>610138</c:v>
                </c:pt>
                <c:pt idx="2731">
                  <c:v>610158</c:v>
                </c:pt>
                <c:pt idx="2732">
                  <c:v>610178</c:v>
                </c:pt>
                <c:pt idx="2733">
                  <c:v>610198</c:v>
                </c:pt>
                <c:pt idx="2734">
                  <c:v>610218</c:v>
                </c:pt>
                <c:pt idx="2735">
                  <c:v>610238</c:v>
                </c:pt>
                <c:pt idx="2736">
                  <c:v>610258</c:v>
                </c:pt>
                <c:pt idx="2737">
                  <c:v>610278</c:v>
                </c:pt>
                <c:pt idx="2738">
                  <c:v>610298</c:v>
                </c:pt>
                <c:pt idx="2739">
                  <c:v>610318</c:v>
                </c:pt>
                <c:pt idx="2740">
                  <c:v>610338</c:v>
                </c:pt>
                <c:pt idx="2741">
                  <c:v>610358</c:v>
                </c:pt>
                <c:pt idx="2742">
                  <c:v>610378</c:v>
                </c:pt>
                <c:pt idx="2743">
                  <c:v>610398</c:v>
                </c:pt>
                <c:pt idx="2744">
                  <c:v>610418</c:v>
                </c:pt>
                <c:pt idx="2745">
                  <c:v>610438</c:v>
                </c:pt>
                <c:pt idx="2746">
                  <c:v>610458</c:v>
                </c:pt>
                <c:pt idx="2747">
                  <c:v>610478</c:v>
                </c:pt>
                <c:pt idx="2748">
                  <c:v>610498</c:v>
                </c:pt>
                <c:pt idx="2749">
                  <c:v>610518</c:v>
                </c:pt>
                <c:pt idx="2750">
                  <c:v>610538</c:v>
                </c:pt>
                <c:pt idx="2751">
                  <c:v>610558</c:v>
                </c:pt>
                <c:pt idx="2752">
                  <c:v>610578</c:v>
                </c:pt>
                <c:pt idx="2753">
                  <c:v>610598</c:v>
                </c:pt>
                <c:pt idx="2754">
                  <c:v>610618</c:v>
                </c:pt>
                <c:pt idx="2755">
                  <c:v>610638</c:v>
                </c:pt>
                <c:pt idx="2756">
                  <c:v>610658</c:v>
                </c:pt>
                <c:pt idx="2757">
                  <c:v>610678</c:v>
                </c:pt>
                <c:pt idx="2758">
                  <c:v>610698</c:v>
                </c:pt>
                <c:pt idx="2759">
                  <c:v>610718</c:v>
                </c:pt>
                <c:pt idx="2760">
                  <c:v>610738</c:v>
                </c:pt>
                <c:pt idx="2761">
                  <c:v>610758</c:v>
                </c:pt>
                <c:pt idx="2762">
                  <c:v>610778</c:v>
                </c:pt>
                <c:pt idx="2763">
                  <c:v>610798</c:v>
                </c:pt>
                <c:pt idx="2764">
                  <c:v>610818</c:v>
                </c:pt>
                <c:pt idx="2765">
                  <c:v>610838</c:v>
                </c:pt>
                <c:pt idx="2766">
                  <c:v>610858</c:v>
                </c:pt>
                <c:pt idx="2767">
                  <c:v>610878</c:v>
                </c:pt>
                <c:pt idx="2768">
                  <c:v>610898</c:v>
                </c:pt>
                <c:pt idx="2769">
                  <c:v>610918</c:v>
                </c:pt>
                <c:pt idx="2770">
                  <c:v>610938</c:v>
                </c:pt>
                <c:pt idx="2771">
                  <c:v>610958</c:v>
                </c:pt>
                <c:pt idx="2772">
                  <c:v>610978</c:v>
                </c:pt>
                <c:pt idx="2773">
                  <c:v>610998</c:v>
                </c:pt>
                <c:pt idx="2774">
                  <c:v>611018</c:v>
                </c:pt>
                <c:pt idx="2775">
                  <c:v>611038</c:v>
                </c:pt>
                <c:pt idx="2776">
                  <c:v>611058</c:v>
                </c:pt>
                <c:pt idx="2777">
                  <c:v>611078</c:v>
                </c:pt>
                <c:pt idx="2778">
                  <c:v>611098</c:v>
                </c:pt>
                <c:pt idx="2779">
                  <c:v>611118</c:v>
                </c:pt>
                <c:pt idx="2780">
                  <c:v>611138</c:v>
                </c:pt>
                <c:pt idx="2781">
                  <c:v>611158</c:v>
                </c:pt>
                <c:pt idx="2782">
                  <c:v>611178</c:v>
                </c:pt>
                <c:pt idx="2783">
                  <c:v>611198</c:v>
                </c:pt>
                <c:pt idx="2784">
                  <c:v>611218</c:v>
                </c:pt>
                <c:pt idx="2785">
                  <c:v>611238</c:v>
                </c:pt>
                <c:pt idx="2786">
                  <c:v>611258</c:v>
                </c:pt>
                <c:pt idx="2787">
                  <c:v>611278</c:v>
                </c:pt>
                <c:pt idx="2788">
                  <c:v>611298</c:v>
                </c:pt>
                <c:pt idx="2789">
                  <c:v>611318</c:v>
                </c:pt>
                <c:pt idx="2790">
                  <c:v>611338</c:v>
                </c:pt>
                <c:pt idx="2791">
                  <c:v>611358</c:v>
                </c:pt>
                <c:pt idx="2792">
                  <c:v>611378</c:v>
                </c:pt>
                <c:pt idx="2793">
                  <c:v>611398</c:v>
                </c:pt>
                <c:pt idx="2794">
                  <c:v>611418</c:v>
                </c:pt>
                <c:pt idx="2795">
                  <c:v>611438</c:v>
                </c:pt>
                <c:pt idx="2796">
                  <c:v>611458</c:v>
                </c:pt>
                <c:pt idx="2797">
                  <c:v>611478</c:v>
                </c:pt>
                <c:pt idx="2798">
                  <c:v>611498</c:v>
                </c:pt>
                <c:pt idx="2799">
                  <c:v>611518</c:v>
                </c:pt>
                <c:pt idx="2800">
                  <c:v>611538</c:v>
                </c:pt>
                <c:pt idx="2801">
                  <c:v>611558</c:v>
                </c:pt>
                <c:pt idx="2802">
                  <c:v>611578</c:v>
                </c:pt>
                <c:pt idx="2803">
                  <c:v>611598</c:v>
                </c:pt>
                <c:pt idx="2804">
                  <c:v>611618</c:v>
                </c:pt>
                <c:pt idx="2805">
                  <c:v>611638</c:v>
                </c:pt>
                <c:pt idx="2806">
                  <c:v>611658</c:v>
                </c:pt>
                <c:pt idx="2807">
                  <c:v>611678</c:v>
                </c:pt>
                <c:pt idx="2808">
                  <c:v>611698</c:v>
                </c:pt>
                <c:pt idx="2809">
                  <c:v>611718</c:v>
                </c:pt>
                <c:pt idx="2810">
                  <c:v>611738</c:v>
                </c:pt>
                <c:pt idx="2811">
                  <c:v>611758</c:v>
                </c:pt>
                <c:pt idx="2812">
                  <c:v>611778</c:v>
                </c:pt>
                <c:pt idx="2813">
                  <c:v>611798</c:v>
                </c:pt>
                <c:pt idx="2814">
                  <c:v>611818</c:v>
                </c:pt>
                <c:pt idx="2815">
                  <c:v>611838</c:v>
                </c:pt>
                <c:pt idx="2816">
                  <c:v>611858</c:v>
                </c:pt>
                <c:pt idx="2817">
                  <c:v>611878</c:v>
                </c:pt>
                <c:pt idx="2818">
                  <c:v>611898</c:v>
                </c:pt>
                <c:pt idx="2819">
                  <c:v>611918</c:v>
                </c:pt>
                <c:pt idx="2820">
                  <c:v>611938</c:v>
                </c:pt>
                <c:pt idx="2821">
                  <c:v>611958</c:v>
                </c:pt>
                <c:pt idx="2822">
                  <c:v>611978</c:v>
                </c:pt>
                <c:pt idx="2823">
                  <c:v>611998</c:v>
                </c:pt>
                <c:pt idx="2824">
                  <c:v>612018</c:v>
                </c:pt>
                <c:pt idx="2825">
                  <c:v>612038</c:v>
                </c:pt>
                <c:pt idx="2826">
                  <c:v>612058</c:v>
                </c:pt>
                <c:pt idx="2827">
                  <c:v>612078</c:v>
                </c:pt>
                <c:pt idx="2828">
                  <c:v>612098</c:v>
                </c:pt>
                <c:pt idx="2829">
                  <c:v>612118</c:v>
                </c:pt>
                <c:pt idx="2830">
                  <c:v>612138</c:v>
                </c:pt>
                <c:pt idx="2831">
                  <c:v>612158</c:v>
                </c:pt>
                <c:pt idx="2832">
                  <c:v>612178</c:v>
                </c:pt>
                <c:pt idx="2833">
                  <c:v>612198</c:v>
                </c:pt>
                <c:pt idx="2834">
                  <c:v>612218</c:v>
                </c:pt>
                <c:pt idx="2835">
                  <c:v>612238</c:v>
                </c:pt>
                <c:pt idx="2836">
                  <c:v>612258</c:v>
                </c:pt>
                <c:pt idx="2837">
                  <c:v>612278</c:v>
                </c:pt>
                <c:pt idx="2838">
                  <c:v>612298</c:v>
                </c:pt>
                <c:pt idx="2839">
                  <c:v>612318</c:v>
                </c:pt>
                <c:pt idx="2840">
                  <c:v>612338</c:v>
                </c:pt>
                <c:pt idx="2841">
                  <c:v>612358</c:v>
                </c:pt>
                <c:pt idx="2842">
                  <c:v>612378</c:v>
                </c:pt>
                <c:pt idx="2843">
                  <c:v>612398</c:v>
                </c:pt>
                <c:pt idx="2844">
                  <c:v>612418</c:v>
                </c:pt>
                <c:pt idx="2845">
                  <c:v>612438</c:v>
                </c:pt>
                <c:pt idx="2846">
                  <c:v>612458</c:v>
                </c:pt>
                <c:pt idx="2847">
                  <c:v>612478</c:v>
                </c:pt>
                <c:pt idx="2848">
                  <c:v>612498</c:v>
                </c:pt>
                <c:pt idx="2849">
                  <c:v>612518</c:v>
                </c:pt>
                <c:pt idx="2850">
                  <c:v>612538</c:v>
                </c:pt>
                <c:pt idx="2851">
                  <c:v>612558</c:v>
                </c:pt>
                <c:pt idx="2852">
                  <c:v>612578</c:v>
                </c:pt>
                <c:pt idx="2853">
                  <c:v>612598</c:v>
                </c:pt>
                <c:pt idx="2854">
                  <c:v>612618</c:v>
                </c:pt>
                <c:pt idx="2855">
                  <c:v>612638</c:v>
                </c:pt>
                <c:pt idx="2856">
                  <c:v>612658</c:v>
                </c:pt>
                <c:pt idx="2857">
                  <c:v>612678</c:v>
                </c:pt>
                <c:pt idx="2858">
                  <c:v>612698</c:v>
                </c:pt>
                <c:pt idx="2859">
                  <c:v>612718</c:v>
                </c:pt>
                <c:pt idx="2860">
                  <c:v>612738</c:v>
                </c:pt>
                <c:pt idx="2861">
                  <c:v>612758</c:v>
                </c:pt>
                <c:pt idx="2862">
                  <c:v>612778</c:v>
                </c:pt>
                <c:pt idx="2863">
                  <c:v>612798</c:v>
                </c:pt>
                <c:pt idx="2864">
                  <c:v>612818</c:v>
                </c:pt>
                <c:pt idx="2865">
                  <c:v>612838</c:v>
                </c:pt>
                <c:pt idx="2866">
                  <c:v>612858</c:v>
                </c:pt>
                <c:pt idx="2867">
                  <c:v>612878</c:v>
                </c:pt>
                <c:pt idx="2868">
                  <c:v>612898</c:v>
                </c:pt>
                <c:pt idx="2869">
                  <c:v>612918</c:v>
                </c:pt>
                <c:pt idx="2870">
                  <c:v>612938</c:v>
                </c:pt>
                <c:pt idx="2871">
                  <c:v>612958</c:v>
                </c:pt>
                <c:pt idx="2872">
                  <c:v>612978</c:v>
                </c:pt>
                <c:pt idx="2873">
                  <c:v>612998</c:v>
                </c:pt>
                <c:pt idx="2874">
                  <c:v>613018</c:v>
                </c:pt>
                <c:pt idx="2875">
                  <c:v>613038</c:v>
                </c:pt>
                <c:pt idx="2876">
                  <c:v>613058</c:v>
                </c:pt>
                <c:pt idx="2877">
                  <c:v>613078</c:v>
                </c:pt>
                <c:pt idx="2878">
                  <c:v>613098</c:v>
                </c:pt>
                <c:pt idx="2879">
                  <c:v>613118</c:v>
                </c:pt>
                <c:pt idx="2880">
                  <c:v>613138</c:v>
                </c:pt>
                <c:pt idx="2881">
                  <c:v>613158</c:v>
                </c:pt>
                <c:pt idx="2882">
                  <c:v>613178</c:v>
                </c:pt>
                <c:pt idx="2883">
                  <c:v>613198</c:v>
                </c:pt>
                <c:pt idx="2884">
                  <c:v>613218</c:v>
                </c:pt>
                <c:pt idx="2885">
                  <c:v>613238</c:v>
                </c:pt>
                <c:pt idx="2886">
                  <c:v>613258</c:v>
                </c:pt>
                <c:pt idx="2887">
                  <c:v>613278</c:v>
                </c:pt>
                <c:pt idx="2888">
                  <c:v>613298</c:v>
                </c:pt>
                <c:pt idx="2889">
                  <c:v>613318</c:v>
                </c:pt>
                <c:pt idx="2890">
                  <c:v>613338</c:v>
                </c:pt>
                <c:pt idx="2891">
                  <c:v>613358</c:v>
                </c:pt>
                <c:pt idx="2892">
                  <c:v>613378</c:v>
                </c:pt>
                <c:pt idx="2893">
                  <c:v>613398</c:v>
                </c:pt>
                <c:pt idx="2894">
                  <c:v>613418</c:v>
                </c:pt>
                <c:pt idx="2895">
                  <c:v>613438</c:v>
                </c:pt>
                <c:pt idx="2896">
                  <c:v>613458</c:v>
                </c:pt>
                <c:pt idx="2897">
                  <c:v>613478</c:v>
                </c:pt>
                <c:pt idx="2898">
                  <c:v>613498</c:v>
                </c:pt>
                <c:pt idx="2899">
                  <c:v>613518</c:v>
                </c:pt>
                <c:pt idx="2900">
                  <c:v>613538</c:v>
                </c:pt>
                <c:pt idx="2901">
                  <c:v>613558</c:v>
                </c:pt>
                <c:pt idx="2902">
                  <c:v>613578</c:v>
                </c:pt>
                <c:pt idx="2903">
                  <c:v>613598</c:v>
                </c:pt>
                <c:pt idx="2904">
                  <c:v>613618</c:v>
                </c:pt>
                <c:pt idx="2905">
                  <c:v>613638</c:v>
                </c:pt>
                <c:pt idx="2906">
                  <c:v>613658</c:v>
                </c:pt>
                <c:pt idx="2907">
                  <c:v>613678</c:v>
                </c:pt>
                <c:pt idx="2908">
                  <c:v>613698</c:v>
                </c:pt>
                <c:pt idx="2909">
                  <c:v>613718</c:v>
                </c:pt>
                <c:pt idx="2910">
                  <c:v>613738</c:v>
                </c:pt>
                <c:pt idx="2911">
                  <c:v>613758</c:v>
                </c:pt>
                <c:pt idx="2912">
                  <c:v>613778</c:v>
                </c:pt>
                <c:pt idx="2913">
                  <c:v>613798</c:v>
                </c:pt>
                <c:pt idx="2914">
                  <c:v>613818</c:v>
                </c:pt>
                <c:pt idx="2915">
                  <c:v>613838</c:v>
                </c:pt>
                <c:pt idx="2916">
                  <c:v>613858</c:v>
                </c:pt>
                <c:pt idx="2917">
                  <c:v>613878</c:v>
                </c:pt>
                <c:pt idx="2918">
                  <c:v>613898</c:v>
                </c:pt>
                <c:pt idx="2919">
                  <c:v>613918</c:v>
                </c:pt>
                <c:pt idx="2920">
                  <c:v>613938</c:v>
                </c:pt>
                <c:pt idx="2921">
                  <c:v>613958</c:v>
                </c:pt>
                <c:pt idx="2922">
                  <c:v>613978</c:v>
                </c:pt>
                <c:pt idx="2923">
                  <c:v>613998</c:v>
                </c:pt>
                <c:pt idx="2924">
                  <c:v>614018</c:v>
                </c:pt>
                <c:pt idx="2925">
                  <c:v>614038</c:v>
                </c:pt>
                <c:pt idx="2926">
                  <c:v>614058</c:v>
                </c:pt>
                <c:pt idx="2927">
                  <c:v>614078</c:v>
                </c:pt>
                <c:pt idx="2928">
                  <c:v>614098</c:v>
                </c:pt>
                <c:pt idx="2929">
                  <c:v>614118</c:v>
                </c:pt>
                <c:pt idx="2930">
                  <c:v>614138</c:v>
                </c:pt>
                <c:pt idx="2931">
                  <c:v>614158</c:v>
                </c:pt>
                <c:pt idx="2932">
                  <c:v>614178</c:v>
                </c:pt>
                <c:pt idx="2933">
                  <c:v>614198</c:v>
                </c:pt>
                <c:pt idx="2934">
                  <c:v>614218</c:v>
                </c:pt>
                <c:pt idx="2935">
                  <c:v>614238</c:v>
                </c:pt>
                <c:pt idx="2936">
                  <c:v>614258</c:v>
                </c:pt>
                <c:pt idx="2937">
                  <c:v>614278</c:v>
                </c:pt>
                <c:pt idx="2938">
                  <c:v>614298</c:v>
                </c:pt>
                <c:pt idx="2939">
                  <c:v>614318</c:v>
                </c:pt>
                <c:pt idx="2940">
                  <c:v>614338</c:v>
                </c:pt>
                <c:pt idx="2941">
                  <c:v>614358</c:v>
                </c:pt>
                <c:pt idx="2942">
                  <c:v>614378</c:v>
                </c:pt>
                <c:pt idx="2943">
                  <c:v>614398</c:v>
                </c:pt>
                <c:pt idx="2944">
                  <c:v>614418</c:v>
                </c:pt>
                <c:pt idx="2945">
                  <c:v>614438</c:v>
                </c:pt>
                <c:pt idx="2946">
                  <c:v>614458</c:v>
                </c:pt>
                <c:pt idx="2947">
                  <c:v>614478</c:v>
                </c:pt>
                <c:pt idx="2948">
                  <c:v>614498</c:v>
                </c:pt>
                <c:pt idx="2949">
                  <c:v>614518</c:v>
                </c:pt>
                <c:pt idx="2950">
                  <c:v>614538</c:v>
                </c:pt>
                <c:pt idx="2951">
                  <c:v>614558</c:v>
                </c:pt>
                <c:pt idx="2952">
                  <c:v>614578</c:v>
                </c:pt>
                <c:pt idx="2953">
                  <c:v>614598</c:v>
                </c:pt>
                <c:pt idx="2954">
                  <c:v>614618</c:v>
                </c:pt>
                <c:pt idx="2955">
                  <c:v>614638</c:v>
                </c:pt>
                <c:pt idx="2956">
                  <c:v>614658</c:v>
                </c:pt>
                <c:pt idx="2957">
                  <c:v>614678</c:v>
                </c:pt>
                <c:pt idx="2958">
                  <c:v>614698</c:v>
                </c:pt>
                <c:pt idx="2959">
                  <c:v>614718</c:v>
                </c:pt>
                <c:pt idx="2960">
                  <c:v>614738</c:v>
                </c:pt>
                <c:pt idx="2961">
                  <c:v>614758</c:v>
                </c:pt>
                <c:pt idx="2962">
                  <c:v>614778</c:v>
                </c:pt>
                <c:pt idx="2963">
                  <c:v>614798</c:v>
                </c:pt>
                <c:pt idx="2964">
                  <c:v>614818</c:v>
                </c:pt>
                <c:pt idx="2965">
                  <c:v>614838</c:v>
                </c:pt>
                <c:pt idx="2966">
                  <c:v>614858</c:v>
                </c:pt>
                <c:pt idx="2967">
                  <c:v>614878</c:v>
                </c:pt>
                <c:pt idx="2968">
                  <c:v>614898</c:v>
                </c:pt>
                <c:pt idx="2969">
                  <c:v>614918</c:v>
                </c:pt>
                <c:pt idx="2970">
                  <c:v>614938</c:v>
                </c:pt>
                <c:pt idx="2971">
                  <c:v>614958</c:v>
                </c:pt>
                <c:pt idx="2972">
                  <c:v>614978</c:v>
                </c:pt>
                <c:pt idx="2973">
                  <c:v>614998</c:v>
                </c:pt>
                <c:pt idx="2974">
                  <c:v>615018</c:v>
                </c:pt>
                <c:pt idx="2975">
                  <c:v>615038</c:v>
                </c:pt>
                <c:pt idx="2976">
                  <c:v>615058</c:v>
                </c:pt>
                <c:pt idx="2977">
                  <c:v>615078</c:v>
                </c:pt>
                <c:pt idx="2978">
                  <c:v>615098</c:v>
                </c:pt>
                <c:pt idx="2979">
                  <c:v>615118</c:v>
                </c:pt>
                <c:pt idx="2980">
                  <c:v>615138</c:v>
                </c:pt>
                <c:pt idx="2981">
                  <c:v>615158</c:v>
                </c:pt>
                <c:pt idx="2982">
                  <c:v>615178</c:v>
                </c:pt>
                <c:pt idx="2983">
                  <c:v>615198</c:v>
                </c:pt>
                <c:pt idx="2984">
                  <c:v>615218</c:v>
                </c:pt>
                <c:pt idx="2985">
                  <c:v>615238</c:v>
                </c:pt>
                <c:pt idx="2986">
                  <c:v>615258</c:v>
                </c:pt>
                <c:pt idx="2987">
                  <c:v>615278</c:v>
                </c:pt>
                <c:pt idx="2988">
                  <c:v>615298</c:v>
                </c:pt>
                <c:pt idx="2989">
                  <c:v>615318</c:v>
                </c:pt>
                <c:pt idx="2990">
                  <c:v>615338</c:v>
                </c:pt>
                <c:pt idx="2991">
                  <c:v>615358</c:v>
                </c:pt>
                <c:pt idx="2992">
                  <c:v>615378</c:v>
                </c:pt>
                <c:pt idx="2993">
                  <c:v>615398</c:v>
                </c:pt>
                <c:pt idx="2994">
                  <c:v>615418</c:v>
                </c:pt>
                <c:pt idx="2995">
                  <c:v>615438</c:v>
                </c:pt>
                <c:pt idx="2996">
                  <c:v>615458</c:v>
                </c:pt>
                <c:pt idx="2997">
                  <c:v>615478</c:v>
                </c:pt>
                <c:pt idx="2998">
                  <c:v>615498</c:v>
                </c:pt>
                <c:pt idx="2999">
                  <c:v>615518</c:v>
                </c:pt>
                <c:pt idx="3000">
                  <c:v>615538</c:v>
                </c:pt>
                <c:pt idx="3001">
                  <c:v>615558</c:v>
                </c:pt>
                <c:pt idx="3002">
                  <c:v>615578</c:v>
                </c:pt>
                <c:pt idx="3003">
                  <c:v>615598</c:v>
                </c:pt>
                <c:pt idx="3004">
                  <c:v>615618</c:v>
                </c:pt>
                <c:pt idx="3005">
                  <c:v>615638</c:v>
                </c:pt>
                <c:pt idx="3006">
                  <c:v>615658</c:v>
                </c:pt>
                <c:pt idx="3007">
                  <c:v>615678</c:v>
                </c:pt>
                <c:pt idx="3008">
                  <c:v>615698</c:v>
                </c:pt>
                <c:pt idx="3009">
                  <c:v>615718</c:v>
                </c:pt>
                <c:pt idx="3010">
                  <c:v>615738</c:v>
                </c:pt>
                <c:pt idx="3011">
                  <c:v>615758</c:v>
                </c:pt>
                <c:pt idx="3012">
                  <c:v>615778</c:v>
                </c:pt>
                <c:pt idx="3013">
                  <c:v>615798</c:v>
                </c:pt>
                <c:pt idx="3014">
                  <c:v>615818</c:v>
                </c:pt>
                <c:pt idx="3015">
                  <c:v>615838</c:v>
                </c:pt>
                <c:pt idx="3016">
                  <c:v>615858</c:v>
                </c:pt>
                <c:pt idx="3017">
                  <c:v>615878</c:v>
                </c:pt>
                <c:pt idx="3018">
                  <c:v>615898</c:v>
                </c:pt>
                <c:pt idx="3019">
                  <c:v>615918</c:v>
                </c:pt>
                <c:pt idx="3020">
                  <c:v>615938</c:v>
                </c:pt>
                <c:pt idx="3021">
                  <c:v>615958</c:v>
                </c:pt>
                <c:pt idx="3022">
                  <c:v>615978</c:v>
                </c:pt>
                <c:pt idx="3023">
                  <c:v>615998</c:v>
                </c:pt>
                <c:pt idx="3024">
                  <c:v>616018</c:v>
                </c:pt>
                <c:pt idx="3025">
                  <c:v>616038</c:v>
                </c:pt>
                <c:pt idx="3026">
                  <c:v>616058</c:v>
                </c:pt>
                <c:pt idx="3027">
                  <c:v>616078</c:v>
                </c:pt>
                <c:pt idx="3028">
                  <c:v>616098</c:v>
                </c:pt>
                <c:pt idx="3029">
                  <c:v>616118</c:v>
                </c:pt>
                <c:pt idx="3030">
                  <c:v>616138</c:v>
                </c:pt>
                <c:pt idx="3031">
                  <c:v>616158</c:v>
                </c:pt>
                <c:pt idx="3032">
                  <c:v>616178</c:v>
                </c:pt>
                <c:pt idx="3033">
                  <c:v>616198</c:v>
                </c:pt>
                <c:pt idx="3034">
                  <c:v>616218</c:v>
                </c:pt>
                <c:pt idx="3035">
                  <c:v>616238</c:v>
                </c:pt>
                <c:pt idx="3036">
                  <c:v>616258</c:v>
                </c:pt>
                <c:pt idx="3037">
                  <c:v>616278</c:v>
                </c:pt>
                <c:pt idx="3038">
                  <c:v>616298</c:v>
                </c:pt>
                <c:pt idx="3039">
                  <c:v>616318</c:v>
                </c:pt>
                <c:pt idx="3040">
                  <c:v>616338</c:v>
                </c:pt>
                <c:pt idx="3041">
                  <c:v>616358</c:v>
                </c:pt>
                <c:pt idx="3042">
                  <c:v>616378</c:v>
                </c:pt>
                <c:pt idx="3043">
                  <c:v>616398</c:v>
                </c:pt>
                <c:pt idx="3044">
                  <c:v>616418</c:v>
                </c:pt>
                <c:pt idx="3045">
                  <c:v>616438</c:v>
                </c:pt>
                <c:pt idx="3046">
                  <c:v>616458</c:v>
                </c:pt>
                <c:pt idx="3047">
                  <c:v>616478</c:v>
                </c:pt>
                <c:pt idx="3048">
                  <c:v>616498</c:v>
                </c:pt>
                <c:pt idx="3049">
                  <c:v># CHIRP_END</c:v>
                </c:pt>
                <c:pt idx="3050">
                  <c:v># SWEEP_COMPLETE</c:v>
                </c:pt>
              </c:strCache>
            </c:strRef>
          </c:xVal>
          <c:yVal>
            <c:numRef>
              <c:f>sweep_data_20260410_122819!$B$2:$B$3052</c:f>
              <c:numCache>
                <c:formatCode>0.0000</c:formatCode>
                <c:ptCount val="30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0.18859999999999999</c:v>
                </c:pt>
                <c:pt idx="51">
                  <c:v>0.37740000000000001</c:v>
                </c:pt>
                <c:pt idx="52">
                  <c:v>0.5665</c:v>
                </c:pt>
                <c:pt idx="53">
                  <c:v>0.75570000000000004</c:v>
                </c:pt>
                <c:pt idx="54">
                  <c:v>0.94520000000000004</c:v>
                </c:pt>
                <c:pt idx="55">
                  <c:v>1.1349</c:v>
                </c:pt>
                <c:pt idx="56">
                  <c:v>1.3247</c:v>
                </c:pt>
                <c:pt idx="57">
                  <c:v>1.5147999999999999</c:v>
                </c:pt>
                <c:pt idx="58">
                  <c:v>1.7051000000000001</c:v>
                </c:pt>
                <c:pt idx="59">
                  <c:v>1.8956</c:v>
                </c:pt>
                <c:pt idx="60">
                  <c:v>2.0861999999999998</c:v>
                </c:pt>
                <c:pt idx="61">
                  <c:v>2.2770999999999999</c:v>
                </c:pt>
                <c:pt idx="62">
                  <c:v>2.4681999999999999</c:v>
                </c:pt>
                <c:pt idx="63">
                  <c:v>2.6594000000000002</c:v>
                </c:pt>
                <c:pt idx="64">
                  <c:v>2.8508</c:v>
                </c:pt>
                <c:pt idx="65">
                  <c:v>3.0424000000000002</c:v>
                </c:pt>
                <c:pt idx="66">
                  <c:v>3.2342</c:v>
                </c:pt>
                <c:pt idx="67">
                  <c:v>3.4262000000000001</c:v>
                </c:pt>
                <c:pt idx="68">
                  <c:v>3.6183000000000001</c:v>
                </c:pt>
                <c:pt idx="69">
                  <c:v>3.8106</c:v>
                </c:pt>
                <c:pt idx="70">
                  <c:v>4.0030999999999999</c:v>
                </c:pt>
                <c:pt idx="71">
                  <c:v>4.1957000000000004</c:v>
                </c:pt>
                <c:pt idx="72">
                  <c:v>4.3884999999999996</c:v>
                </c:pt>
                <c:pt idx="73">
                  <c:v>4.5815000000000001</c:v>
                </c:pt>
                <c:pt idx="74">
                  <c:v>4.7746000000000004</c:v>
                </c:pt>
                <c:pt idx="75">
                  <c:v>4.9679000000000002</c:v>
                </c:pt>
                <c:pt idx="76">
                  <c:v>5.1612999999999998</c:v>
                </c:pt>
                <c:pt idx="77">
                  <c:v>5.3548999999999998</c:v>
                </c:pt>
                <c:pt idx="78">
                  <c:v>5.5486000000000004</c:v>
                </c:pt>
                <c:pt idx="79">
                  <c:v>5.7424999999999997</c:v>
                </c:pt>
                <c:pt idx="80">
                  <c:v>5.9364999999999997</c:v>
                </c:pt>
                <c:pt idx="81">
                  <c:v>6.1306000000000003</c:v>
                </c:pt>
                <c:pt idx="82">
                  <c:v>6.3249000000000004</c:v>
                </c:pt>
                <c:pt idx="83">
                  <c:v>6.5193000000000003</c:v>
                </c:pt>
                <c:pt idx="84">
                  <c:v>6.7138</c:v>
                </c:pt>
                <c:pt idx="85">
                  <c:v>6.9085000000000001</c:v>
                </c:pt>
                <c:pt idx="86">
                  <c:v>7.1032000000000002</c:v>
                </c:pt>
                <c:pt idx="87">
                  <c:v>7.2980999999999998</c:v>
                </c:pt>
                <c:pt idx="88">
                  <c:v>7.4931000000000001</c:v>
                </c:pt>
                <c:pt idx="89">
                  <c:v>7.6882000000000001</c:v>
                </c:pt>
                <c:pt idx="90">
                  <c:v>7.8834999999999997</c:v>
                </c:pt>
                <c:pt idx="91">
                  <c:v>8.0787999999999993</c:v>
                </c:pt>
                <c:pt idx="92">
                  <c:v>8.2742000000000004</c:v>
                </c:pt>
                <c:pt idx="93">
                  <c:v>8.4697999999999993</c:v>
                </c:pt>
                <c:pt idx="94">
                  <c:v>8.6654</c:v>
                </c:pt>
                <c:pt idx="95">
                  <c:v>8.8611000000000004</c:v>
                </c:pt>
                <c:pt idx="96">
                  <c:v>9.0569000000000006</c:v>
                </c:pt>
                <c:pt idx="97">
                  <c:v>9.2528000000000006</c:v>
                </c:pt>
                <c:pt idx="98">
                  <c:v>9.4487000000000005</c:v>
                </c:pt>
                <c:pt idx="99">
                  <c:v>9.6448</c:v>
                </c:pt>
                <c:pt idx="100">
                  <c:v>9.8408999999999995</c:v>
                </c:pt>
                <c:pt idx="101">
                  <c:v>10.037100000000001</c:v>
                </c:pt>
                <c:pt idx="102">
                  <c:v>10.2334</c:v>
                </c:pt>
                <c:pt idx="103">
                  <c:v>10.4297</c:v>
                </c:pt>
                <c:pt idx="104">
                  <c:v>10.626099999999999</c:v>
                </c:pt>
                <c:pt idx="105">
                  <c:v>10.8225</c:v>
                </c:pt>
                <c:pt idx="106">
                  <c:v>11.019</c:v>
                </c:pt>
                <c:pt idx="107">
                  <c:v>11.2156</c:v>
                </c:pt>
                <c:pt idx="108">
                  <c:v>11.4122</c:v>
                </c:pt>
                <c:pt idx="109">
                  <c:v>11.6088</c:v>
                </c:pt>
                <c:pt idx="110">
                  <c:v>11.8055</c:v>
                </c:pt>
                <c:pt idx="111">
                  <c:v>12.0022</c:v>
                </c:pt>
                <c:pt idx="112">
                  <c:v>12.199</c:v>
                </c:pt>
                <c:pt idx="113">
                  <c:v>12.395799999999999</c:v>
                </c:pt>
                <c:pt idx="114">
                  <c:v>12.592599999999999</c:v>
                </c:pt>
                <c:pt idx="115">
                  <c:v>12.789400000000001</c:v>
                </c:pt>
                <c:pt idx="116">
                  <c:v>12.9863</c:v>
                </c:pt>
                <c:pt idx="117">
                  <c:v>13.1831</c:v>
                </c:pt>
                <c:pt idx="118">
                  <c:v>13.38</c:v>
                </c:pt>
                <c:pt idx="119">
                  <c:v>13.5769</c:v>
                </c:pt>
                <c:pt idx="120">
                  <c:v>13.7738</c:v>
                </c:pt>
                <c:pt idx="121">
                  <c:v>13.970599999999999</c:v>
                </c:pt>
                <c:pt idx="122">
                  <c:v>14.1675</c:v>
                </c:pt>
                <c:pt idx="123">
                  <c:v>14.3644</c:v>
                </c:pt>
                <c:pt idx="124">
                  <c:v>14.561199999999999</c:v>
                </c:pt>
                <c:pt idx="125">
                  <c:v>14.758100000000001</c:v>
                </c:pt>
                <c:pt idx="126">
                  <c:v>14.9549</c:v>
                </c:pt>
                <c:pt idx="127">
                  <c:v>15.1517</c:v>
                </c:pt>
                <c:pt idx="128">
                  <c:v>15.3484</c:v>
                </c:pt>
                <c:pt idx="129">
                  <c:v>15.545199999999999</c:v>
                </c:pt>
                <c:pt idx="130">
                  <c:v>15.741899999999999</c:v>
                </c:pt>
                <c:pt idx="131">
                  <c:v>15.938499999999999</c:v>
                </c:pt>
                <c:pt idx="132">
                  <c:v>16.135100000000001</c:v>
                </c:pt>
                <c:pt idx="133">
                  <c:v>16.331700000000001</c:v>
                </c:pt>
                <c:pt idx="134">
                  <c:v>16.528199999999998</c:v>
                </c:pt>
                <c:pt idx="135">
                  <c:v>16.724699999999999</c:v>
                </c:pt>
                <c:pt idx="136">
                  <c:v>16.921099999999999</c:v>
                </c:pt>
                <c:pt idx="137">
                  <c:v>17.1174</c:v>
                </c:pt>
                <c:pt idx="138">
                  <c:v>17.313600000000001</c:v>
                </c:pt>
                <c:pt idx="139">
                  <c:v>17.509799999999998</c:v>
                </c:pt>
                <c:pt idx="140">
                  <c:v>17.7059</c:v>
                </c:pt>
                <c:pt idx="141">
                  <c:v>17.901900000000001</c:v>
                </c:pt>
                <c:pt idx="142">
                  <c:v>18.097899999999999</c:v>
                </c:pt>
                <c:pt idx="143">
                  <c:v>18.293700000000001</c:v>
                </c:pt>
                <c:pt idx="144">
                  <c:v>18.4895</c:v>
                </c:pt>
                <c:pt idx="145">
                  <c:v>18.685099999999998</c:v>
                </c:pt>
                <c:pt idx="146">
                  <c:v>18.880700000000001</c:v>
                </c:pt>
                <c:pt idx="147">
                  <c:v>19.0761</c:v>
                </c:pt>
                <c:pt idx="148">
                  <c:v>19.2715</c:v>
                </c:pt>
                <c:pt idx="149">
                  <c:v>19.466699999999999</c:v>
                </c:pt>
                <c:pt idx="150">
                  <c:v>19.661799999999999</c:v>
                </c:pt>
                <c:pt idx="151">
                  <c:v>19.8567</c:v>
                </c:pt>
                <c:pt idx="152">
                  <c:v>20.051500000000001</c:v>
                </c:pt>
                <c:pt idx="153">
                  <c:v>20.246200000000002</c:v>
                </c:pt>
                <c:pt idx="154">
                  <c:v>20.440799999999999</c:v>
                </c:pt>
                <c:pt idx="155">
                  <c:v>20.635200000000001</c:v>
                </c:pt>
                <c:pt idx="156">
                  <c:v>20.829499999999999</c:v>
                </c:pt>
                <c:pt idx="157">
                  <c:v>21.023599999999998</c:v>
                </c:pt>
                <c:pt idx="158">
                  <c:v>21.217500000000001</c:v>
                </c:pt>
                <c:pt idx="159">
                  <c:v>21.411300000000001</c:v>
                </c:pt>
                <c:pt idx="160">
                  <c:v>21.605</c:v>
                </c:pt>
                <c:pt idx="161">
                  <c:v>21.798400000000001</c:v>
                </c:pt>
                <c:pt idx="162">
                  <c:v>21.991700000000002</c:v>
                </c:pt>
                <c:pt idx="163">
                  <c:v>22.184799999999999</c:v>
                </c:pt>
                <c:pt idx="164">
                  <c:v>22.377700000000001</c:v>
                </c:pt>
                <c:pt idx="165">
                  <c:v>22.570399999999999</c:v>
                </c:pt>
                <c:pt idx="166">
                  <c:v>22.762899999999998</c:v>
                </c:pt>
                <c:pt idx="167">
                  <c:v>22.955300000000001</c:v>
                </c:pt>
                <c:pt idx="168">
                  <c:v>23.147400000000001</c:v>
                </c:pt>
                <c:pt idx="169">
                  <c:v>23.339300000000001</c:v>
                </c:pt>
                <c:pt idx="170">
                  <c:v>23.530999999999999</c:v>
                </c:pt>
                <c:pt idx="171">
                  <c:v>23.7225</c:v>
                </c:pt>
                <c:pt idx="172">
                  <c:v>23.913699999999999</c:v>
                </c:pt>
                <c:pt idx="173">
                  <c:v>24.104700000000001</c:v>
                </c:pt>
                <c:pt idx="174">
                  <c:v>24.295500000000001</c:v>
                </c:pt>
                <c:pt idx="175">
                  <c:v>24.486000000000001</c:v>
                </c:pt>
                <c:pt idx="176">
                  <c:v>24.676400000000001</c:v>
                </c:pt>
                <c:pt idx="177">
                  <c:v>24.866399999999999</c:v>
                </c:pt>
                <c:pt idx="178">
                  <c:v>25.0562</c:v>
                </c:pt>
                <c:pt idx="179">
                  <c:v>25.245699999999999</c:v>
                </c:pt>
                <c:pt idx="180">
                  <c:v>25.434999999999999</c:v>
                </c:pt>
                <c:pt idx="181">
                  <c:v>25.623999999999999</c:v>
                </c:pt>
                <c:pt idx="182">
                  <c:v>25.8127</c:v>
                </c:pt>
                <c:pt idx="183">
                  <c:v>26.001200000000001</c:v>
                </c:pt>
                <c:pt idx="184">
                  <c:v>26.189299999999999</c:v>
                </c:pt>
                <c:pt idx="185">
                  <c:v>26.377199999999998</c:v>
                </c:pt>
                <c:pt idx="186">
                  <c:v>26.564800000000002</c:v>
                </c:pt>
                <c:pt idx="187">
                  <c:v>26.751999999999999</c:v>
                </c:pt>
                <c:pt idx="188">
                  <c:v>26.939</c:v>
                </c:pt>
                <c:pt idx="189">
                  <c:v>27.125699999999998</c:v>
                </c:pt>
                <c:pt idx="190">
                  <c:v>27.312000000000001</c:v>
                </c:pt>
                <c:pt idx="191">
                  <c:v>27.498000000000001</c:v>
                </c:pt>
                <c:pt idx="192">
                  <c:v>27.683700000000002</c:v>
                </c:pt>
                <c:pt idx="193">
                  <c:v>27.8691</c:v>
                </c:pt>
                <c:pt idx="194">
                  <c:v>28.054099999999998</c:v>
                </c:pt>
                <c:pt idx="195">
                  <c:v>28.238800000000001</c:v>
                </c:pt>
                <c:pt idx="196">
                  <c:v>28.423100000000002</c:v>
                </c:pt>
                <c:pt idx="197">
                  <c:v>28.606999999999999</c:v>
                </c:pt>
                <c:pt idx="198">
                  <c:v>28.790700000000001</c:v>
                </c:pt>
                <c:pt idx="199">
                  <c:v>28.9739</c:v>
                </c:pt>
                <c:pt idx="200">
                  <c:v>29.1568</c:v>
                </c:pt>
                <c:pt idx="201">
                  <c:v>29.339300000000001</c:v>
                </c:pt>
                <c:pt idx="202">
                  <c:v>29.5214</c:v>
                </c:pt>
                <c:pt idx="203">
                  <c:v>29.703099999999999</c:v>
                </c:pt>
                <c:pt idx="204">
                  <c:v>29.884499999999999</c:v>
                </c:pt>
                <c:pt idx="205">
                  <c:v>30.0654</c:v>
                </c:pt>
                <c:pt idx="206">
                  <c:v>30.245899999999999</c:v>
                </c:pt>
                <c:pt idx="207">
                  <c:v>30.426100000000002</c:v>
                </c:pt>
                <c:pt idx="208">
                  <c:v>30.605799999999999</c:v>
                </c:pt>
                <c:pt idx="209">
                  <c:v>30.7851</c:v>
                </c:pt>
                <c:pt idx="210">
                  <c:v>30.963899999999999</c:v>
                </c:pt>
                <c:pt idx="211">
                  <c:v>31.142299999999999</c:v>
                </c:pt>
                <c:pt idx="212">
                  <c:v>31.3203</c:v>
                </c:pt>
                <c:pt idx="213">
                  <c:v>31.497900000000001</c:v>
                </c:pt>
                <c:pt idx="214">
                  <c:v>31.675000000000001</c:v>
                </c:pt>
                <c:pt idx="215">
                  <c:v>31.851600000000001</c:v>
                </c:pt>
                <c:pt idx="216">
                  <c:v>32.027799999999999</c:v>
                </c:pt>
                <c:pt idx="217">
                  <c:v>32.203499999999998</c:v>
                </c:pt>
                <c:pt idx="218">
                  <c:v>32.378799999999998</c:v>
                </c:pt>
                <c:pt idx="219">
                  <c:v>32.5535</c:v>
                </c:pt>
                <c:pt idx="220">
                  <c:v>32.727800000000002</c:v>
                </c:pt>
                <c:pt idx="221">
                  <c:v>32.901600000000002</c:v>
                </c:pt>
                <c:pt idx="222">
                  <c:v>33.0749</c:v>
                </c:pt>
                <c:pt idx="223">
                  <c:v>33.247700000000002</c:v>
                </c:pt>
                <c:pt idx="224">
                  <c:v>33.42</c:v>
                </c:pt>
                <c:pt idx="225">
                  <c:v>33.591700000000003</c:v>
                </c:pt>
                <c:pt idx="226">
                  <c:v>33.762999999999998</c:v>
                </c:pt>
                <c:pt idx="227">
                  <c:v>33.933700000000002</c:v>
                </c:pt>
                <c:pt idx="228">
                  <c:v>34.103900000000003</c:v>
                </c:pt>
                <c:pt idx="229">
                  <c:v>34.273499999999999</c:v>
                </c:pt>
                <c:pt idx="230">
                  <c:v>34.442599999999999</c:v>
                </c:pt>
                <c:pt idx="231">
                  <c:v>34.611199999999997</c:v>
                </c:pt>
                <c:pt idx="232">
                  <c:v>34.779200000000003</c:v>
                </c:pt>
                <c:pt idx="233">
                  <c:v>34.946599999999997</c:v>
                </c:pt>
                <c:pt idx="234">
                  <c:v>35.113500000000002</c:v>
                </c:pt>
                <c:pt idx="235">
                  <c:v>35.279800000000002</c:v>
                </c:pt>
                <c:pt idx="236">
                  <c:v>35.445500000000003</c:v>
                </c:pt>
                <c:pt idx="237">
                  <c:v>35.610700000000001</c:v>
                </c:pt>
                <c:pt idx="238">
                  <c:v>35.775199999999998</c:v>
                </c:pt>
                <c:pt idx="239">
                  <c:v>35.939100000000003</c:v>
                </c:pt>
                <c:pt idx="240">
                  <c:v>36.102499999999999</c:v>
                </c:pt>
                <c:pt idx="241">
                  <c:v>36.2652</c:v>
                </c:pt>
                <c:pt idx="242">
                  <c:v>36.427300000000002</c:v>
                </c:pt>
                <c:pt idx="243">
                  <c:v>36.588799999999999</c:v>
                </c:pt>
                <c:pt idx="244">
                  <c:v>36.749600000000001</c:v>
                </c:pt>
                <c:pt idx="245">
                  <c:v>36.909799999999997</c:v>
                </c:pt>
                <c:pt idx="246">
                  <c:v>37.069400000000002</c:v>
                </c:pt>
                <c:pt idx="247">
                  <c:v>37.228299999999997</c:v>
                </c:pt>
                <c:pt idx="248">
                  <c:v>37.386600000000001</c:v>
                </c:pt>
                <c:pt idx="249">
                  <c:v>37.544199999999996</c:v>
                </c:pt>
                <c:pt idx="250">
                  <c:v>37.7012</c:v>
                </c:pt>
                <c:pt idx="251">
                  <c:v>37.857399999999998</c:v>
                </c:pt>
                <c:pt idx="252">
                  <c:v>38.012999999999998</c:v>
                </c:pt>
                <c:pt idx="253">
                  <c:v>38.167900000000003</c:v>
                </c:pt>
                <c:pt idx="254">
                  <c:v>38.322099999999999</c:v>
                </c:pt>
                <c:pt idx="255">
                  <c:v>38.4756</c:v>
                </c:pt>
                <c:pt idx="256">
                  <c:v>38.628399999999999</c:v>
                </c:pt>
                <c:pt idx="257">
                  <c:v>38.780500000000004</c:v>
                </c:pt>
                <c:pt idx="258">
                  <c:v>38.931899999999999</c:v>
                </c:pt>
                <c:pt idx="259">
                  <c:v>39.082500000000003</c:v>
                </c:pt>
                <c:pt idx="260">
                  <c:v>39.232399999999998</c:v>
                </c:pt>
                <c:pt idx="261">
                  <c:v>39.381599999999999</c:v>
                </c:pt>
                <c:pt idx="262">
                  <c:v>39.53</c:v>
                </c:pt>
                <c:pt idx="263">
                  <c:v>39.677700000000002</c:v>
                </c:pt>
                <c:pt idx="264">
                  <c:v>39.824599999999997</c:v>
                </c:pt>
                <c:pt idx="265">
                  <c:v>39.970700000000001</c:v>
                </c:pt>
                <c:pt idx="266">
                  <c:v>40.116100000000003</c:v>
                </c:pt>
                <c:pt idx="267">
                  <c:v>40.2607</c:v>
                </c:pt>
                <c:pt idx="268">
                  <c:v>40.404600000000002</c:v>
                </c:pt>
                <c:pt idx="269">
                  <c:v>40.547600000000003</c:v>
                </c:pt>
                <c:pt idx="270">
                  <c:v>40.689799999999998</c:v>
                </c:pt>
                <c:pt idx="271">
                  <c:v>40.831200000000003</c:v>
                </c:pt>
                <c:pt idx="272">
                  <c:v>40.971899999999998</c:v>
                </c:pt>
                <c:pt idx="273">
                  <c:v>41.111699999999999</c:v>
                </c:pt>
                <c:pt idx="274">
                  <c:v>41.250599999999999</c:v>
                </c:pt>
                <c:pt idx="275">
                  <c:v>41.388800000000003</c:v>
                </c:pt>
                <c:pt idx="276">
                  <c:v>41.5261</c:v>
                </c:pt>
                <c:pt idx="277">
                  <c:v>41.662599999999998</c:v>
                </c:pt>
                <c:pt idx="278">
                  <c:v>41.798200000000001</c:v>
                </c:pt>
                <c:pt idx="279">
                  <c:v>41.933</c:v>
                </c:pt>
                <c:pt idx="280">
                  <c:v>42.066899999999997</c:v>
                </c:pt>
                <c:pt idx="281">
                  <c:v>42.1999</c:v>
                </c:pt>
                <c:pt idx="282">
                  <c:v>42.332000000000001</c:v>
                </c:pt>
                <c:pt idx="283">
                  <c:v>42.463299999999997</c:v>
                </c:pt>
                <c:pt idx="284">
                  <c:v>42.593699999999998</c:v>
                </c:pt>
                <c:pt idx="285">
                  <c:v>42.723199999999999</c:v>
                </c:pt>
                <c:pt idx="286">
                  <c:v>42.851700000000001</c:v>
                </c:pt>
                <c:pt idx="287">
                  <c:v>42.979399999999998</c:v>
                </c:pt>
                <c:pt idx="288">
                  <c:v>43.106200000000001</c:v>
                </c:pt>
                <c:pt idx="289">
                  <c:v>43.231999999999999</c:v>
                </c:pt>
                <c:pt idx="290">
                  <c:v>43.356900000000003</c:v>
                </c:pt>
                <c:pt idx="291">
                  <c:v>43.480899999999998</c:v>
                </c:pt>
                <c:pt idx="292">
                  <c:v>43.603900000000003</c:v>
                </c:pt>
                <c:pt idx="293">
                  <c:v>43.725900000000003</c:v>
                </c:pt>
                <c:pt idx="294">
                  <c:v>43.847000000000001</c:v>
                </c:pt>
                <c:pt idx="295">
                  <c:v>43.967199999999998</c:v>
                </c:pt>
                <c:pt idx="296">
                  <c:v>44.086399999999998</c:v>
                </c:pt>
                <c:pt idx="297">
                  <c:v>44.204599999999999</c:v>
                </c:pt>
                <c:pt idx="298">
                  <c:v>44.321800000000003</c:v>
                </c:pt>
                <c:pt idx="299">
                  <c:v>44.438000000000002</c:v>
                </c:pt>
                <c:pt idx="300">
                  <c:v>44.553199999999997</c:v>
                </c:pt>
                <c:pt idx="301">
                  <c:v>44.667400000000001</c:v>
                </c:pt>
                <c:pt idx="302">
                  <c:v>44.780700000000003</c:v>
                </c:pt>
                <c:pt idx="303">
                  <c:v>44.892800000000001</c:v>
                </c:pt>
                <c:pt idx="304">
                  <c:v>45.003999999999998</c:v>
                </c:pt>
                <c:pt idx="305">
                  <c:v>45.114100000000001</c:v>
                </c:pt>
                <c:pt idx="306">
                  <c:v>45.223199999999999</c:v>
                </c:pt>
                <c:pt idx="307">
                  <c:v>45.331299999999999</c:v>
                </c:pt>
                <c:pt idx="308">
                  <c:v>45.438299999999998</c:v>
                </c:pt>
                <c:pt idx="309">
                  <c:v>45.544199999999996</c:v>
                </c:pt>
                <c:pt idx="310">
                  <c:v>45.649099999999997</c:v>
                </c:pt>
                <c:pt idx="311">
                  <c:v>45.752899999999997</c:v>
                </c:pt>
                <c:pt idx="312">
                  <c:v>45.855600000000003</c:v>
                </c:pt>
                <c:pt idx="313">
                  <c:v>45.957299999999996</c:v>
                </c:pt>
                <c:pt idx="314">
                  <c:v>46.0578</c:v>
                </c:pt>
                <c:pt idx="315">
                  <c:v>46.157299999999999</c:v>
                </c:pt>
                <c:pt idx="316">
                  <c:v>46.255600000000001</c:v>
                </c:pt>
                <c:pt idx="317">
                  <c:v>46.352800000000002</c:v>
                </c:pt>
                <c:pt idx="318">
                  <c:v>46.448900000000002</c:v>
                </c:pt>
                <c:pt idx="319">
                  <c:v>46.543900000000001</c:v>
                </c:pt>
                <c:pt idx="320">
                  <c:v>46.637799999999999</c:v>
                </c:pt>
                <c:pt idx="321">
                  <c:v>46.730499999999999</c:v>
                </c:pt>
                <c:pt idx="322">
                  <c:v>46.822000000000003</c:v>
                </c:pt>
                <c:pt idx="323">
                  <c:v>46.912399999999998</c:v>
                </c:pt>
                <c:pt idx="324">
                  <c:v>47.0017</c:v>
                </c:pt>
                <c:pt idx="325">
                  <c:v>47.089799999999997</c:v>
                </c:pt>
                <c:pt idx="326">
                  <c:v>47.176699999999997</c:v>
                </c:pt>
                <c:pt idx="327">
                  <c:v>47.2624</c:v>
                </c:pt>
                <c:pt idx="328">
                  <c:v>47.347000000000001</c:v>
                </c:pt>
                <c:pt idx="329">
                  <c:v>47.430300000000003</c:v>
                </c:pt>
                <c:pt idx="330">
                  <c:v>47.5124</c:v>
                </c:pt>
                <c:pt idx="331">
                  <c:v>47.593400000000003</c:v>
                </c:pt>
                <c:pt idx="332">
                  <c:v>47.673099999999998</c:v>
                </c:pt>
                <c:pt idx="333">
                  <c:v>47.751600000000003</c:v>
                </c:pt>
                <c:pt idx="334">
                  <c:v>47.828899999999997</c:v>
                </c:pt>
                <c:pt idx="335">
                  <c:v>47.904899999999998</c:v>
                </c:pt>
                <c:pt idx="336">
                  <c:v>47.979700000000001</c:v>
                </c:pt>
                <c:pt idx="337">
                  <c:v>48.0533</c:v>
                </c:pt>
                <c:pt idx="338">
                  <c:v>48.125599999999999</c:v>
                </c:pt>
                <c:pt idx="339">
                  <c:v>48.196599999999997</c:v>
                </c:pt>
                <c:pt idx="340">
                  <c:v>48.266399999999997</c:v>
                </c:pt>
                <c:pt idx="341">
                  <c:v>48.334899999999998</c:v>
                </c:pt>
                <c:pt idx="342">
                  <c:v>48.402099999999997</c:v>
                </c:pt>
                <c:pt idx="343">
                  <c:v>48.4681</c:v>
                </c:pt>
                <c:pt idx="344">
                  <c:v>48.532699999999998</c:v>
                </c:pt>
                <c:pt idx="345">
                  <c:v>48.5961</c:v>
                </c:pt>
                <c:pt idx="346">
                  <c:v>48.658099999999997</c:v>
                </c:pt>
                <c:pt idx="347">
                  <c:v>48.718800000000002</c:v>
                </c:pt>
                <c:pt idx="348">
                  <c:v>48.778199999999998</c:v>
                </c:pt>
                <c:pt idx="349">
                  <c:v>48.836300000000001</c:v>
                </c:pt>
                <c:pt idx="350">
                  <c:v>48.893000000000001</c:v>
                </c:pt>
                <c:pt idx="351">
                  <c:v>48.948399999999999</c:v>
                </c:pt>
                <c:pt idx="352">
                  <c:v>49.002499999999998</c:v>
                </c:pt>
                <c:pt idx="353">
                  <c:v>49.055199999999999</c:v>
                </c:pt>
                <c:pt idx="354">
                  <c:v>49.1066</c:v>
                </c:pt>
                <c:pt idx="355">
                  <c:v>49.156500000000001</c:v>
                </c:pt>
                <c:pt idx="356">
                  <c:v>49.205199999999998</c:v>
                </c:pt>
                <c:pt idx="357">
                  <c:v>49.252400000000002</c:v>
                </c:pt>
                <c:pt idx="358">
                  <c:v>49.298200000000001</c:v>
                </c:pt>
                <c:pt idx="359">
                  <c:v>49.342700000000001</c:v>
                </c:pt>
                <c:pt idx="360">
                  <c:v>49.385800000000003</c:v>
                </c:pt>
                <c:pt idx="361">
                  <c:v>49.427399999999999</c:v>
                </c:pt>
                <c:pt idx="362">
                  <c:v>49.467700000000001</c:v>
                </c:pt>
                <c:pt idx="363">
                  <c:v>49.506500000000003</c:v>
                </c:pt>
                <c:pt idx="364">
                  <c:v>49.543999999999997</c:v>
                </c:pt>
                <c:pt idx="365">
                  <c:v>49.58</c:v>
                </c:pt>
                <c:pt idx="366">
                  <c:v>49.6145</c:v>
                </c:pt>
                <c:pt idx="367">
                  <c:v>49.647599999999997</c:v>
                </c:pt>
                <c:pt idx="368">
                  <c:v>49.679299999999998</c:v>
                </c:pt>
                <c:pt idx="369">
                  <c:v>49.709499999999998</c:v>
                </c:pt>
                <c:pt idx="370">
                  <c:v>49.738300000000002</c:v>
                </c:pt>
                <c:pt idx="371">
                  <c:v>49.765599999999999</c:v>
                </c:pt>
                <c:pt idx="372">
                  <c:v>49.791400000000003</c:v>
                </c:pt>
                <c:pt idx="373">
                  <c:v>49.815800000000003</c:v>
                </c:pt>
                <c:pt idx="374">
                  <c:v>49.8386</c:v>
                </c:pt>
                <c:pt idx="375">
                  <c:v>49.86</c:v>
                </c:pt>
                <c:pt idx="376">
                  <c:v>49.879899999999999</c:v>
                </c:pt>
                <c:pt idx="377">
                  <c:v>49.898299999999999</c:v>
                </c:pt>
                <c:pt idx="378">
                  <c:v>49.915199999999999</c:v>
                </c:pt>
                <c:pt idx="379">
                  <c:v>49.930500000000002</c:v>
                </c:pt>
                <c:pt idx="380">
                  <c:v>49.944400000000002</c:v>
                </c:pt>
                <c:pt idx="381">
                  <c:v>49.956699999999998</c:v>
                </c:pt>
                <c:pt idx="382">
                  <c:v>49.967500000000001</c:v>
                </c:pt>
                <c:pt idx="383">
                  <c:v>49.976799999999997</c:v>
                </c:pt>
                <c:pt idx="384">
                  <c:v>49.984499999999997</c:v>
                </c:pt>
                <c:pt idx="385">
                  <c:v>49.990600000000001</c:v>
                </c:pt>
                <c:pt idx="386">
                  <c:v>49.9953</c:v>
                </c:pt>
                <c:pt idx="387">
                  <c:v>49.9983</c:v>
                </c:pt>
                <c:pt idx="388">
                  <c:v>49.9998</c:v>
                </c:pt>
                <c:pt idx="389">
                  <c:v>49.9998</c:v>
                </c:pt>
                <c:pt idx="390">
                  <c:v>49.998100000000001</c:v>
                </c:pt>
                <c:pt idx="391">
                  <c:v>49.994900000000001</c:v>
                </c:pt>
                <c:pt idx="392">
                  <c:v>49.990099999999998</c:v>
                </c:pt>
                <c:pt idx="393">
                  <c:v>49.983699999999999</c:v>
                </c:pt>
                <c:pt idx="394">
                  <c:v>49.975700000000003</c:v>
                </c:pt>
                <c:pt idx="395">
                  <c:v>49.966099999999997</c:v>
                </c:pt>
                <c:pt idx="396">
                  <c:v>49.954900000000002</c:v>
                </c:pt>
                <c:pt idx="397">
                  <c:v>49.942100000000003</c:v>
                </c:pt>
                <c:pt idx="398">
                  <c:v>49.927700000000002</c:v>
                </c:pt>
                <c:pt idx="399">
                  <c:v>49.9116</c:v>
                </c:pt>
                <c:pt idx="400">
                  <c:v>49.893900000000002</c:v>
                </c:pt>
                <c:pt idx="401">
                  <c:v>49.874600000000001</c:v>
                </c:pt>
                <c:pt idx="402">
                  <c:v>49.853700000000003</c:v>
                </c:pt>
                <c:pt idx="403">
                  <c:v>49.831099999999999</c:v>
                </c:pt>
                <c:pt idx="404">
                  <c:v>49.806800000000003</c:v>
                </c:pt>
                <c:pt idx="405">
                  <c:v>49.780900000000003</c:v>
                </c:pt>
                <c:pt idx="406">
                  <c:v>49.753399999999999</c:v>
                </c:pt>
                <c:pt idx="407">
                  <c:v>49.724200000000003</c:v>
                </c:pt>
                <c:pt idx="408">
                  <c:v>49.693300000000001</c:v>
                </c:pt>
                <c:pt idx="409">
                  <c:v>49.660800000000002</c:v>
                </c:pt>
                <c:pt idx="410">
                  <c:v>49.6265</c:v>
                </c:pt>
                <c:pt idx="411">
                  <c:v>49.590600000000002</c:v>
                </c:pt>
                <c:pt idx="412">
                  <c:v>49.552999999999997</c:v>
                </c:pt>
                <c:pt idx="413">
                  <c:v>49.5137</c:v>
                </c:pt>
                <c:pt idx="414">
                  <c:v>49.472799999999999</c:v>
                </c:pt>
                <c:pt idx="415">
                  <c:v>49.430100000000003</c:v>
                </c:pt>
                <c:pt idx="416">
                  <c:v>49.3857</c:v>
                </c:pt>
                <c:pt idx="417">
                  <c:v>49.339599999999997</c:v>
                </c:pt>
                <c:pt idx="418">
                  <c:v>49.291800000000002</c:v>
                </c:pt>
                <c:pt idx="419">
                  <c:v>49.2423</c:v>
                </c:pt>
                <c:pt idx="420">
                  <c:v>49.191000000000003</c:v>
                </c:pt>
                <c:pt idx="421">
                  <c:v>49.138100000000001</c:v>
                </c:pt>
                <c:pt idx="422">
                  <c:v>49.083399999999997</c:v>
                </c:pt>
                <c:pt idx="423">
                  <c:v>49.027000000000001</c:v>
                </c:pt>
                <c:pt idx="424">
                  <c:v>48.968800000000002</c:v>
                </c:pt>
                <c:pt idx="425">
                  <c:v>48.908900000000003</c:v>
                </c:pt>
                <c:pt idx="426">
                  <c:v>48.847200000000001</c:v>
                </c:pt>
                <c:pt idx="427">
                  <c:v>48.783799999999999</c:v>
                </c:pt>
                <c:pt idx="428">
                  <c:v>48.718699999999998</c:v>
                </c:pt>
                <c:pt idx="429">
                  <c:v>48.651800000000001</c:v>
                </c:pt>
                <c:pt idx="430">
                  <c:v>48.583100000000002</c:v>
                </c:pt>
                <c:pt idx="431">
                  <c:v>48.512700000000002</c:v>
                </c:pt>
                <c:pt idx="432">
                  <c:v>48.4405</c:v>
                </c:pt>
                <c:pt idx="433">
                  <c:v>48.366500000000002</c:v>
                </c:pt>
                <c:pt idx="434">
                  <c:v>48.290700000000001</c:v>
                </c:pt>
                <c:pt idx="435">
                  <c:v>48.213200000000001</c:v>
                </c:pt>
                <c:pt idx="436">
                  <c:v>48.133899999999997</c:v>
                </c:pt>
                <c:pt idx="437">
                  <c:v>48.052799999999998</c:v>
                </c:pt>
                <c:pt idx="438">
                  <c:v>47.969900000000003</c:v>
                </c:pt>
                <c:pt idx="439">
                  <c:v>47.885300000000001</c:v>
                </c:pt>
                <c:pt idx="440">
                  <c:v>47.7988</c:v>
                </c:pt>
                <c:pt idx="441">
                  <c:v>47.710500000000003</c:v>
                </c:pt>
                <c:pt idx="442">
                  <c:v>47.6205</c:v>
                </c:pt>
                <c:pt idx="443">
                  <c:v>47.528599999999997</c:v>
                </c:pt>
                <c:pt idx="444">
                  <c:v>47.435000000000002</c:v>
                </c:pt>
                <c:pt idx="445">
                  <c:v>47.339500000000001</c:v>
                </c:pt>
                <c:pt idx="446">
                  <c:v>47.242199999999997</c:v>
                </c:pt>
                <c:pt idx="447">
                  <c:v>47.143099999999997</c:v>
                </c:pt>
                <c:pt idx="448">
                  <c:v>47.042200000000001</c:v>
                </c:pt>
                <c:pt idx="449">
                  <c:v>46.939500000000002</c:v>
                </c:pt>
                <c:pt idx="450">
                  <c:v>46.834899999999998</c:v>
                </c:pt>
                <c:pt idx="451">
                  <c:v>46.728499999999997</c:v>
                </c:pt>
                <c:pt idx="452">
                  <c:v>46.6203</c:v>
                </c:pt>
                <c:pt idx="453">
                  <c:v>46.510300000000001</c:v>
                </c:pt>
                <c:pt idx="454">
                  <c:v>46.398499999999999</c:v>
                </c:pt>
                <c:pt idx="455">
                  <c:v>46.284799999999997</c:v>
                </c:pt>
                <c:pt idx="456">
                  <c:v>46.1693</c:v>
                </c:pt>
                <c:pt idx="457">
                  <c:v>46.051900000000003</c:v>
                </c:pt>
                <c:pt idx="458">
                  <c:v>45.932699999999997</c:v>
                </c:pt>
                <c:pt idx="459">
                  <c:v>45.811700000000002</c:v>
                </c:pt>
                <c:pt idx="460">
                  <c:v>45.688800000000001</c:v>
                </c:pt>
                <c:pt idx="461">
                  <c:v>45.564100000000003</c:v>
                </c:pt>
                <c:pt idx="462">
                  <c:v>45.4375</c:v>
                </c:pt>
                <c:pt idx="463">
                  <c:v>45.309100000000001</c:v>
                </c:pt>
                <c:pt idx="464">
                  <c:v>45.178899999999999</c:v>
                </c:pt>
                <c:pt idx="465">
                  <c:v>45.046799999999998</c:v>
                </c:pt>
                <c:pt idx="466">
                  <c:v>44.912799999999997</c:v>
                </c:pt>
                <c:pt idx="467">
                  <c:v>44.777099999999997</c:v>
                </c:pt>
                <c:pt idx="468">
                  <c:v>44.639400000000002</c:v>
                </c:pt>
                <c:pt idx="469">
                  <c:v>44.499899999999997</c:v>
                </c:pt>
                <c:pt idx="470">
                  <c:v>44.358600000000003</c:v>
                </c:pt>
                <c:pt idx="471">
                  <c:v>44.215400000000002</c:v>
                </c:pt>
                <c:pt idx="472">
                  <c:v>44.070300000000003</c:v>
                </c:pt>
                <c:pt idx="473">
                  <c:v>43.923400000000001</c:v>
                </c:pt>
                <c:pt idx="474">
                  <c:v>43.7746</c:v>
                </c:pt>
                <c:pt idx="475">
                  <c:v>43.624000000000002</c:v>
                </c:pt>
                <c:pt idx="476">
                  <c:v>43.471499999999999</c:v>
                </c:pt>
                <c:pt idx="477">
                  <c:v>43.3172</c:v>
                </c:pt>
                <c:pt idx="478">
                  <c:v>43.161000000000001</c:v>
                </c:pt>
                <c:pt idx="479">
                  <c:v>43.003</c:v>
                </c:pt>
                <c:pt idx="480">
                  <c:v>42.8431</c:v>
                </c:pt>
                <c:pt idx="481">
                  <c:v>42.6813</c:v>
                </c:pt>
                <c:pt idx="482">
                  <c:v>42.517699999999998</c:v>
                </c:pt>
                <c:pt idx="483">
                  <c:v>42.3523</c:v>
                </c:pt>
                <c:pt idx="484">
                  <c:v>42.184899999999999</c:v>
                </c:pt>
                <c:pt idx="485">
                  <c:v>42.015799999999999</c:v>
                </c:pt>
                <c:pt idx="486">
                  <c:v>41.844700000000003</c:v>
                </c:pt>
                <c:pt idx="487">
                  <c:v>41.671900000000001</c:v>
                </c:pt>
                <c:pt idx="488">
                  <c:v>41.497100000000003</c:v>
                </c:pt>
                <c:pt idx="489">
                  <c:v>41.320500000000003</c:v>
                </c:pt>
                <c:pt idx="490">
                  <c:v>41.142099999999999</c:v>
                </c:pt>
                <c:pt idx="491">
                  <c:v>40.961799999999997</c:v>
                </c:pt>
                <c:pt idx="492">
                  <c:v>40.779699999999998</c:v>
                </c:pt>
                <c:pt idx="493">
                  <c:v>40.595700000000001</c:v>
                </c:pt>
                <c:pt idx="494">
                  <c:v>40.4099</c:v>
                </c:pt>
                <c:pt idx="495">
                  <c:v>40.222299999999997</c:v>
                </c:pt>
                <c:pt idx="496">
                  <c:v>40.032699999999998</c:v>
                </c:pt>
                <c:pt idx="497">
                  <c:v>39.8414</c:v>
                </c:pt>
                <c:pt idx="498">
                  <c:v>39.648200000000003</c:v>
                </c:pt>
                <c:pt idx="499">
                  <c:v>39.453200000000002</c:v>
                </c:pt>
                <c:pt idx="500">
                  <c:v>39.256300000000003</c:v>
                </c:pt>
                <c:pt idx="501">
                  <c:v>39.057600000000001</c:v>
                </c:pt>
                <c:pt idx="502">
                  <c:v>38.857100000000003</c:v>
                </c:pt>
                <c:pt idx="503">
                  <c:v>38.654800000000002</c:v>
                </c:pt>
                <c:pt idx="504">
                  <c:v>38.450600000000001</c:v>
                </c:pt>
                <c:pt idx="505">
                  <c:v>38.244599999999998</c:v>
                </c:pt>
                <c:pt idx="506">
                  <c:v>38.036799999999999</c:v>
                </c:pt>
                <c:pt idx="507">
                  <c:v>37.827199999999998</c:v>
                </c:pt>
                <c:pt idx="508">
                  <c:v>37.615699999999997</c:v>
                </c:pt>
                <c:pt idx="509">
                  <c:v>37.402500000000003</c:v>
                </c:pt>
                <c:pt idx="510">
                  <c:v>37.187399999999997</c:v>
                </c:pt>
                <c:pt idx="511">
                  <c:v>36.970500000000001</c:v>
                </c:pt>
                <c:pt idx="512">
                  <c:v>36.751800000000003</c:v>
                </c:pt>
                <c:pt idx="513">
                  <c:v>36.531399999999998</c:v>
                </c:pt>
                <c:pt idx="514">
                  <c:v>36.309100000000001</c:v>
                </c:pt>
                <c:pt idx="515">
                  <c:v>36.085099999999997</c:v>
                </c:pt>
                <c:pt idx="516">
                  <c:v>35.859200000000001</c:v>
                </c:pt>
                <c:pt idx="517">
                  <c:v>35.631599999999999</c:v>
                </c:pt>
                <c:pt idx="518">
                  <c:v>35.402200000000001</c:v>
                </c:pt>
                <c:pt idx="519">
                  <c:v>35.170999999999999</c:v>
                </c:pt>
                <c:pt idx="520">
                  <c:v>34.938000000000002</c:v>
                </c:pt>
                <c:pt idx="521">
                  <c:v>34.703299999999999</c:v>
                </c:pt>
                <c:pt idx="522">
                  <c:v>34.466799999999999</c:v>
                </c:pt>
                <c:pt idx="523">
                  <c:v>34.2286</c:v>
                </c:pt>
                <c:pt idx="524">
                  <c:v>33.988599999999998</c:v>
                </c:pt>
                <c:pt idx="525">
                  <c:v>33.7468</c:v>
                </c:pt>
                <c:pt idx="526">
                  <c:v>33.503399999999999</c:v>
                </c:pt>
                <c:pt idx="527">
                  <c:v>33.258099999999999</c:v>
                </c:pt>
                <c:pt idx="528">
                  <c:v>33.011200000000002</c:v>
                </c:pt>
                <c:pt idx="529">
                  <c:v>32.762500000000003</c:v>
                </c:pt>
                <c:pt idx="530">
                  <c:v>32.512099999999997</c:v>
                </c:pt>
                <c:pt idx="531">
                  <c:v>32.26</c:v>
                </c:pt>
                <c:pt idx="532">
                  <c:v>32.0062</c:v>
                </c:pt>
                <c:pt idx="533">
                  <c:v>31.750599999999999</c:v>
                </c:pt>
                <c:pt idx="534">
                  <c:v>31.493400000000001</c:v>
                </c:pt>
                <c:pt idx="535">
                  <c:v>31.234500000000001</c:v>
                </c:pt>
                <c:pt idx="536">
                  <c:v>30.9739</c:v>
                </c:pt>
                <c:pt idx="537">
                  <c:v>30.711600000000001</c:v>
                </c:pt>
                <c:pt idx="538">
                  <c:v>30.447600000000001</c:v>
                </c:pt>
                <c:pt idx="539">
                  <c:v>30.181999999999999</c:v>
                </c:pt>
                <c:pt idx="540">
                  <c:v>29.9147</c:v>
                </c:pt>
                <c:pt idx="541">
                  <c:v>29.645700000000001</c:v>
                </c:pt>
                <c:pt idx="542">
                  <c:v>29.3751</c:v>
                </c:pt>
                <c:pt idx="543">
                  <c:v>29.102900000000002</c:v>
                </c:pt>
                <c:pt idx="544">
                  <c:v>28.8291</c:v>
                </c:pt>
                <c:pt idx="545">
                  <c:v>28.553599999999999</c:v>
                </c:pt>
                <c:pt idx="546">
                  <c:v>28.276499999999999</c:v>
                </c:pt>
                <c:pt idx="547">
                  <c:v>27.997800000000002</c:v>
                </c:pt>
                <c:pt idx="548">
                  <c:v>27.717500000000001</c:v>
                </c:pt>
                <c:pt idx="549">
                  <c:v>27.435500000000001</c:v>
                </c:pt>
                <c:pt idx="550">
                  <c:v>27.152000000000001</c:v>
                </c:pt>
                <c:pt idx="551">
                  <c:v>26.867000000000001</c:v>
                </c:pt>
                <c:pt idx="552">
                  <c:v>26.580300000000001</c:v>
                </c:pt>
                <c:pt idx="553">
                  <c:v>26.292100000000001</c:v>
                </c:pt>
                <c:pt idx="554">
                  <c:v>26.002400000000002</c:v>
                </c:pt>
                <c:pt idx="555">
                  <c:v>25.711099999999998</c:v>
                </c:pt>
                <c:pt idx="556">
                  <c:v>25.418299999999999</c:v>
                </c:pt>
                <c:pt idx="557">
                  <c:v>25.123899999999999</c:v>
                </c:pt>
                <c:pt idx="558">
                  <c:v>24.827999999999999</c:v>
                </c:pt>
                <c:pt idx="559">
                  <c:v>24.5307</c:v>
                </c:pt>
                <c:pt idx="560">
                  <c:v>24.2318</c:v>
                </c:pt>
                <c:pt idx="561">
                  <c:v>23.9314</c:v>
                </c:pt>
                <c:pt idx="562">
                  <c:v>23.6296</c:v>
                </c:pt>
                <c:pt idx="563">
                  <c:v>23.3263</c:v>
                </c:pt>
                <c:pt idx="564">
                  <c:v>23.0215</c:v>
                </c:pt>
                <c:pt idx="565">
                  <c:v>22.715299999999999</c:v>
                </c:pt>
                <c:pt idx="566">
                  <c:v>22.407699999999998</c:v>
                </c:pt>
                <c:pt idx="567">
                  <c:v>22.098600000000001</c:v>
                </c:pt>
                <c:pt idx="568">
                  <c:v>21.7881</c:v>
                </c:pt>
                <c:pt idx="569">
                  <c:v>21.476199999999999</c:v>
                </c:pt>
                <c:pt idx="570">
                  <c:v>21.1629</c:v>
                </c:pt>
                <c:pt idx="571">
                  <c:v>20.848299999999998</c:v>
                </c:pt>
                <c:pt idx="572">
                  <c:v>20.5322</c:v>
                </c:pt>
                <c:pt idx="573">
                  <c:v>20.2148</c:v>
                </c:pt>
                <c:pt idx="574">
                  <c:v>19.896100000000001</c:v>
                </c:pt>
                <c:pt idx="575">
                  <c:v>19.576000000000001</c:v>
                </c:pt>
                <c:pt idx="576">
                  <c:v>19.2545</c:v>
                </c:pt>
                <c:pt idx="577">
                  <c:v>18.931799999999999</c:v>
                </c:pt>
                <c:pt idx="578">
                  <c:v>18.607800000000001</c:v>
                </c:pt>
                <c:pt idx="579">
                  <c:v>18.282399999999999</c:v>
                </c:pt>
                <c:pt idx="580">
                  <c:v>17.9558</c:v>
                </c:pt>
                <c:pt idx="581">
                  <c:v>17.6279</c:v>
                </c:pt>
                <c:pt idx="582">
                  <c:v>17.2988</c:v>
                </c:pt>
                <c:pt idx="583">
                  <c:v>16.968499999999999</c:v>
                </c:pt>
                <c:pt idx="584">
                  <c:v>16.636900000000001</c:v>
                </c:pt>
                <c:pt idx="585">
                  <c:v>16.304099999999998</c:v>
                </c:pt>
                <c:pt idx="586">
                  <c:v>15.9701</c:v>
                </c:pt>
                <c:pt idx="587">
                  <c:v>15.6348</c:v>
                </c:pt>
                <c:pt idx="588">
                  <c:v>15.298500000000001</c:v>
                </c:pt>
                <c:pt idx="589">
                  <c:v>14.961</c:v>
                </c:pt>
                <c:pt idx="590">
                  <c:v>14.622299999999999</c:v>
                </c:pt>
                <c:pt idx="591">
                  <c:v>14.282500000000001</c:v>
                </c:pt>
                <c:pt idx="592">
                  <c:v>13.941599999999999</c:v>
                </c:pt>
                <c:pt idx="593">
                  <c:v>13.599500000000001</c:v>
                </c:pt>
                <c:pt idx="594">
                  <c:v>13.256399999999999</c:v>
                </c:pt>
                <c:pt idx="595">
                  <c:v>12.9122</c:v>
                </c:pt>
                <c:pt idx="596">
                  <c:v>12.567</c:v>
                </c:pt>
                <c:pt idx="597">
                  <c:v>12.220599999999999</c:v>
                </c:pt>
                <c:pt idx="598">
                  <c:v>11.8733</c:v>
                </c:pt>
                <c:pt idx="599">
                  <c:v>11.525</c:v>
                </c:pt>
                <c:pt idx="600">
                  <c:v>11.175599999999999</c:v>
                </c:pt>
                <c:pt idx="601">
                  <c:v>10.8253</c:v>
                </c:pt>
                <c:pt idx="602">
                  <c:v>10.474</c:v>
                </c:pt>
                <c:pt idx="603">
                  <c:v>10.121700000000001</c:v>
                </c:pt>
                <c:pt idx="604">
                  <c:v>9.7684999999999995</c:v>
                </c:pt>
                <c:pt idx="605">
                  <c:v>9.4144000000000005</c:v>
                </c:pt>
                <c:pt idx="606">
                  <c:v>9.0594000000000001</c:v>
                </c:pt>
                <c:pt idx="607">
                  <c:v>8.7035</c:v>
                </c:pt>
                <c:pt idx="608">
                  <c:v>8.3467000000000002</c:v>
                </c:pt>
                <c:pt idx="609">
                  <c:v>7.9890999999999996</c:v>
                </c:pt>
                <c:pt idx="610">
                  <c:v>7.6306000000000003</c:v>
                </c:pt>
                <c:pt idx="611">
                  <c:v>7.2713000000000001</c:v>
                </c:pt>
                <c:pt idx="612">
                  <c:v>6.9112</c:v>
                </c:pt>
                <c:pt idx="613">
                  <c:v>6.5503</c:v>
                </c:pt>
                <c:pt idx="614">
                  <c:v>6.1886000000000001</c:v>
                </c:pt>
                <c:pt idx="615">
                  <c:v>5.8262</c:v>
                </c:pt>
                <c:pt idx="616">
                  <c:v>5.4630999999999998</c:v>
                </c:pt>
                <c:pt idx="617">
                  <c:v>5.0991999999999997</c:v>
                </c:pt>
                <c:pt idx="618">
                  <c:v>4.7346000000000004</c:v>
                </c:pt>
                <c:pt idx="619">
                  <c:v>4.3693999999999997</c:v>
                </c:pt>
                <c:pt idx="620">
                  <c:v>4.0034999999999998</c:v>
                </c:pt>
                <c:pt idx="621">
                  <c:v>3.6368999999999998</c:v>
                </c:pt>
                <c:pt idx="622">
                  <c:v>3.2698</c:v>
                </c:pt>
                <c:pt idx="623">
                  <c:v>2.9020000000000001</c:v>
                </c:pt>
                <c:pt idx="624">
                  <c:v>2.5335999999999999</c:v>
                </c:pt>
                <c:pt idx="625">
                  <c:v>2.1646000000000001</c:v>
                </c:pt>
                <c:pt idx="626">
                  <c:v>1.7951999999999999</c:v>
                </c:pt>
                <c:pt idx="627">
                  <c:v>1.4251</c:v>
                </c:pt>
                <c:pt idx="628">
                  <c:v>1.0546</c:v>
                </c:pt>
                <c:pt idx="629">
                  <c:v>0.68359999999999999</c:v>
                </c:pt>
                <c:pt idx="630">
                  <c:v>0.31209999999999999</c:v>
                </c:pt>
                <c:pt idx="631">
                  <c:v>-5.9900000000000002E-2</c:v>
                </c:pt>
                <c:pt idx="632">
                  <c:v>-0.43230000000000002</c:v>
                </c:pt>
                <c:pt idx="633">
                  <c:v>-0.80510000000000004</c:v>
                </c:pt>
                <c:pt idx="634">
                  <c:v>-1.1781999999999999</c:v>
                </c:pt>
                <c:pt idx="635">
                  <c:v>-1.5518000000000001</c:v>
                </c:pt>
                <c:pt idx="636">
                  <c:v>-1.9257</c:v>
                </c:pt>
                <c:pt idx="637">
                  <c:v>-2.2999000000000001</c:v>
                </c:pt>
                <c:pt idx="638">
                  <c:v>-2.6745000000000001</c:v>
                </c:pt>
                <c:pt idx="639">
                  <c:v>-3.0493000000000001</c:v>
                </c:pt>
                <c:pt idx="640">
                  <c:v>-3.4243999999999999</c:v>
                </c:pt>
                <c:pt idx="641">
                  <c:v>-3.7997000000000001</c:v>
                </c:pt>
                <c:pt idx="642">
                  <c:v>-4.1753</c:v>
                </c:pt>
                <c:pt idx="643">
                  <c:v>-4.5510000000000002</c:v>
                </c:pt>
                <c:pt idx="644">
                  <c:v>-4.9269999999999996</c:v>
                </c:pt>
                <c:pt idx="645">
                  <c:v>-5.3030999999999997</c:v>
                </c:pt>
                <c:pt idx="646">
                  <c:v>-5.6792999999999996</c:v>
                </c:pt>
                <c:pt idx="647">
                  <c:v>-6.0556999999999999</c:v>
                </c:pt>
                <c:pt idx="648">
                  <c:v>-6.4321999999999999</c:v>
                </c:pt>
                <c:pt idx="649">
                  <c:v>-6.8086000000000002</c:v>
                </c:pt>
                <c:pt idx="650">
                  <c:v>-7.1852</c:v>
                </c:pt>
                <c:pt idx="651">
                  <c:v>-7.5617999999999999</c:v>
                </c:pt>
                <c:pt idx="652">
                  <c:v>-7.9383999999999997</c:v>
                </c:pt>
                <c:pt idx="653">
                  <c:v>-8.3149999999999995</c:v>
                </c:pt>
                <c:pt idx="654">
                  <c:v>-8.6914999999999996</c:v>
                </c:pt>
                <c:pt idx="655">
                  <c:v>-9.0678999999999998</c:v>
                </c:pt>
                <c:pt idx="656">
                  <c:v>-9.4443000000000001</c:v>
                </c:pt>
                <c:pt idx="657">
                  <c:v>-9.8204999999999991</c:v>
                </c:pt>
                <c:pt idx="658">
                  <c:v>-10.1966</c:v>
                </c:pt>
                <c:pt idx="659">
                  <c:v>-10.5726</c:v>
                </c:pt>
                <c:pt idx="660">
                  <c:v>-10.9483</c:v>
                </c:pt>
                <c:pt idx="661">
                  <c:v>-11.3239</c:v>
                </c:pt>
                <c:pt idx="662">
                  <c:v>-11.699199999999999</c:v>
                </c:pt>
                <c:pt idx="663">
                  <c:v>-12.074299999999999</c:v>
                </c:pt>
                <c:pt idx="664">
                  <c:v>-12.449</c:v>
                </c:pt>
                <c:pt idx="665">
                  <c:v>-12.823499999999999</c:v>
                </c:pt>
                <c:pt idx="666">
                  <c:v>-13.197699999999999</c:v>
                </c:pt>
                <c:pt idx="667">
                  <c:v>-13.571400000000001</c:v>
                </c:pt>
                <c:pt idx="668">
                  <c:v>-13.944800000000001</c:v>
                </c:pt>
                <c:pt idx="669">
                  <c:v>-14.3178</c:v>
                </c:pt>
                <c:pt idx="670">
                  <c:v>-14.690300000000001</c:v>
                </c:pt>
                <c:pt idx="671">
                  <c:v>-15.0624</c:v>
                </c:pt>
                <c:pt idx="672">
                  <c:v>-15.434100000000001</c:v>
                </c:pt>
                <c:pt idx="673">
                  <c:v>-15.805199999999999</c:v>
                </c:pt>
                <c:pt idx="674">
                  <c:v>-16.175799999999999</c:v>
                </c:pt>
                <c:pt idx="675">
                  <c:v>-16.5458</c:v>
                </c:pt>
                <c:pt idx="676">
                  <c:v>-16.915199999999999</c:v>
                </c:pt>
                <c:pt idx="677">
                  <c:v>-17.284099999999999</c:v>
                </c:pt>
                <c:pt idx="678">
                  <c:v>-17.6523</c:v>
                </c:pt>
                <c:pt idx="679">
                  <c:v>-18.0198</c:v>
                </c:pt>
                <c:pt idx="680">
                  <c:v>-18.386600000000001</c:v>
                </c:pt>
                <c:pt idx="681">
                  <c:v>-18.752800000000001</c:v>
                </c:pt>
                <c:pt idx="682">
                  <c:v>-19.118200000000002</c:v>
                </c:pt>
                <c:pt idx="683">
                  <c:v>-19.482800000000001</c:v>
                </c:pt>
                <c:pt idx="684">
                  <c:v>-19.846599999999999</c:v>
                </c:pt>
                <c:pt idx="685">
                  <c:v>-20.209599999999998</c:v>
                </c:pt>
                <c:pt idx="686">
                  <c:v>-20.5718</c:v>
                </c:pt>
                <c:pt idx="687">
                  <c:v>-20.9331</c:v>
                </c:pt>
                <c:pt idx="688">
                  <c:v>-21.293399999999998</c:v>
                </c:pt>
                <c:pt idx="689">
                  <c:v>-21.652899999999999</c:v>
                </c:pt>
                <c:pt idx="690">
                  <c:v>-22.011399999999998</c:v>
                </c:pt>
                <c:pt idx="691">
                  <c:v>-22.3689</c:v>
                </c:pt>
                <c:pt idx="692">
                  <c:v>-22.7255</c:v>
                </c:pt>
                <c:pt idx="693">
                  <c:v>-23.0809</c:v>
                </c:pt>
                <c:pt idx="694">
                  <c:v>-23.435400000000001</c:v>
                </c:pt>
                <c:pt idx="695">
                  <c:v>-23.788699999999999</c:v>
                </c:pt>
                <c:pt idx="696">
                  <c:v>-24.140899999999998</c:v>
                </c:pt>
                <c:pt idx="697">
                  <c:v>-24.492000000000001</c:v>
                </c:pt>
                <c:pt idx="698">
                  <c:v>-24.841899999999999</c:v>
                </c:pt>
                <c:pt idx="699">
                  <c:v>-25.1906</c:v>
                </c:pt>
                <c:pt idx="700">
                  <c:v>-25.538</c:v>
                </c:pt>
                <c:pt idx="701">
                  <c:v>-25.8842</c:v>
                </c:pt>
                <c:pt idx="702">
                  <c:v>-26.229099999999999</c:v>
                </c:pt>
                <c:pt idx="703">
                  <c:v>-26.572700000000001</c:v>
                </c:pt>
                <c:pt idx="704">
                  <c:v>-26.914999999999999</c:v>
                </c:pt>
                <c:pt idx="705">
                  <c:v>-27.2559</c:v>
                </c:pt>
                <c:pt idx="706">
                  <c:v>-27.595400000000001</c:v>
                </c:pt>
                <c:pt idx="707">
                  <c:v>-27.933499999999999</c:v>
                </c:pt>
                <c:pt idx="708">
                  <c:v>-28.270099999999999</c:v>
                </c:pt>
                <c:pt idx="709">
                  <c:v>-28.6052</c:v>
                </c:pt>
                <c:pt idx="710">
                  <c:v>-28.938800000000001</c:v>
                </c:pt>
                <c:pt idx="711">
                  <c:v>-29.270900000000001</c:v>
                </c:pt>
                <c:pt idx="712">
                  <c:v>-29.601500000000001</c:v>
                </c:pt>
                <c:pt idx="713">
                  <c:v>-29.930399999999999</c:v>
                </c:pt>
                <c:pt idx="714">
                  <c:v>-30.2576</c:v>
                </c:pt>
                <c:pt idx="715">
                  <c:v>-30.583300000000001</c:v>
                </c:pt>
                <c:pt idx="716">
                  <c:v>-30.907299999999999</c:v>
                </c:pt>
                <c:pt idx="717">
                  <c:v>-31.229500000000002</c:v>
                </c:pt>
                <c:pt idx="718">
                  <c:v>-31.55</c:v>
                </c:pt>
                <c:pt idx="719">
                  <c:v>-31.8687</c:v>
                </c:pt>
                <c:pt idx="720">
                  <c:v>-32.185699999999997</c:v>
                </c:pt>
                <c:pt idx="721">
                  <c:v>-32.500799999999998</c:v>
                </c:pt>
                <c:pt idx="722">
                  <c:v>-32.814</c:v>
                </c:pt>
                <c:pt idx="723">
                  <c:v>-33.125399999999999</c:v>
                </c:pt>
                <c:pt idx="724">
                  <c:v>-33.434899999999999</c:v>
                </c:pt>
                <c:pt idx="725">
                  <c:v>-33.742400000000004</c:v>
                </c:pt>
                <c:pt idx="726">
                  <c:v>-34.048000000000002</c:v>
                </c:pt>
                <c:pt idx="727">
                  <c:v>-34.351500000000001</c:v>
                </c:pt>
                <c:pt idx="728">
                  <c:v>-34.652999999999999</c:v>
                </c:pt>
                <c:pt idx="729">
                  <c:v>-34.952500000000001</c:v>
                </c:pt>
                <c:pt idx="730">
                  <c:v>-35.249899999999997</c:v>
                </c:pt>
                <c:pt idx="731">
                  <c:v>-35.545200000000001</c:v>
                </c:pt>
                <c:pt idx="732">
                  <c:v>-35.838200000000001</c:v>
                </c:pt>
                <c:pt idx="733">
                  <c:v>-36.129199999999997</c:v>
                </c:pt>
                <c:pt idx="734">
                  <c:v>-36.417999999999999</c:v>
                </c:pt>
                <c:pt idx="735">
                  <c:v>-36.704500000000003</c:v>
                </c:pt>
                <c:pt idx="736">
                  <c:v>-36.988700000000001</c:v>
                </c:pt>
                <c:pt idx="737">
                  <c:v>-37.270699999999998</c:v>
                </c:pt>
                <c:pt idx="738">
                  <c:v>-37.5503</c:v>
                </c:pt>
                <c:pt idx="739">
                  <c:v>-37.827599999999997</c:v>
                </c:pt>
                <c:pt idx="740">
                  <c:v>-38.102600000000002</c:v>
                </c:pt>
                <c:pt idx="741">
                  <c:v>-38.375100000000003</c:v>
                </c:pt>
                <c:pt idx="742">
                  <c:v>-38.645200000000003</c:v>
                </c:pt>
                <c:pt idx="743">
                  <c:v>-38.912799999999997</c:v>
                </c:pt>
                <c:pt idx="744">
                  <c:v>-39.177900000000001</c:v>
                </c:pt>
                <c:pt idx="745">
                  <c:v>-39.440600000000003</c:v>
                </c:pt>
                <c:pt idx="746">
                  <c:v>-39.700600000000001</c:v>
                </c:pt>
                <c:pt idx="747">
                  <c:v>-39.958100000000002</c:v>
                </c:pt>
                <c:pt idx="748">
                  <c:v>-40.213000000000001</c:v>
                </c:pt>
                <c:pt idx="749">
                  <c:v>-40.465299999999999</c:v>
                </c:pt>
                <c:pt idx="750">
                  <c:v>-40.7149</c:v>
                </c:pt>
                <c:pt idx="751">
                  <c:v>-40.961799999999997</c:v>
                </c:pt>
                <c:pt idx="752">
                  <c:v>-41.206000000000003</c:v>
                </c:pt>
                <c:pt idx="753">
                  <c:v>-41.447499999999998</c:v>
                </c:pt>
                <c:pt idx="754">
                  <c:v>-41.686100000000003</c:v>
                </c:pt>
                <c:pt idx="755">
                  <c:v>-41.921999999999997</c:v>
                </c:pt>
                <c:pt idx="756">
                  <c:v>-42.155099999999997</c:v>
                </c:pt>
                <c:pt idx="757">
                  <c:v>-42.385199999999998</c:v>
                </c:pt>
                <c:pt idx="758">
                  <c:v>-42.6126</c:v>
                </c:pt>
                <c:pt idx="759">
                  <c:v>-42.8369</c:v>
                </c:pt>
                <c:pt idx="760">
                  <c:v>-43.058399999999999</c:v>
                </c:pt>
                <c:pt idx="761">
                  <c:v>-43.276800000000001</c:v>
                </c:pt>
                <c:pt idx="762">
                  <c:v>-43.4923</c:v>
                </c:pt>
                <c:pt idx="763">
                  <c:v>-43.704799999999999</c:v>
                </c:pt>
                <c:pt idx="764">
                  <c:v>-43.914200000000001</c:v>
                </c:pt>
                <c:pt idx="765">
                  <c:v>-44.120600000000003</c:v>
                </c:pt>
                <c:pt idx="766">
                  <c:v>-44.323799999999999</c:v>
                </c:pt>
                <c:pt idx="767">
                  <c:v>-44.523899999999998</c:v>
                </c:pt>
                <c:pt idx="768">
                  <c:v>-44.720799999999997</c:v>
                </c:pt>
                <c:pt idx="769">
                  <c:v>-44.9146</c:v>
                </c:pt>
                <c:pt idx="770">
                  <c:v>-45.1051</c:v>
                </c:pt>
                <c:pt idx="771">
                  <c:v>-45.292400000000001</c:v>
                </c:pt>
                <c:pt idx="772">
                  <c:v>-45.476500000000001</c:v>
                </c:pt>
                <c:pt idx="773">
                  <c:v>-45.657200000000003</c:v>
                </c:pt>
                <c:pt idx="774">
                  <c:v>-45.834699999999998</c:v>
                </c:pt>
                <c:pt idx="775">
                  <c:v>-46.008800000000001</c:v>
                </c:pt>
                <c:pt idx="776">
                  <c:v>-46.179499999999997</c:v>
                </c:pt>
                <c:pt idx="777">
                  <c:v>-46.346800000000002</c:v>
                </c:pt>
                <c:pt idx="778">
                  <c:v>-46.5107</c:v>
                </c:pt>
                <c:pt idx="779">
                  <c:v>-46.671199999999999</c:v>
                </c:pt>
                <c:pt idx="780">
                  <c:v>-46.828200000000002</c:v>
                </c:pt>
                <c:pt idx="781">
                  <c:v>-46.981699999999996</c:v>
                </c:pt>
                <c:pt idx="782">
                  <c:v>-47.131700000000002</c:v>
                </c:pt>
                <c:pt idx="783">
                  <c:v>-47.278199999999998</c:v>
                </c:pt>
                <c:pt idx="784">
                  <c:v>-47.420999999999999</c:v>
                </c:pt>
                <c:pt idx="785">
                  <c:v>-47.560299999999998</c:v>
                </c:pt>
                <c:pt idx="786">
                  <c:v>-47.695999999999998</c:v>
                </c:pt>
                <c:pt idx="787">
                  <c:v>-47.828000000000003</c:v>
                </c:pt>
                <c:pt idx="788">
                  <c:v>-47.956400000000002</c:v>
                </c:pt>
                <c:pt idx="789">
                  <c:v>-48.081099999999999</c:v>
                </c:pt>
                <c:pt idx="790">
                  <c:v>-48.201999999999998</c:v>
                </c:pt>
                <c:pt idx="791">
                  <c:v>-48.319299999999998</c:v>
                </c:pt>
                <c:pt idx="792">
                  <c:v>-48.4328</c:v>
                </c:pt>
                <c:pt idx="793">
                  <c:v>-48.542400000000001</c:v>
                </c:pt>
                <c:pt idx="794">
                  <c:v>-48.648299999999999</c:v>
                </c:pt>
                <c:pt idx="795">
                  <c:v>-48.750399999999999</c:v>
                </c:pt>
                <c:pt idx="796">
                  <c:v>-48.848599999999998</c:v>
                </c:pt>
                <c:pt idx="797">
                  <c:v>-48.942999999999998</c:v>
                </c:pt>
                <c:pt idx="798">
                  <c:v>-49.033499999999997</c:v>
                </c:pt>
                <c:pt idx="799">
                  <c:v>-49.12</c:v>
                </c:pt>
                <c:pt idx="800">
                  <c:v>-49.2027</c:v>
                </c:pt>
                <c:pt idx="801">
                  <c:v>-49.281300000000002</c:v>
                </c:pt>
                <c:pt idx="802">
                  <c:v>-49.356099999999998</c:v>
                </c:pt>
                <c:pt idx="803">
                  <c:v>-49.4268</c:v>
                </c:pt>
                <c:pt idx="804">
                  <c:v>-49.493499999999997</c:v>
                </c:pt>
                <c:pt idx="805">
                  <c:v>-49.556100000000001</c:v>
                </c:pt>
                <c:pt idx="806">
                  <c:v>-49.614699999999999</c:v>
                </c:pt>
                <c:pt idx="807">
                  <c:v>-49.6693</c:v>
                </c:pt>
                <c:pt idx="808">
                  <c:v>-49.719700000000003</c:v>
                </c:pt>
                <c:pt idx="809">
                  <c:v>-49.766100000000002</c:v>
                </c:pt>
                <c:pt idx="810">
                  <c:v>-49.808300000000003</c:v>
                </c:pt>
                <c:pt idx="811">
                  <c:v>-49.846299999999999</c:v>
                </c:pt>
                <c:pt idx="812">
                  <c:v>-49.880200000000002</c:v>
                </c:pt>
                <c:pt idx="813">
                  <c:v>-49.9099</c:v>
                </c:pt>
                <c:pt idx="814">
                  <c:v>-49.935499999999998</c:v>
                </c:pt>
                <c:pt idx="815">
                  <c:v>-49.956800000000001</c:v>
                </c:pt>
                <c:pt idx="816">
                  <c:v>-49.973799999999997</c:v>
                </c:pt>
                <c:pt idx="817">
                  <c:v>-49.986600000000003</c:v>
                </c:pt>
                <c:pt idx="818">
                  <c:v>-49.995199999999997</c:v>
                </c:pt>
                <c:pt idx="819">
                  <c:v>-49.999499999999998</c:v>
                </c:pt>
                <c:pt idx="820">
                  <c:v>-49.999400000000001</c:v>
                </c:pt>
                <c:pt idx="821">
                  <c:v>-49.995100000000001</c:v>
                </c:pt>
                <c:pt idx="822">
                  <c:v>-49.986499999999999</c:v>
                </c:pt>
                <c:pt idx="823">
                  <c:v>-49.973399999999998</c:v>
                </c:pt>
                <c:pt idx="824">
                  <c:v>-49.956099999999999</c:v>
                </c:pt>
                <c:pt idx="825">
                  <c:v>-49.934399999999997</c:v>
                </c:pt>
                <c:pt idx="826">
                  <c:v>-49.908299999999997</c:v>
                </c:pt>
                <c:pt idx="827">
                  <c:v>-49.877800000000001</c:v>
                </c:pt>
                <c:pt idx="828">
                  <c:v>-49.842799999999997</c:v>
                </c:pt>
                <c:pt idx="829">
                  <c:v>-49.8035</c:v>
                </c:pt>
                <c:pt idx="830">
                  <c:v>-49.759700000000002</c:v>
                </c:pt>
                <c:pt idx="831">
                  <c:v>-49.711500000000001</c:v>
                </c:pt>
                <c:pt idx="832">
                  <c:v>-49.658900000000003</c:v>
                </c:pt>
                <c:pt idx="833">
                  <c:v>-49.601700000000001</c:v>
                </c:pt>
                <c:pt idx="834">
                  <c:v>-49.540100000000002</c:v>
                </c:pt>
                <c:pt idx="835">
                  <c:v>-49.4741</c:v>
                </c:pt>
                <c:pt idx="836">
                  <c:v>-49.403500000000001</c:v>
                </c:pt>
                <c:pt idx="837">
                  <c:v>-49.328400000000002</c:v>
                </c:pt>
                <c:pt idx="838">
                  <c:v>-49.248800000000003</c:v>
                </c:pt>
                <c:pt idx="839">
                  <c:v>-49.1646</c:v>
                </c:pt>
                <c:pt idx="840">
                  <c:v>-49.076000000000001</c:v>
                </c:pt>
                <c:pt idx="841">
                  <c:v>-48.982799999999997</c:v>
                </c:pt>
                <c:pt idx="842">
                  <c:v>-48.884999999999998</c:v>
                </c:pt>
                <c:pt idx="843">
                  <c:v>-48.782699999999998</c:v>
                </c:pt>
                <c:pt idx="844">
                  <c:v>-48.675899999999999</c:v>
                </c:pt>
                <c:pt idx="845">
                  <c:v>-48.564500000000002</c:v>
                </c:pt>
                <c:pt idx="846">
                  <c:v>-48.448500000000003</c:v>
                </c:pt>
                <c:pt idx="847">
                  <c:v>-48.3279</c:v>
                </c:pt>
                <c:pt idx="848">
                  <c:v>-48.202800000000003</c:v>
                </c:pt>
                <c:pt idx="849">
                  <c:v>-48.073099999999997</c:v>
                </c:pt>
                <c:pt idx="850">
                  <c:v>-47.938699999999997</c:v>
                </c:pt>
                <c:pt idx="851">
                  <c:v>-47.799799999999998</c:v>
                </c:pt>
                <c:pt idx="852">
                  <c:v>-47.656300000000002</c:v>
                </c:pt>
                <c:pt idx="853">
                  <c:v>-47.508200000000002</c:v>
                </c:pt>
                <c:pt idx="854">
                  <c:v>-47.355600000000003</c:v>
                </c:pt>
                <c:pt idx="855">
                  <c:v>-47.1982</c:v>
                </c:pt>
                <c:pt idx="856">
                  <c:v>-47.0364</c:v>
                </c:pt>
                <c:pt idx="857">
                  <c:v>-46.869900000000001</c:v>
                </c:pt>
                <c:pt idx="858">
                  <c:v>-46.698799999999999</c:v>
                </c:pt>
                <c:pt idx="859">
                  <c:v>-46.523099999999999</c:v>
                </c:pt>
                <c:pt idx="860">
                  <c:v>-46.342799999999997</c:v>
                </c:pt>
                <c:pt idx="861">
                  <c:v>-46.157899999999998</c:v>
                </c:pt>
                <c:pt idx="862">
                  <c:v>-45.968400000000003</c:v>
                </c:pt>
                <c:pt idx="863">
                  <c:v>-45.774299999999997</c:v>
                </c:pt>
                <c:pt idx="864">
                  <c:v>-45.575600000000001</c:v>
                </c:pt>
                <c:pt idx="865">
                  <c:v>-45.372300000000003</c:v>
                </c:pt>
                <c:pt idx="866">
                  <c:v>-45.164499999999997</c:v>
                </c:pt>
                <c:pt idx="867">
                  <c:v>-44.951999999999998</c:v>
                </c:pt>
                <c:pt idx="868">
                  <c:v>-44.734999999999999</c:v>
                </c:pt>
                <c:pt idx="869">
                  <c:v>-44.513399999999997</c:v>
                </c:pt>
                <c:pt idx="870">
                  <c:v>-44.287300000000002</c:v>
                </c:pt>
                <c:pt idx="871">
                  <c:v>-44.056600000000003</c:v>
                </c:pt>
                <c:pt idx="872">
                  <c:v>-43.821300000000001</c:v>
                </c:pt>
                <c:pt idx="873">
                  <c:v>-43.581600000000002</c:v>
                </c:pt>
                <c:pt idx="874">
                  <c:v>-43.337200000000003</c:v>
                </c:pt>
                <c:pt idx="875">
                  <c:v>-43.0884</c:v>
                </c:pt>
                <c:pt idx="876">
                  <c:v>-42.835000000000001</c:v>
                </c:pt>
                <c:pt idx="877">
                  <c:v>-42.577100000000002</c:v>
                </c:pt>
                <c:pt idx="878">
                  <c:v>-42.314799999999998</c:v>
                </c:pt>
                <c:pt idx="879">
                  <c:v>-42.047899999999998</c:v>
                </c:pt>
                <c:pt idx="880">
                  <c:v>-41.776600000000002</c:v>
                </c:pt>
                <c:pt idx="881">
                  <c:v>-41.500799999999998</c:v>
                </c:pt>
                <c:pt idx="882">
                  <c:v>-41.220500000000001</c:v>
                </c:pt>
                <c:pt idx="883">
                  <c:v>-40.935899999999997</c:v>
                </c:pt>
                <c:pt idx="884">
                  <c:v>-40.646700000000003</c:v>
                </c:pt>
                <c:pt idx="885">
                  <c:v>-40.353200000000001</c:v>
                </c:pt>
                <c:pt idx="886">
                  <c:v>-40.055300000000003</c:v>
                </c:pt>
                <c:pt idx="887">
                  <c:v>-39.753100000000003</c:v>
                </c:pt>
                <c:pt idx="888">
                  <c:v>-39.446399999999997</c:v>
                </c:pt>
                <c:pt idx="889">
                  <c:v>-39.135399999999997</c:v>
                </c:pt>
                <c:pt idx="890">
                  <c:v>-38.820099999999996</c:v>
                </c:pt>
                <c:pt idx="891">
                  <c:v>-38.500399999999999</c:v>
                </c:pt>
                <c:pt idx="892">
                  <c:v>-38.176499999999997</c:v>
                </c:pt>
                <c:pt idx="893">
                  <c:v>-37.848300000000002</c:v>
                </c:pt>
                <c:pt idx="894">
                  <c:v>-37.515799999999999</c:v>
                </c:pt>
                <c:pt idx="895">
                  <c:v>-37.179099999999998</c:v>
                </c:pt>
                <c:pt idx="896">
                  <c:v>-36.838200000000001</c:v>
                </c:pt>
                <c:pt idx="897">
                  <c:v>-36.493200000000002</c:v>
                </c:pt>
                <c:pt idx="898">
                  <c:v>-36.143900000000002</c:v>
                </c:pt>
                <c:pt idx="899">
                  <c:v>-35.790500000000002</c:v>
                </c:pt>
                <c:pt idx="900">
                  <c:v>-35.432899999999997</c:v>
                </c:pt>
                <c:pt idx="901">
                  <c:v>-35.071199999999997</c:v>
                </c:pt>
                <c:pt idx="902">
                  <c:v>-34.705599999999997</c:v>
                </c:pt>
                <c:pt idx="903">
                  <c:v>-34.335799999999999</c:v>
                </c:pt>
                <c:pt idx="904">
                  <c:v>-33.962000000000003</c:v>
                </c:pt>
                <c:pt idx="905">
                  <c:v>-33.584200000000003</c:v>
                </c:pt>
                <c:pt idx="906">
                  <c:v>-33.202399999999997</c:v>
                </c:pt>
                <c:pt idx="907">
                  <c:v>-32.816699999999997</c:v>
                </c:pt>
                <c:pt idx="908">
                  <c:v>-32.427</c:v>
                </c:pt>
                <c:pt idx="909">
                  <c:v>-32.0334</c:v>
                </c:pt>
                <c:pt idx="910">
                  <c:v>-31.635999999999999</c:v>
                </c:pt>
                <c:pt idx="911">
                  <c:v>-31.2348</c:v>
                </c:pt>
                <c:pt idx="912">
                  <c:v>-30.829799999999999</c:v>
                </c:pt>
                <c:pt idx="913">
                  <c:v>-30.420999999999999</c:v>
                </c:pt>
                <c:pt idx="914">
                  <c:v>-30.008500000000002</c:v>
                </c:pt>
                <c:pt idx="915">
                  <c:v>-29.592199999999998</c:v>
                </c:pt>
                <c:pt idx="916">
                  <c:v>-29.1723</c:v>
                </c:pt>
                <c:pt idx="917">
                  <c:v>-28.748699999999999</c:v>
                </c:pt>
                <c:pt idx="918">
                  <c:v>-28.3216</c:v>
                </c:pt>
                <c:pt idx="919">
                  <c:v>-27.890799999999999</c:v>
                </c:pt>
                <c:pt idx="920">
                  <c:v>-27.456600000000002</c:v>
                </c:pt>
                <c:pt idx="921">
                  <c:v>-27.018799999999999</c:v>
                </c:pt>
                <c:pt idx="922">
                  <c:v>-26.5776</c:v>
                </c:pt>
                <c:pt idx="923">
                  <c:v>-26.132899999999999</c:v>
                </c:pt>
                <c:pt idx="924">
                  <c:v>-25.684799999999999</c:v>
                </c:pt>
                <c:pt idx="925">
                  <c:v>-25.233499999999999</c:v>
                </c:pt>
                <c:pt idx="926">
                  <c:v>-24.7788</c:v>
                </c:pt>
                <c:pt idx="927">
                  <c:v>-24.320799999999998</c:v>
                </c:pt>
                <c:pt idx="928">
                  <c:v>-23.859500000000001</c:v>
                </c:pt>
                <c:pt idx="929">
                  <c:v>-23.395199999999999</c:v>
                </c:pt>
                <c:pt idx="930">
                  <c:v>-22.927600000000002</c:v>
                </c:pt>
                <c:pt idx="931">
                  <c:v>-22.457000000000001</c:v>
                </c:pt>
                <c:pt idx="932">
                  <c:v>-21.9833</c:v>
                </c:pt>
                <c:pt idx="933">
                  <c:v>-21.506599999999999</c:v>
                </c:pt>
                <c:pt idx="934">
                  <c:v>-21.026900000000001</c:v>
                </c:pt>
                <c:pt idx="935">
                  <c:v>-20.5443</c:v>
                </c:pt>
                <c:pt idx="936">
                  <c:v>-20.058800000000002</c:v>
                </c:pt>
                <c:pt idx="937">
                  <c:v>-19.570499999999999</c:v>
                </c:pt>
                <c:pt idx="938">
                  <c:v>-19.0793</c:v>
                </c:pt>
                <c:pt idx="939">
                  <c:v>-18.5855</c:v>
                </c:pt>
                <c:pt idx="940">
                  <c:v>-18.088899999999999</c:v>
                </c:pt>
                <c:pt idx="941">
                  <c:v>-17.589700000000001</c:v>
                </c:pt>
                <c:pt idx="942">
                  <c:v>-17.087900000000001</c:v>
                </c:pt>
                <c:pt idx="943">
                  <c:v>-16.583600000000001</c:v>
                </c:pt>
                <c:pt idx="944">
                  <c:v>-16.076699999999999</c:v>
                </c:pt>
                <c:pt idx="945">
                  <c:v>-15.567399999999999</c:v>
                </c:pt>
                <c:pt idx="946">
                  <c:v>-15.0557</c:v>
                </c:pt>
                <c:pt idx="947">
                  <c:v>-14.5418</c:v>
                </c:pt>
                <c:pt idx="948">
                  <c:v>-14.025399999999999</c:v>
                </c:pt>
                <c:pt idx="949">
                  <c:v>-13.5068</c:v>
                </c:pt>
                <c:pt idx="950">
                  <c:v>-12.9861</c:v>
                </c:pt>
                <c:pt idx="951">
                  <c:v>-12.463200000000001</c:v>
                </c:pt>
                <c:pt idx="952">
                  <c:v>-11.9383</c:v>
                </c:pt>
                <c:pt idx="953">
                  <c:v>-11.4114</c:v>
                </c:pt>
                <c:pt idx="954">
                  <c:v>-10.882400000000001</c:v>
                </c:pt>
                <c:pt idx="955">
                  <c:v>-10.351599999999999</c:v>
                </c:pt>
                <c:pt idx="956">
                  <c:v>-9.8190000000000008</c:v>
                </c:pt>
                <c:pt idx="957">
                  <c:v>-9.2845999999999993</c:v>
                </c:pt>
                <c:pt idx="958">
                  <c:v>-8.7484000000000002</c:v>
                </c:pt>
                <c:pt idx="959">
                  <c:v>-8.2105999999999995</c:v>
                </c:pt>
                <c:pt idx="960">
                  <c:v>-7.6711999999999998</c:v>
                </c:pt>
                <c:pt idx="961">
                  <c:v>-7.1300999999999997</c:v>
                </c:pt>
                <c:pt idx="962">
                  <c:v>-6.5876999999999999</c:v>
                </c:pt>
                <c:pt idx="963">
                  <c:v>-6.0438000000000001</c:v>
                </c:pt>
                <c:pt idx="964">
                  <c:v>-5.4985999999999997</c:v>
                </c:pt>
                <c:pt idx="965">
                  <c:v>-4.9519000000000002</c:v>
                </c:pt>
                <c:pt idx="966">
                  <c:v>-4.4040999999999997</c:v>
                </c:pt>
                <c:pt idx="967">
                  <c:v>-3.8551000000000002</c:v>
                </c:pt>
                <c:pt idx="968">
                  <c:v>-3.3050000000000002</c:v>
                </c:pt>
                <c:pt idx="969">
                  <c:v>-2.7538999999999998</c:v>
                </c:pt>
                <c:pt idx="970">
                  <c:v>-2.2017000000000002</c:v>
                </c:pt>
                <c:pt idx="971">
                  <c:v>-1.6487000000000001</c:v>
                </c:pt>
                <c:pt idx="972">
                  <c:v>-1.0949</c:v>
                </c:pt>
                <c:pt idx="973">
                  <c:v>-0.54020000000000001</c:v>
                </c:pt>
                <c:pt idx="974">
                  <c:v>1.52E-2</c:v>
                </c:pt>
                <c:pt idx="975">
                  <c:v>0.57120000000000004</c:v>
                </c:pt>
                <c:pt idx="976">
                  <c:v>1.1278999999999999</c:v>
                </c:pt>
                <c:pt idx="977">
                  <c:v>1.6850000000000001</c:v>
                </c:pt>
                <c:pt idx="978">
                  <c:v>2.2425000000000002</c:v>
                </c:pt>
                <c:pt idx="979">
                  <c:v>2.8005</c:v>
                </c:pt>
                <c:pt idx="980">
                  <c:v>3.3586999999999998</c:v>
                </c:pt>
                <c:pt idx="981">
                  <c:v>3.9171</c:v>
                </c:pt>
                <c:pt idx="982">
                  <c:v>4.4757999999999996</c:v>
                </c:pt>
                <c:pt idx="983">
                  <c:v>5.0345000000000004</c:v>
                </c:pt>
                <c:pt idx="984">
                  <c:v>5.5933000000000002</c:v>
                </c:pt>
                <c:pt idx="985">
                  <c:v>6.1519000000000004</c:v>
                </c:pt>
                <c:pt idx="986">
                  <c:v>6.7104999999999997</c:v>
                </c:pt>
                <c:pt idx="987">
                  <c:v>7.2689000000000004</c:v>
                </c:pt>
                <c:pt idx="988">
                  <c:v>7.827</c:v>
                </c:pt>
                <c:pt idx="989">
                  <c:v>8.3847000000000005</c:v>
                </c:pt>
                <c:pt idx="990">
                  <c:v>8.9420000000000002</c:v>
                </c:pt>
                <c:pt idx="991">
                  <c:v>9.4989000000000008</c:v>
                </c:pt>
                <c:pt idx="992">
                  <c:v>10.055099999999999</c:v>
                </c:pt>
                <c:pt idx="993">
                  <c:v>10.6107</c:v>
                </c:pt>
                <c:pt idx="994">
                  <c:v>11.1656</c:v>
                </c:pt>
                <c:pt idx="995">
                  <c:v>11.7197</c:v>
                </c:pt>
                <c:pt idx="996">
                  <c:v>12.2729</c:v>
                </c:pt>
                <c:pt idx="997">
                  <c:v>12.825100000000001</c:v>
                </c:pt>
                <c:pt idx="998">
                  <c:v>13.376300000000001</c:v>
                </c:pt>
                <c:pt idx="999">
                  <c:v>13.926500000000001</c:v>
                </c:pt>
                <c:pt idx="1000">
                  <c:v>14.4754</c:v>
                </c:pt>
                <c:pt idx="1001">
                  <c:v>15.023099999999999</c:v>
                </c:pt>
                <c:pt idx="1002">
                  <c:v>15.5695</c:v>
                </c:pt>
                <c:pt idx="1003">
                  <c:v>16.1144</c:v>
                </c:pt>
                <c:pt idx="1004">
                  <c:v>16.657900000000001</c:v>
                </c:pt>
                <c:pt idx="1005">
                  <c:v>17.1998</c:v>
                </c:pt>
                <c:pt idx="1006">
                  <c:v>17.739899999999999</c:v>
                </c:pt>
                <c:pt idx="1007">
                  <c:v>18.278500000000001</c:v>
                </c:pt>
                <c:pt idx="1008">
                  <c:v>18.815200000000001</c:v>
                </c:pt>
                <c:pt idx="1009">
                  <c:v>19.350000000000001</c:v>
                </c:pt>
                <c:pt idx="1010">
                  <c:v>19.8827</c:v>
                </c:pt>
                <c:pt idx="1011">
                  <c:v>20.413499999999999</c:v>
                </c:pt>
                <c:pt idx="1012">
                  <c:v>20.9421</c:v>
                </c:pt>
                <c:pt idx="1013">
                  <c:v>21.468599999999999</c:v>
                </c:pt>
                <c:pt idx="1014">
                  <c:v>21.992699999999999</c:v>
                </c:pt>
                <c:pt idx="1015">
                  <c:v>22.514399999999998</c:v>
                </c:pt>
                <c:pt idx="1016">
                  <c:v>23.033799999999999</c:v>
                </c:pt>
                <c:pt idx="1017">
                  <c:v>23.550599999999999</c:v>
                </c:pt>
                <c:pt idx="1018">
                  <c:v>24.064699999999998</c:v>
                </c:pt>
                <c:pt idx="1019">
                  <c:v>24.5762</c:v>
                </c:pt>
                <c:pt idx="1020">
                  <c:v>25.084900000000001</c:v>
                </c:pt>
                <c:pt idx="1021">
                  <c:v>25.590699999999998</c:v>
                </c:pt>
                <c:pt idx="1022">
                  <c:v>26.093599999999999</c:v>
                </c:pt>
                <c:pt idx="1023">
                  <c:v>26.593399999999999</c:v>
                </c:pt>
                <c:pt idx="1024">
                  <c:v>27.090199999999999</c:v>
                </c:pt>
                <c:pt idx="1025">
                  <c:v>27.5838</c:v>
                </c:pt>
                <c:pt idx="1026">
                  <c:v>28.074200000000001</c:v>
                </c:pt>
                <c:pt idx="1027">
                  <c:v>28.561199999999999</c:v>
                </c:pt>
                <c:pt idx="1028">
                  <c:v>29.044699999999999</c:v>
                </c:pt>
                <c:pt idx="1029">
                  <c:v>29.524799999999999</c:v>
                </c:pt>
                <c:pt idx="1030">
                  <c:v>30.001300000000001</c:v>
                </c:pt>
                <c:pt idx="1031">
                  <c:v>30.474</c:v>
                </c:pt>
                <c:pt idx="1032">
                  <c:v>30.943100000000001</c:v>
                </c:pt>
                <c:pt idx="1033">
                  <c:v>31.408300000000001</c:v>
                </c:pt>
                <c:pt idx="1034">
                  <c:v>31.869599999999998</c:v>
                </c:pt>
                <c:pt idx="1035">
                  <c:v>32.326799999999999</c:v>
                </c:pt>
                <c:pt idx="1036">
                  <c:v>32.780099999999997</c:v>
                </c:pt>
                <c:pt idx="1037">
                  <c:v>33.229100000000003</c:v>
                </c:pt>
                <c:pt idx="1038">
                  <c:v>33.673999999999999</c:v>
                </c:pt>
                <c:pt idx="1039">
                  <c:v>34.1145</c:v>
                </c:pt>
                <c:pt idx="1040">
                  <c:v>34.550699999999999</c:v>
                </c:pt>
                <c:pt idx="1041">
                  <c:v>34.982300000000002</c:v>
                </c:pt>
                <c:pt idx="1042">
                  <c:v>35.409399999999998</c:v>
                </c:pt>
                <c:pt idx="1043">
                  <c:v>35.831899999999997</c:v>
                </c:pt>
                <c:pt idx="1044">
                  <c:v>36.249600000000001</c:v>
                </c:pt>
                <c:pt idx="1045">
                  <c:v>36.662700000000001</c:v>
                </c:pt>
                <c:pt idx="1046">
                  <c:v>37.070799999999998</c:v>
                </c:pt>
                <c:pt idx="1047">
                  <c:v>37.473999999999997</c:v>
                </c:pt>
                <c:pt idx="1048">
                  <c:v>37.872100000000003</c:v>
                </c:pt>
                <c:pt idx="1049">
                  <c:v>38.2652</c:v>
                </c:pt>
                <c:pt idx="1050">
                  <c:v>38.652999999999999</c:v>
                </c:pt>
                <c:pt idx="1051">
                  <c:v>39.035699999999999</c:v>
                </c:pt>
                <c:pt idx="1052">
                  <c:v>39.4129</c:v>
                </c:pt>
                <c:pt idx="1053">
                  <c:v>39.784799999999997</c:v>
                </c:pt>
                <c:pt idx="1054">
                  <c:v>40.151200000000003</c:v>
                </c:pt>
                <c:pt idx="1055">
                  <c:v>40.512099999999997</c:v>
                </c:pt>
                <c:pt idx="1056">
                  <c:v>40.8673</c:v>
                </c:pt>
                <c:pt idx="1057">
                  <c:v>41.216799999999999</c:v>
                </c:pt>
                <c:pt idx="1058">
                  <c:v>41.560600000000001</c:v>
                </c:pt>
                <c:pt idx="1059">
                  <c:v>41.898400000000002</c:v>
                </c:pt>
                <c:pt idx="1060">
                  <c:v>42.230400000000003</c:v>
                </c:pt>
                <c:pt idx="1061">
                  <c:v>42.556399999999996</c:v>
                </c:pt>
                <c:pt idx="1062">
                  <c:v>42.876300000000001</c:v>
                </c:pt>
                <c:pt idx="1063">
                  <c:v>43.190100000000001</c:v>
                </c:pt>
                <c:pt idx="1064">
                  <c:v>43.497599999999998</c:v>
                </c:pt>
                <c:pt idx="1065">
                  <c:v>43.798900000000003</c:v>
                </c:pt>
                <c:pt idx="1066">
                  <c:v>44.093899999999998</c:v>
                </c:pt>
                <c:pt idx="1067">
                  <c:v>44.3825</c:v>
                </c:pt>
                <c:pt idx="1068">
                  <c:v>44.664499999999997</c:v>
                </c:pt>
                <c:pt idx="1069">
                  <c:v>44.94</c:v>
                </c:pt>
                <c:pt idx="1070">
                  <c:v>45.2089</c:v>
                </c:pt>
                <c:pt idx="1071">
                  <c:v>45.4711</c:v>
                </c:pt>
                <c:pt idx="1072">
                  <c:v>45.726599999999998</c:v>
                </c:pt>
                <c:pt idx="1073">
                  <c:v>45.975200000000001</c:v>
                </c:pt>
                <c:pt idx="1074">
                  <c:v>46.216999999999999</c:v>
                </c:pt>
                <c:pt idx="1075">
                  <c:v>46.451900000000002</c:v>
                </c:pt>
                <c:pt idx="1076">
                  <c:v>46.6798</c:v>
                </c:pt>
                <c:pt idx="1077">
                  <c:v>46.900599999999997</c:v>
                </c:pt>
                <c:pt idx="1078">
                  <c:v>47.1143</c:v>
                </c:pt>
                <c:pt idx="1079">
                  <c:v>47.320799999999998</c:v>
                </c:pt>
                <c:pt idx="1080">
                  <c:v>47.52</c:v>
                </c:pt>
                <c:pt idx="1081">
                  <c:v>47.712000000000003</c:v>
                </c:pt>
                <c:pt idx="1082">
                  <c:v>47.896700000000003</c:v>
                </c:pt>
                <c:pt idx="1083">
                  <c:v>48.073900000000002</c:v>
                </c:pt>
                <c:pt idx="1084">
                  <c:v>48.243699999999997</c:v>
                </c:pt>
                <c:pt idx="1085">
                  <c:v>48.405900000000003</c:v>
                </c:pt>
                <c:pt idx="1086">
                  <c:v>48.560600000000001</c:v>
                </c:pt>
                <c:pt idx="1087">
                  <c:v>48.707700000000003</c:v>
                </c:pt>
                <c:pt idx="1088">
                  <c:v>48.847099999999998</c:v>
                </c:pt>
                <c:pt idx="1089">
                  <c:v>48.9788</c:v>
                </c:pt>
                <c:pt idx="1090">
                  <c:v>49.102699999999999</c:v>
                </c:pt>
                <c:pt idx="1091">
                  <c:v>49.218899999999998</c:v>
                </c:pt>
                <c:pt idx="1092">
                  <c:v>49.327100000000002</c:v>
                </c:pt>
                <c:pt idx="1093">
                  <c:v>49.427399999999999</c:v>
                </c:pt>
                <c:pt idx="1094">
                  <c:v>49.519799999999996</c:v>
                </c:pt>
                <c:pt idx="1095">
                  <c:v>49.604199999999999</c:v>
                </c:pt>
                <c:pt idx="1096">
                  <c:v>49.680599999999998</c:v>
                </c:pt>
                <c:pt idx="1097">
                  <c:v>49.748899999999999</c:v>
                </c:pt>
                <c:pt idx="1098">
                  <c:v>49.808999999999997</c:v>
                </c:pt>
                <c:pt idx="1099">
                  <c:v>49.860999999999997</c:v>
                </c:pt>
                <c:pt idx="1100">
                  <c:v>49.904899999999998</c:v>
                </c:pt>
                <c:pt idx="1101">
                  <c:v>49.940399999999997</c:v>
                </c:pt>
                <c:pt idx="1102">
                  <c:v>49.967799999999997</c:v>
                </c:pt>
                <c:pt idx="1103">
                  <c:v>49.986800000000002</c:v>
                </c:pt>
                <c:pt idx="1104">
                  <c:v>49.997500000000002</c:v>
                </c:pt>
                <c:pt idx="1105">
                  <c:v>49.9998</c:v>
                </c:pt>
                <c:pt idx="1106">
                  <c:v>49.993699999999997</c:v>
                </c:pt>
                <c:pt idx="1107">
                  <c:v>49.979199999999999</c:v>
                </c:pt>
                <c:pt idx="1108">
                  <c:v>49.956299999999999</c:v>
                </c:pt>
                <c:pt idx="1109">
                  <c:v>49.924900000000001</c:v>
                </c:pt>
                <c:pt idx="1110">
                  <c:v>49.884999999999998</c:v>
                </c:pt>
                <c:pt idx="1111">
                  <c:v>49.836599999999997</c:v>
                </c:pt>
                <c:pt idx="1112">
                  <c:v>49.779600000000002</c:v>
                </c:pt>
                <c:pt idx="1113">
                  <c:v>49.714100000000002</c:v>
                </c:pt>
                <c:pt idx="1114">
                  <c:v>49.64</c:v>
                </c:pt>
                <c:pt idx="1115">
                  <c:v>49.557299999999998</c:v>
                </c:pt>
                <c:pt idx="1116">
                  <c:v>49.466000000000001</c:v>
                </c:pt>
                <c:pt idx="1117">
                  <c:v>49.366</c:v>
                </c:pt>
                <c:pt idx="1118">
                  <c:v>49.2575</c:v>
                </c:pt>
                <c:pt idx="1119">
                  <c:v>49.1402</c:v>
                </c:pt>
                <c:pt idx="1120">
                  <c:v>49.014299999999999</c:v>
                </c:pt>
                <c:pt idx="1121">
                  <c:v>48.8797</c:v>
                </c:pt>
                <c:pt idx="1122">
                  <c:v>48.736499999999999</c:v>
                </c:pt>
                <c:pt idx="1123">
                  <c:v>48.584600000000002</c:v>
                </c:pt>
                <c:pt idx="1124">
                  <c:v>48.423999999999999</c:v>
                </c:pt>
                <c:pt idx="1125">
                  <c:v>48.2547</c:v>
                </c:pt>
                <c:pt idx="1126">
                  <c:v>48.076700000000002</c:v>
                </c:pt>
                <c:pt idx="1127">
                  <c:v>47.89</c:v>
                </c:pt>
                <c:pt idx="1128">
                  <c:v>47.694699999999997</c:v>
                </c:pt>
                <c:pt idx="1129">
                  <c:v>47.490600000000001</c:v>
                </c:pt>
                <c:pt idx="1130">
                  <c:v>47.277900000000002</c:v>
                </c:pt>
                <c:pt idx="1131">
                  <c:v>47.056600000000003</c:v>
                </c:pt>
                <c:pt idx="1132">
                  <c:v>46.826500000000003</c:v>
                </c:pt>
                <c:pt idx="1133">
                  <c:v>46.587899999999998</c:v>
                </c:pt>
                <c:pt idx="1134">
                  <c:v>46.340600000000002</c:v>
                </c:pt>
                <c:pt idx="1135">
                  <c:v>46.084699999999998</c:v>
                </c:pt>
                <c:pt idx="1136">
                  <c:v>45.8202</c:v>
                </c:pt>
                <c:pt idx="1137">
                  <c:v>45.5471</c:v>
                </c:pt>
                <c:pt idx="1138">
                  <c:v>45.2654</c:v>
                </c:pt>
                <c:pt idx="1139">
                  <c:v>44.975299999999997</c:v>
                </c:pt>
                <c:pt idx="1140">
                  <c:v>44.676600000000001</c:v>
                </c:pt>
                <c:pt idx="1141">
                  <c:v>44.369399999999999</c:v>
                </c:pt>
                <c:pt idx="1142">
                  <c:v>44.053699999999999</c:v>
                </c:pt>
                <c:pt idx="1143">
                  <c:v>43.729700000000001</c:v>
                </c:pt>
                <c:pt idx="1144">
                  <c:v>43.397199999999998</c:v>
                </c:pt>
                <c:pt idx="1145">
                  <c:v>43.0563</c:v>
                </c:pt>
                <c:pt idx="1146">
                  <c:v>42.707099999999997</c:v>
                </c:pt>
                <c:pt idx="1147">
                  <c:v>42.349600000000002</c:v>
                </c:pt>
                <c:pt idx="1148">
                  <c:v>41.983899999999998</c:v>
                </c:pt>
                <c:pt idx="1149">
                  <c:v>41.609900000000003</c:v>
                </c:pt>
                <c:pt idx="1150">
                  <c:v>41.227699999999999</c:v>
                </c:pt>
                <c:pt idx="1151">
                  <c:v>40.837400000000002</c:v>
                </c:pt>
                <c:pt idx="1152">
                  <c:v>40.439100000000003</c:v>
                </c:pt>
                <c:pt idx="1153">
                  <c:v>40.032600000000002</c:v>
                </c:pt>
                <c:pt idx="1154">
                  <c:v>39.618200000000002</c:v>
                </c:pt>
                <c:pt idx="1155">
                  <c:v>39.195799999999998</c:v>
                </c:pt>
                <c:pt idx="1156">
                  <c:v>38.765599999999999</c:v>
                </c:pt>
                <c:pt idx="1157">
                  <c:v>38.327500000000001</c:v>
                </c:pt>
                <c:pt idx="1158">
                  <c:v>37.881599999999999</c:v>
                </c:pt>
                <c:pt idx="1159">
                  <c:v>37.427999999999997</c:v>
                </c:pt>
                <c:pt idx="1160">
                  <c:v>36.966799999999999</c:v>
                </c:pt>
                <c:pt idx="1161">
                  <c:v>36.497999999999998</c:v>
                </c:pt>
                <c:pt idx="1162">
                  <c:v>36.021599999999999</c:v>
                </c:pt>
                <c:pt idx="1163">
                  <c:v>35.537700000000001</c:v>
                </c:pt>
                <c:pt idx="1164">
                  <c:v>35.046500000000002</c:v>
                </c:pt>
                <c:pt idx="1165">
                  <c:v>34.547899999999998</c:v>
                </c:pt>
                <c:pt idx="1166">
                  <c:v>34.042099999999998</c:v>
                </c:pt>
                <c:pt idx="1167">
                  <c:v>33.529000000000003</c:v>
                </c:pt>
                <c:pt idx="1168">
                  <c:v>33.008899999999997</c:v>
                </c:pt>
                <c:pt idx="1169">
                  <c:v>32.4818</c:v>
                </c:pt>
                <c:pt idx="1170">
                  <c:v>31.947700000000001</c:v>
                </c:pt>
                <c:pt idx="1171">
                  <c:v>31.406700000000001</c:v>
                </c:pt>
                <c:pt idx="1172">
                  <c:v>30.859000000000002</c:v>
                </c:pt>
                <c:pt idx="1173">
                  <c:v>30.304500000000001</c:v>
                </c:pt>
                <c:pt idx="1174">
                  <c:v>29.743500000000001</c:v>
                </c:pt>
                <c:pt idx="1175">
                  <c:v>29.175899999999999</c:v>
                </c:pt>
                <c:pt idx="1176">
                  <c:v>28.601900000000001</c:v>
                </c:pt>
                <c:pt idx="1177">
                  <c:v>28.0215</c:v>
                </c:pt>
                <c:pt idx="1178">
                  <c:v>27.434899999999999</c:v>
                </c:pt>
                <c:pt idx="1179">
                  <c:v>26.842099999999999</c:v>
                </c:pt>
                <c:pt idx="1180">
                  <c:v>26.243300000000001</c:v>
                </c:pt>
                <c:pt idx="1181">
                  <c:v>25.6386</c:v>
                </c:pt>
                <c:pt idx="1182">
                  <c:v>25.027999999999999</c:v>
                </c:pt>
                <c:pt idx="1183">
                  <c:v>24.4116</c:v>
                </c:pt>
                <c:pt idx="1184">
                  <c:v>23.7896</c:v>
                </c:pt>
                <c:pt idx="1185">
                  <c:v>23.162099999999999</c:v>
                </c:pt>
                <c:pt idx="1186">
                  <c:v>22.529199999999999</c:v>
                </c:pt>
                <c:pt idx="1187">
                  <c:v>21.890899999999998</c:v>
                </c:pt>
                <c:pt idx="1188">
                  <c:v>21.247499999999999</c:v>
                </c:pt>
                <c:pt idx="1189">
                  <c:v>20.599</c:v>
                </c:pt>
                <c:pt idx="1190">
                  <c:v>19.945499999999999</c:v>
                </c:pt>
                <c:pt idx="1191">
                  <c:v>19.287099999999999</c:v>
                </c:pt>
                <c:pt idx="1192">
                  <c:v>18.623999999999999</c:v>
                </c:pt>
                <c:pt idx="1193">
                  <c:v>17.956399999999999</c:v>
                </c:pt>
                <c:pt idx="1194">
                  <c:v>17.284199999999998</c:v>
                </c:pt>
                <c:pt idx="1195">
                  <c:v>16.607600000000001</c:v>
                </c:pt>
                <c:pt idx="1196">
                  <c:v>15.9268</c:v>
                </c:pt>
                <c:pt idx="1197">
                  <c:v>15.242100000000001</c:v>
                </c:pt>
                <c:pt idx="1198">
                  <c:v>14.5532</c:v>
                </c:pt>
                <c:pt idx="1199">
                  <c:v>13.8605</c:v>
                </c:pt>
                <c:pt idx="1200">
                  <c:v>13.164099999999999</c:v>
                </c:pt>
                <c:pt idx="1201">
                  <c:v>12.4641</c:v>
                </c:pt>
                <c:pt idx="1202">
                  <c:v>11.7608</c:v>
                </c:pt>
                <c:pt idx="1203">
                  <c:v>11.054</c:v>
                </c:pt>
                <c:pt idx="1204">
                  <c:v>10.344099999999999</c:v>
                </c:pt>
                <c:pt idx="1205">
                  <c:v>9.6311999999999998</c:v>
                </c:pt>
                <c:pt idx="1206">
                  <c:v>8.9155999999999995</c:v>
                </c:pt>
                <c:pt idx="1207">
                  <c:v>8.1969999999999992</c:v>
                </c:pt>
                <c:pt idx="1208">
                  <c:v>7.4759000000000002</c:v>
                </c:pt>
                <c:pt idx="1209">
                  <c:v>6.7523999999999997</c:v>
                </c:pt>
                <c:pt idx="1210">
                  <c:v>6.0266000000000002</c:v>
                </c:pt>
                <c:pt idx="1211">
                  <c:v>5.2987000000000002</c:v>
                </c:pt>
                <c:pt idx="1212">
                  <c:v>4.5686999999999998</c:v>
                </c:pt>
                <c:pt idx="1213">
                  <c:v>3.8370000000000002</c:v>
                </c:pt>
                <c:pt idx="1214">
                  <c:v>3.1034999999999999</c:v>
                </c:pt>
                <c:pt idx="1215">
                  <c:v>2.3685</c:v>
                </c:pt>
                <c:pt idx="1216">
                  <c:v>1.6321000000000001</c:v>
                </c:pt>
                <c:pt idx="1217">
                  <c:v>0.89449999999999996</c:v>
                </c:pt>
                <c:pt idx="1218">
                  <c:v>0.156</c:v>
                </c:pt>
                <c:pt idx="1219">
                  <c:v>-0.58360000000000001</c:v>
                </c:pt>
                <c:pt idx="1220">
                  <c:v>-1.3239000000000001</c:v>
                </c:pt>
                <c:pt idx="1221">
                  <c:v>-2.0647000000000002</c:v>
                </c:pt>
                <c:pt idx="1222">
                  <c:v>-2.806</c:v>
                </c:pt>
                <c:pt idx="1223">
                  <c:v>-3.5474999999999999</c:v>
                </c:pt>
                <c:pt idx="1224">
                  <c:v>-4.2892000000000001</c:v>
                </c:pt>
                <c:pt idx="1225">
                  <c:v>-5.0307000000000004</c:v>
                </c:pt>
                <c:pt idx="1226">
                  <c:v>-5.7718999999999996</c:v>
                </c:pt>
                <c:pt idx="1227">
                  <c:v>-6.5126999999999997</c:v>
                </c:pt>
                <c:pt idx="1228">
                  <c:v>-7.2530000000000001</c:v>
                </c:pt>
                <c:pt idx="1229">
                  <c:v>-7.9924999999999997</c:v>
                </c:pt>
                <c:pt idx="1230">
                  <c:v>-8.7310999999999996</c:v>
                </c:pt>
                <c:pt idx="1231">
                  <c:v>-9.4685000000000006</c:v>
                </c:pt>
                <c:pt idx="1232">
                  <c:v>-10.204700000000001</c:v>
                </c:pt>
                <c:pt idx="1233">
                  <c:v>-10.939500000000001</c:v>
                </c:pt>
                <c:pt idx="1234">
                  <c:v>-11.672599999999999</c:v>
                </c:pt>
                <c:pt idx="1235">
                  <c:v>-12.4039</c:v>
                </c:pt>
                <c:pt idx="1236">
                  <c:v>-13.1333</c:v>
                </c:pt>
                <c:pt idx="1237">
                  <c:v>-13.8606</c:v>
                </c:pt>
                <c:pt idx="1238">
                  <c:v>-14.5854</c:v>
                </c:pt>
                <c:pt idx="1239">
                  <c:v>-15.3079</c:v>
                </c:pt>
                <c:pt idx="1240">
                  <c:v>-16.0276</c:v>
                </c:pt>
                <c:pt idx="1241">
                  <c:v>-16.744499999999999</c:v>
                </c:pt>
                <c:pt idx="1242">
                  <c:v>-17.458400000000001</c:v>
                </c:pt>
                <c:pt idx="1243">
                  <c:v>-18.169</c:v>
                </c:pt>
                <c:pt idx="1244">
                  <c:v>-18.8764</c:v>
                </c:pt>
                <c:pt idx="1245">
                  <c:v>-19.580200000000001</c:v>
                </c:pt>
                <c:pt idx="1246">
                  <c:v>-20.280200000000001</c:v>
                </c:pt>
                <c:pt idx="1247">
                  <c:v>-20.976199999999999</c:v>
                </c:pt>
                <c:pt idx="1248">
                  <c:v>-21.668199999999999</c:v>
                </c:pt>
                <c:pt idx="1249">
                  <c:v>-22.356000000000002</c:v>
                </c:pt>
                <c:pt idx="1250">
                  <c:v>-23.039200000000001</c:v>
                </c:pt>
                <c:pt idx="1251">
                  <c:v>-23.7178</c:v>
                </c:pt>
                <c:pt idx="1252">
                  <c:v>-24.3916</c:v>
                </c:pt>
                <c:pt idx="1253">
                  <c:v>-25.060500000000001</c:v>
                </c:pt>
                <c:pt idx="1254">
                  <c:v>-25.7242</c:v>
                </c:pt>
                <c:pt idx="1255">
                  <c:v>-26.3825</c:v>
                </c:pt>
                <c:pt idx="1256">
                  <c:v>-27.035299999999999</c:v>
                </c:pt>
                <c:pt idx="1257">
                  <c:v>-27.682400000000001</c:v>
                </c:pt>
                <c:pt idx="1258">
                  <c:v>-28.323699999999999</c:v>
                </c:pt>
                <c:pt idx="1259">
                  <c:v>-28.9589</c:v>
                </c:pt>
                <c:pt idx="1260">
                  <c:v>-29.587800000000001</c:v>
                </c:pt>
                <c:pt idx="1261">
                  <c:v>-30.2104</c:v>
                </c:pt>
                <c:pt idx="1262">
                  <c:v>-30.8264</c:v>
                </c:pt>
                <c:pt idx="1263">
                  <c:v>-31.435700000000001</c:v>
                </c:pt>
                <c:pt idx="1264">
                  <c:v>-32.037999999999997</c:v>
                </c:pt>
                <c:pt idx="1265">
                  <c:v>-32.633200000000002</c:v>
                </c:pt>
                <c:pt idx="1266">
                  <c:v>-33.221200000000003</c:v>
                </c:pt>
                <c:pt idx="1267">
                  <c:v>-33.801699999999997</c:v>
                </c:pt>
                <c:pt idx="1268">
                  <c:v>-34.374600000000001</c:v>
                </c:pt>
                <c:pt idx="1269">
                  <c:v>-34.939700000000002</c:v>
                </c:pt>
                <c:pt idx="1270">
                  <c:v>-35.496899999999997</c:v>
                </c:pt>
                <c:pt idx="1271">
                  <c:v>-36.045999999999999</c:v>
                </c:pt>
                <c:pt idx="1272">
                  <c:v>-36.5867</c:v>
                </c:pt>
                <c:pt idx="1273">
                  <c:v>-37.119100000000003</c:v>
                </c:pt>
                <c:pt idx="1274">
                  <c:v>-37.642800000000001</c:v>
                </c:pt>
                <c:pt idx="1275">
                  <c:v>-38.157800000000002</c:v>
                </c:pt>
                <c:pt idx="1276">
                  <c:v>-38.663899999999998</c:v>
                </c:pt>
                <c:pt idx="1277">
                  <c:v>-39.160800000000002</c:v>
                </c:pt>
                <c:pt idx="1278">
                  <c:v>-39.648499999999999</c:v>
                </c:pt>
                <c:pt idx="1279">
                  <c:v>-40.126800000000003</c:v>
                </c:pt>
                <c:pt idx="1280">
                  <c:v>-40.595599999999997</c:v>
                </c:pt>
                <c:pt idx="1281">
                  <c:v>-41.054600000000001</c:v>
                </c:pt>
                <c:pt idx="1282">
                  <c:v>-41.503799999999998</c:v>
                </c:pt>
                <c:pt idx="1283">
                  <c:v>-41.942999999999998</c:v>
                </c:pt>
                <c:pt idx="1284">
                  <c:v>-42.372</c:v>
                </c:pt>
                <c:pt idx="1285">
                  <c:v>-42.790599999999998</c:v>
                </c:pt>
                <c:pt idx="1286">
                  <c:v>-43.198900000000002</c:v>
                </c:pt>
                <c:pt idx="1287">
                  <c:v>-43.596499999999999</c:v>
                </c:pt>
                <c:pt idx="1288">
                  <c:v>-43.983400000000003</c:v>
                </c:pt>
                <c:pt idx="1289">
                  <c:v>-44.359400000000001</c:v>
                </c:pt>
                <c:pt idx="1290">
                  <c:v>-44.724400000000003</c:v>
                </c:pt>
                <c:pt idx="1291">
                  <c:v>-45.078299999999999</c:v>
                </c:pt>
                <c:pt idx="1292">
                  <c:v>-45.420900000000003</c:v>
                </c:pt>
                <c:pt idx="1293">
                  <c:v>-45.752099999999999</c:v>
                </c:pt>
                <c:pt idx="1294">
                  <c:v>-46.071800000000003</c:v>
                </c:pt>
                <c:pt idx="1295">
                  <c:v>-46.379800000000003</c:v>
                </c:pt>
                <c:pt idx="1296">
                  <c:v>-46.676000000000002</c:v>
                </c:pt>
                <c:pt idx="1297">
                  <c:v>-46.960299999999997</c:v>
                </c:pt>
                <c:pt idx="1298">
                  <c:v>-47.232599999999998</c:v>
                </c:pt>
                <c:pt idx="1299">
                  <c:v>-47.492800000000003</c:v>
                </c:pt>
                <c:pt idx="1300">
                  <c:v>-47.740699999999997</c:v>
                </c:pt>
                <c:pt idx="1301">
                  <c:v>-47.976300000000002</c:v>
                </c:pt>
                <c:pt idx="1302">
                  <c:v>-48.199399999999997</c:v>
                </c:pt>
                <c:pt idx="1303">
                  <c:v>-48.4099</c:v>
                </c:pt>
                <c:pt idx="1304">
                  <c:v>-48.607799999999997</c:v>
                </c:pt>
                <c:pt idx="1305">
                  <c:v>-48.792999999999999</c:v>
                </c:pt>
                <c:pt idx="1306">
                  <c:v>-48.965200000000003</c:v>
                </c:pt>
                <c:pt idx="1307">
                  <c:v>-49.124499999999998</c:v>
                </c:pt>
                <c:pt idx="1308">
                  <c:v>-49.270800000000001</c:v>
                </c:pt>
                <c:pt idx="1309">
                  <c:v>-49.4039</c:v>
                </c:pt>
                <c:pt idx="1310">
                  <c:v>-49.523899999999998</c:v>
                </c:pt>
                <c:pt idx="1311">
                  <c:v>-49.630499999999998</c:v>
                </c:pt>
                <c:pt idx="1312">
                  <c:v>-49.723799999999997</c:v>
                </c:pt>
                <c:pt idx="1313">
                  <c:v>-49.803699999999999</c:v>
                </c:pt>
                <c:pt idx="1314">
                  <c:v>-49.87</c:v>
                </c:pt>
                <c:pt idx="1315">
                  <c:v>-49.922800000000002</c:v>
                </c:pt>
                <c:pt idx="1316">
                  <c:v>-49.962000000000003</c:v>
                </c:pt>
                <c:pt idx="1317">
                  <c:v>-49.987400000000001</c:v>
                </c:pt>
                <c:pt idx="1318">
                  <c:v>-49.999200000000002</c:v>
                </c:pt>
                <c:pt idx="1319">
                  <c:v>-49.997100000000003</c:v>
                </c:pt>
                <c:pt idx="1320">
                  <c:v>-49.981200000000001</c:v>
                </c:pt>
                <c:pt idx="1321">
                  <c:v>-49.951300000000003</c:v>
                </c:pt>
                <c:pt idx="1322">
                  <c:v>-49.907600000000002</c:v>
                </c:pt>
                <c:pt idx="1323">
                  <c:v>-49.849899999999998</c:v>
                </c:pt>
                <c:pt idx="1324">
                  <c:v>-49.778199999999998</c:v>
                </c:pt>
                <c:pt idx="1325">
                  <c:v>-49.692399999999999</c:v>
                </c:pt>
                <c:pt idx="1326">
                  <c:v>-49.592599999999997</c:v>
                </c:pt>
                <c:pt idx="1327">
                  <c:v>-49.4788</c:v>
                </c:pt>
                <c:pt idx="1328">
                  <c:v>-49.3508</c:v>
                </c:pt>
                <c:pt idx="1329">
                  <c:v>-49.208799999999997</c:v>
                </c:pt>
                <c:pt idx="1330">
                  <c:v>-49.052599999999998</c:v>
                </c:pt>
                <c:pt idx="1331">
                  <c:v>-48.882300000000001</c:v>
                </c:pt>
                <c:pt idx="1332">
                  <c:v>-48.697899999999997</c:v>
                </c:pt>
                <c:pt idx="1333">
                  <c:v>-48.499400000000001</c:v>
                </c:pt>
                <c:pt idx="1334">
                  <c:v>-48.286700000000003</c:v>
                </c:pt>
                <c:pt idx="1335">
                  <c:v>-48.06</c:v>
                </c:pt>
                <c:pt idx="1336">
                  <c:v>-47.819200000000002</c:v>
                </c:pt>
                <c:pt idx="1337">
                  <c:v>-47.564399999999999</c:v>
                </c:pt>
                <c:pt idx="1338">
                  <c:v>-47.295499999999997</c:v>
                </c:pt>
                <c:pt idx="1339">
                  <c:v>-47.012599999999999</c:v>
                </c:pt>
                <c:pt idx="1340">
                  <c:v>-46.715699999999998</c:v>
                </c:pt>
                <c:pt idx="1341">
                  <c:v>-46.404899999999998</c:v>
                </c:pt>
                <c:pt idx="1342">
                  <c:v>-46.080199999999998</c:v>
                </c:pt>
                <c:pt idx="1343">
                  <c:v>-45.741700000000002</c:v>
                </c:pt>
                <c:pt idx="1344">
                  <c:v>-45.389299999999999</c:v>
                </c:pt>
                <c:pt idx="1345">
                  <c:v>-45.023299999999999</c:v>
                </c:pt>
                <c:pt idx="1346">
                  <c:v>-44.643500000000003</c:v>
                </c:pt>
                <c:pt idx="1347">
                  <c:v>-44.2502</c:v>
                </c:pt>
                <c:pt idx="1348">
                  <c:v>-43.843400000000003</c:v>
                </c:pt>
                <c:pt idx="1349">
                  <c:v>-43.423000000000002</c:v>
                </c:pt>
                <c:pt idx="1350">
                  <c:v>-42.989199999999997</c:v>
                </c:pt>
                <c:pt idx="1351">
                  <c:v>-42.542200000000001</c:v>
                </c:pt>
                <c:pt idx="1352">
                  <c:v>-42.082000000000001</c:v>
                </c:pt>
                <c:pt idx="1353">
                  <c:v>-41.608600000000003</c:v>
                </c:pt>
                <c:pt idx="1354">
                  <c:v>-41.122199999999999</c:v>
                </c:pt>
                <c:pt idx="1355">
                  <c:v>-40.622799999999998</c:v>
                </c:pt>
                <c:pt idx="1356">
                  <c:v>-40.110700000000001</c:v>
                </c:pt>
                <c:pt idx="1357">
                  <c:v>-39.585799999999999</c:v>
                </c:pt>
                <c:pt idx="1358">
                  <c:v>-39.048400000000001</c:v>
                </c:pt>
                <c:pt idx="1359">
                  <c:v>-38.498399999999997</c:v>
                </c:pt>
                <c:pt idx="1360">
                  <c:v>-37.936199999999999</c:v>
                </c:pt>
                <c:pt idx="1361">
                  <c:v>-37.361699999999999</c:v>
                </c:pt>
                <c:pt idx="1362">
                  <c:v>-36.775100000000002</c:v>
                </c:pt>
                <c:pt idx="1363">
                  <c:v>-36.176499999999997</c:v>
                </c:pt>
                <c:pt idx="1364">
                  <c:v>-35.566200000000002</c:v>
                </c:pt>
                <c:pt idx="1365">
                  <c:v>-34.944299999999998</c:v>
                </c:pt>
                <c:pt idx="1366">
                  <c:v>-34.3108</c:v>
                </c:pt>
                <c:pt idx="1367">
                  <c:v>-33.665999999999997</c:v>
                </c:pt>
                <c:pt idx="1368">
                  <c:v>-33.01</c:v>
                </c:pt>
                <c:pt idx="1369">
                  <c:v>-32.343000000000004</c:v>
                </c:pt>
                <c:pt idx="1370">
                  <c:v>-31.665099999999999</c:v>
                </c:pt>
                <c:pt idx="1371">
                  <c:v>-30.976600000000001</c:v>
                </c:pt>
                <c:pt idx="1372">
                  <c:v>-30.2776</c:v>
                </c:pt>
                <c:pt idx="1373">
                  <c:v>-29.568300000000001</c:v>
                </c:pt>
                <c:pt idx="1374">
                  <c:v>-28.848800000000001</c:v>
                </c:pt>
                <c:pt idx="1375">
                  <c:v>-28.119399999999999</c:v>
                </c:pt>
                <c:pt idx="1376">
                  <c:v>-27.380400000000002</c:v>
                </c:pt>
                <c:pt idx="1377">
                  <c:v>-26.631799999999998</c:v>
                </c:pt>
                <c:pt idx="1378">
                  <c:v>-25.873799999999999</c:v>
                </c:pt>
                <c:pt idx="1379">
                  <c:v>-25.1067</c:v>
                </c:pt>
                <c:pt idx="1380">
                  <c:v>-24.3308</c:v>
                </c:pt>
                <c:pt idx="1381">
                  <c:v>-23.546199999999999</c:v>
                </c:pt>
                <c:pt idx="1382">
                  <c:v>-22.753</c:v>
                </c:pt>
                <c:pt idx="1383">
                  <c:v>-21.951799999999999</c:v>
                </c:pt>
                <c:pt idx="1384">
                  <c:v>-21.142499999999998</c:v>
                </c:pt>
                <c:pt idx="1385">
                  <c:v>-20.325399999999998</c:v>
                </c:pt>
                <c:pt idx="1386">
                  <c:v>-19.500900000000001</c:v>
                </c:pt>
                <c:pt idx="1387">
                  <c:v>-18.669</c:v>
                </c:pt>
                <c:pt idx="1388">
                  <c:v>-17.830100000000002</c:v>
                </c:pt>
                <c:pt idx="1389">
                  <c:v>-16.984400000000001</c:v>
                </c:pt>
                <c:pt idx="1390">
                  <c:v>-16.132200000000001</c:v>
                </c:pt>
                <c:pt idx="1391">
                  <c:v>-15.2738</c:v>
                </c:pt>
                <c:pt idx="1392">
                  <c:v>-14.4093</c:v>
                </c:pt>
                <c:pt idx="1393">
                  <c:v>-13.539099999999999</c:v>
                </c:pt>
                <c:pt idx="1394">
                  <c:v>-12.663399999999999</c:v>
                </c:pt>
                <c:pt idx="1395">
                  <c:v>-11.782500000000001</c:v>
                </c:pt>
                <c:pt idx="1396">
                  <c:v>-10.896599999999999</c:v>
                </c:pt>
                <c:pt idx="1397">
                  <c:v>-10.0062</c:v>
                </c:pt>
                <c:pt idx="1398">
                  <c:v>-9.1114999999999995</c:v>
                </c:pt>
                <c:pt idx="1399">
                  <c:v>-8.2125000000000004</c:v>
                </c:pt>
                <c:pt idx="1400">
                  <c:v>-7.3097000000000003</c:v>
                </c:pt>
                <c:pt idx="1401">
                  <c:v>-6.4035000000000002</c:v>
                </c:pt>
                <c:pt idx="1402">
                  <c:v>-5.4941000000000004</c:v>
                </c:pt>
                <c:pt idx="1403">
                  <c:v>-4.5816999999999997</c:v>
                </c:pt>
                <c:pt idx="1404">
                  <c:v>-3.6667999999999998</c:v>
                </c:pt>
                <c:pt idx="1405">
                  <c:v>-2.7496</c:v>
                </c:pt>
                <c:pt idx="1406">
                  <c:v>-1.8304</c:v>
                </c:pt>
                <c:pt idx="1407">
                  <c:v>-0.90939999999999999</c:v>
                </c:pt>
                <c:pt idx="1408">
                  <c:v>1.2999999999999999E-2</c:v>
                </c:pt>
                <c:pt idx="1409">
                  <c:v>0.93640000000000001</c:v>
                </c:pt>
                <c:pt idx="1410">
                  <c:v>1.8605</c:v>
                </c:pt>
                <c:pt idx="1411">
                  <c:v>2.7852000000000001</c:v>
                </c:pt>
                <c:pt idx="1412">
                  <c:v>3.7099000000000002</c:v>
                </c:pt>
                <c:pt idx="1413">
                  <c:v>4.6344000000000003</c:v>
                </c:pt>
                <c:pt idx="1414">
                  <c:v>5.5583999999999998</c:v>
                </c:pt>
                <c:pt idx="1415">
                  <c:v>6.4816000000000003</c:v>
                </c:pt>
                <c:pt idx="1416">
                  <c:v>7.4036</c:v>
                </c:pt>
                <c:pt idx="1417">
                  <c:v>8.3240999999999996</c:v>
                </c:pt>
                <c:pt idx="1418">
                  <c:v>9.2428000000000008</c:v>
                </c:pt>
                <c:pt idx="1419">
                  <c:v>10.1593</c:v>
                </c:pt>
                <c:pt idx="1420">
                  <c:v>11.073399999999999</c:v>
                </c:pt>
                <c:pt idx="1421">
                  <c:v>11.9848</c:v>
                </c:pt>
                <c:pt idx="1422">
                  <c:v>12.892899999999999</c:v>
                </c:pt>
                <c:pt idx="1423">
                  <c:v>13.7974</c:v>
                </c:pt>
                <c:pt idx="1424">
                  <c:v>14.6983</c:v>
                </c:pt>
                <c:pt idx="1425">
                  <c:v>15.595000000000001</c:v>
                </c:pt>
                <c:pt idx="1426">
                  <c:v>16.487200000000001</c:v>
                </c:pt>
                <c:pt idx="1427">
                  <c:v>17.374500000000001</c:v>
                </c:pt>
                <c:pt idx="1428">
                  <c:v>18.256699999999999</c:v>
                </c:pt>
                <c:pt idx="1429">
                  <c:v>19.133400000000002</c:v>
                </c:pt>
                <c:pt idx="1430">
                  <c:v>20.004300000000001</c:v>
                </c:pt>
                <c:pt idx="1431">
                  <c:v>20.869</c:v>
                </c:pt>
                <c:pt idx="1432">
                  <c:v>21.7272</c:v>
                </c:pt>
                <c:pt idx="1433">
                  <c:v>22.578700000000001</c:v>
                </c:pt>
                <c:pt idx="1434">
                  <c:v>23.422999999999998</c:v>
                </c:pt>
                <c:pt idx="1435">
                  <c:v>24.259699999999999</c:v>
                </c:pt>
                <c:pt idx="1436">
                  <c:v>25.0886</c:v>
                </c:pt>
                <c:pt idx="1437">
                  <c:v>25.909300000000002</c:v>
                </c:pt>
                <c:pt idx="1438">
                  <c:v>26.721599999999999</c:v>
                </c:pt>
                <c:pt idx="1439">
                  <c:v>27.524899999999999</c:v>
                </c:pt>
                <c:pt idx="1440">
                  <c:v>28.319299999999998</c:v>
                </c:pt>
                <c:pt idx="1441">
                  <c:v>29.104199999999999</c:v>
                </c:pt>
                <c:pt idx="1442">
                  <c:v>29.879200000000001</c:v>
                </c:pt>
                <c:pt idx="1443">
                  <c:v>30.643999999999998</c:v>
                </c:pt>
                <c:pt idx="1444">
                  <c:v>31.398499999999999</c:v>
                </c:pt>
                <c:pt idx="1445">
                  <c:v>32.142200000000003</c:v>
                </c:pt>
                <c:pt idx="1446">
                  <c:v>32.8748</c:v>
                </c:pt>
                <c:pt idx="1447">
                  <c:v>33.595999999999997</c:v>
                </c:pt>
                <c:pt idx="1448">
                  <c:v>34.305500000000002</c:v>
                </c:pt>
                <c:pt idx="1449">
                  <c:v>35.003</c:v>
                </c:pt>
                <c:pt idx="1450">
                  <c:v>35.688200000000002</c:v>
                </c:pt>
                <c:pt idx="1451">
                  <c:v>36.360799999999998</c:v>
                </c:pt>
                <c:pt idx="1452">
                  <c:v>37.020400000000002</c:v>
                </c:pt>
                <c:pt idx="1453">
                  <c:v>37.666800000000002</c:v>
                </c:pt>
                <c:pt idx="1454">
                  <c:v>38.299700000000001</c:v>
                </c:pt>
                <c:pt idx="1455">
                  <c:v>38.918900000000001</c:v>
                </c:pt>
                <c:pt idx="1456">
                  <c:v>39.523899999999998</c:v>
                </c:pt>
                <c:pt idx="1457">
                  <c:v>40.114600000000003</c:v>
                </c:pt>
                <c:pt idx="1458">
                  <c:v>40.690600000000003</c:v>
                </c:pt>
                <c:pt idx="1459">
                  <c:v>41.2517</c:v>
                </c:pt>
                <c:pt idx="1460">
                  <c:v>41.797600000000003</c:v>
                </c:pt>
                <c:pt idx="1461">
                  <c:v>42.328099999999999</c:v>
                </c:pt>
                <c:pt idx="1462">
                  <c:v>42.8429</c:v>
                </c:pt>
                <c:pt idx="1463">
                  <c:v>43.341700000000003</c:v>
                </c:pt>
                <c:pt idx="1464">
                  <c:v>43.824199999999998</c:v>
                </c:pt>
                <c:pt idx="1465">
                  <c:v>44.290399999999998</c:v>
                </c:pt>
                <c:pt idx="1466">
                  <c:v>44.739800000000002</c:v>
                </c:pt>
                <c:pt idx="1467">
                  <c:v>45.172199999999997</c:v>
                </c:pt>
                <c:pt idx="1468">
                  <c:v>45.587499999999999</c:v>
                </c:pt>
                <c:pt idx="1469">
                  <c:v>45.985399999999998</c:v>
                </c:pt>
                <c:pt idx="1470">
                  <c:v>46.365699999999997</c:v>
                </c:pt>
                <c:pt idx="1471">
                  <c:v>46.728099999999998</c:v>
                </c:pt>
                <c:pt idx="1472">
                  <c:v>47.072499999999998</c:v>
                </c:pt>
                <c:pt idx="1473">
                  <c:v>47.398699999999998</c:v>
                </c:pt>
                <c:pt idx="1474">
                  <c:v>47.706499999999998</c:v>
                </c:pt>
                <c:pt idx="1475">
                  <c:v>47.995600000000003</c:v>
                </c:pt>
                <c:pt idx="1476">
                  <c:v>48.265999999999998</c:v>
                </c:pt>
                <c:pt idx="1477">
                  <c:v>48.517299999999999</c:v>
                </c:pt>
                <c:pt idx="1478">
                  <c:v>48.749499999999998</c:v>
                </c:pt>
                <c:pt idx="1479">
                  <c:v>48.962499999999999</c:v>
                </c:pt>
                <c:pt idx="1480">
                  <c:v>49.155999999999999</c:v>
                </c:pt>
                <c:pt idx="1481">
                  <c:v>49.329799999999999</c:v>
                </c:pt>
                <c:pt idx="1482">
                  <c:v>49.483899999999998</c:v>
                </c:pt>
                <c:pt idx="1483">
                  <c:v>49.618200000000002</c:v>
                </c:pt>
                <c:pt idx="1484">
                  <c:v>49.732399999999998</c:v>
                </c:pt>
                <c:pt idx="1485">
                  <c:v>49.826599999999999</c:v>
                </c:pt>
                <c:pt idx="1486">
                  <c:v>49.900500000000001</c:v>
                </c:pt>
                <c:pt idx="1487">
                  <c:v>49.954099999999997</c:v>
                </c:pt>
                <c:pt idx="1488">
                  <c:v>49.987200000000001</c:v>
                </c:pt>
                <c:pt idx="1489">
                  <c:v>49.999899999999997</c:v>
                </c:pt>
                <c:pt idx="1490">
                  <c:v>49.991900000000001</c:v>
                </c:pt>
                <c:pt idx="1491">
                  <c:v>49.963299999999997</c:v>
                </c:pt>
                <c:pt idx="1492">
                  <c:v>49.914000000000001</c:v>
                </c:pt>
                <c:pt idx="1493">
                  <c:v>49.844000000000001</c:v>
                </c:pt>
                <c:pt idx="1494">
                  <c:v>49.753100000000003</c:v>
                </c:pt>
                <c:pt idx="1495">
                  <c:v>49.641399999999997</c:v>
                </c:pt>
                <c:pt idx="1496">
                  <c:v>49.508800000000001</c:v>
                </c:pt>
                <c:pt idx="1497">
                  <c:v>49.355400000000003</c:v>
                </c:pt>
                <c:pt idx="1498">
                  <c:v>49.180999999999997</c:v>
                </c:pt>
                <c:pt idx="1499">
                  <c:v>48.985700000000001</c:v>
                </c:pt>
                <c:pt idx="1500">
                  <c:v>48.769500000000001</c:v>
                </c:pt>
                <c:pt idx="1501">
                  <c:v>48.532499999999999</c:v>
                </c:pt>
                <c:pt idx="1502">
                  <c:v>48.274700000000003</c:v>
                </c:pt>
                <c:pt idx="1503">
                  <c:v>47.996000000000002</c:v>
                </c:pt>
                <c:pt idx="1504">
                  <c:v>47.696599999999997</c:v>
                </c:pt>
                <c:pt idx="1505">
                  <c:v>47.376399999999997</c:v>
                </c:pt>
                <c:pt idx="1506">
                  <c:v>47.035699999999999</c:v>
                </c:pt>
                <c:pt idx="1507">
                  <c:v>46.674399999999999</c:v>
                </c:pt>
                <c:pt idx="1508">
                  <c:v>46.2926</c:v>
                </c:pt>
                <c:pt idx="1509">
                  <c:v>45.8904</c:v>
                </c:pt>
                <c:pt idx="1510">
                  <c:v>45.468000000000004</c:v>
                </c:pt>
                <c:pt idx="1511">
                  <c:v>45.025300000000001</c:v>
                </c:pt>
                <c:pt idx="1512">
                  <c:v>44.5627</c:v>
                </c:pt>
                <c:pt idx="1513">
                  <c:v>44.080100000000002</c:v>
                </c:pt>
                <c:pt idx="1514">
                  <c:v>43.577800000000003</c:v>
                </c:pt>
                <c:pt idx="1515">
                  <c:v>43.055799999999998</c:v>
                </c:pt>
                <c:pt idx="1516">
                  <c:v>42.514299999999999</c:v>
                </c:pt>
                <c:pt idx="1517">
                  <c:v>41.953600000000002</c:v>
                </c:pt>
                <c:pt idx="1518">
                  <c:v>41.373800000000003</c:v>
                </c:pt>
                <c:pt idx="1519">
                  <c:v>40.774999999999999</c:v>
                </c:pt>
                <c:pt idx="1520">
                  <c:v>40.157499999999999</c:v>
                </c:pt>
                <c:pt idx="1521">
                  <c:v>39.521500000000003</c:v>
                </c:pt>
                <c:pt idx="1522">
                  <c:v>38.8673</c:v>
                </c:pt>
                <c:pt idx="1523">
                  <c:v>38.194899999999997</c:v>
                </c:pt>
                <c:pt idx="1524">
                  <c:v>37.504800000000003</c:v>
                </c:pt>
                <c:pt idx="1525">
                  <c:v>36.796999999999997</c:v>
                </c:pt>
                <c:pt idx="1526">
                  <c:v>36.072000000000003</c:v>
                </c:pt>
                <c:pt idx="1527">
                  <c:v>35.329900000000002</c:v>
                </c:pt>
                <c:pt idx="1528">
                  <c:v>34.570999999999998</c:v>
                </c:pt>
                <c:pt idx="1529">
                  <c:v>33.795699999999997</c:v>
                </c:pt>
                <c:pt idx="1530">
                  <c:v>33.004100000000001</c:v>
                </c:pt>
                <c:pt idx="1531">
                  <c:v>32.1967</c:v>
                </c:pt>
                <c:pt idx="1532">
                  <c:v>31.373699999999999</c:v>
                </c:pt>
                <c:pt idx="1533">
                  <c:v>30.535299999999999</c:v>
                </c:pt>
                <c:pt idx="1534">
                  <c:v>29.682200000000002</c:v>
                </c:pt>
                <c:pt idx="1535">
                  <c:v>28.814399999999999</c:v>
                </c:pt>
                <c:pt idx="1536">
                  <c:v>27.932400000000001</c:v>
                </c:pt>
                <c:pt idx="1537">
                  <c:v>27.0365</c:v>
                </c:pt>
                <c:pt idx="1538">
                  <c:v>26.127099999999999</c:v>
                </c:pt>
                <c:pt idx="1539">
                  <c:v>25.204599999999999</c:v>
                </c:pt>
                <c:pt idx="1540">
                  <c:v>24.269200000000001</c:v>
                </c:pt>
                <c:pt idx="1541">
                  <c:v>23.3216</c:v>
                </c:pt>
                <c:pt idx="1542">
                  <c:v>22.361899999999999</c:v>
                </c:pt>
                <c:pt idx="1543">
                  <c:v>21.390899999999998</c:v>
                </c:pt>
                <c:pt idx="1544">
                  <c:v>20.4086</c:v>
                </c:pt>
                <c:pt idx="1545">
                  <c:v>19.415600000000001</c:v>
                </c:pt>
                <c:pt idx="1546">
                  <c:v>18.412299999999998</c:v>
                </c:pt>
                <c:pt idx="1547">
                  <c:v>17.3993</c:v>
                </c:pt>
                <c:pt idx="1548">
                  <c:v>16.376799999999999</c:v>
                </c:pt>
                <c:pt idx="1549">
                  <c:v>15.3453</c:v>
                </c:pt>
                <c:pt idx="1550">
                  <c:v>14.305199999999999</c:v>
                </c:pt>
                <c:pt idx="1551">
                  <c:v>13.257400000000001</c:v>
                </c:pt>
                <c:pt idx="1552">
                  <c:v>12.202</c:v>
                </c:pt>
                <c:pt idx="1553">
                  <c:v>11.1394</c:v>
                </c:pt>
                <c:pt idx="1554">
                  <c:v>10.070399999999999</c:v>
                </c:pt>
                <c:pt idx="1555">
                  <c:v>8.9949999999999992</c:v>
                </c:pt>
                <c:pt idx="1556">
                  <c:v>7.9143999999999997</c:v>
                </c:pt>
                <c:pt idx="1557">
                  <c:v>6.8285999999999998</c:v>
                </c:pt>
                <c:pt idx="1558">
                  <c:v>5.7380000000000004</c:v>
                </c:pt>
                <c:pt idx="1559">
                  <c:v>4.6436999999999999</c:v>
                </c:pt>
                <c:pt idx="1560">
                  <c:v>3.5457999999999998</c:v>
                </c:pt>
                <c:pt idx="1561">
                  <c:v>2.4447000000000001</c:v>
                </c:pt>
                <c:pt idx="1562">
                  <c:v>1.3411999999999999</c:v>
                </c:pt>
                <c:pt idx="1563">
                  <c:v>0.23569999999999999</c:v>
                </c:pt>
                <c:pt idx="1564">
                  <c:v>-0.871</c:v>
                </c:pt>
                <c:pt idx="1565">
                  <c:v>-1.9785999999999999</c:v>
                </c:pt>
                <c:pt idx="1566">
                  <c:v>-3.0868000000000002</c:v>
                </c:pt>
                <c:pt idx="1567">
                  <c:v>-4.1946000000000003</c:v>
                </c:pt>
                <c:pt idx="1568">
                  <c:v>-5.3014000000000001</c:v>
                </c:pt>
                <c:pt idx="1569">
                  <c:v>-6.4071999999999996</c:v>
                </c:pt>
                <c:pt idx="1570">
                  <c:v>-7.5111999999999997</c:v>
                </c:pt>
                <c:pt idx="1571">
                  <c:v>-8.6125000000000007</c:v>
                </c:pt>
                <c:pt idx="1572">
                  <c:v>-9.7108000000000008</c:v>
                </c:pt>
                <c:pt idx="1573">
                  <c:v>-10.8056</c:v>
                </c:pt>
                <c:pt idx="1574">
                  <c:v>-11.8962</c:v>
                </c:pt>
                <c:pt idx="1575">
                  <c:v>-12.982200000000001</c:v>
                </c:pt>
                <c:pt idx="1576">
                  <c:v>-14.0627</c:v>
                </c:pt>
                <c:pt idx="1577">
                  <c:v>-15.137499999999999</c:v>
                </c:pt>
                <c:pt idx="1578">
                  <c:v>-16.206099999999999</c:v>
                </c:pt>
                <c:pt idx="1579">
                  <c:v>-17.267399999999999</c:v>
                </c:pt>
                <c:pt idx="1580">
                  <c:v>-18.3215</c:v>
                </c:pt>
                <c:pt idx="1581">
                  <c:v>-19.367100000000001</c:v>
                </c:pt>
                <c:pt idx="1582">
                  <c:v>-20.404199999999999</c:v>
                </c:pt>
                <c:pt idx="1583">
                  <c:v>-21.432300000000001</c:v>
                </c:pt>
                <c:pt idx="1584">
                  <c:v>-22.450199999999999</c:v>
                </c:pt>
                <c:pt idx="1585">
                  <c:v>-23.457899999999999</c:v>
                </c:pt>
                <c:pt idx="1586">
                  <c:v>-24.454899999999999</c:v>
                </c:pt>
                <c:pt idx="1587">
                  <c:v>-25.440100000000001</c:v>
                </c:pt>
                <c:pt idx="1588">
                  <c:v>-26.413599999999999</c:v>
                </c:pt>
                <c:pt idx="1589">
                  <c:v>-27.374300000000002</c:v>
                </c:pt>
                <c:pt idx="1590">
                  <c:v>-28.321999999999999</c:v>
                </c:pt>
                <c:pt idx="1591">
                  <c:v>-29.255800000000001</c:v>
                </c:pt>
                <c:pt idx="1592">
                  <c:v>-30.175799999999999</c:v>
                </c:pt>
                <c:pt idx="1593">
                  <c:v>-31.0806</c:v>
                </c:pt>
                <c:pt idx="1594">
                  <c:v>-31.970400000000001</c:v>
                </c:pt>
                <c:pt idx="1595">
                  <c:v>-32.8444</c:v>
                </c:pt>
                <c:pt idx="1596">
                  <c:v>-33.701900000000002</c:v>
                </c:pt>
                <c:pt idx="1597">
                  <c:v>-34.5428</c:v>
                </c:pt>
                <c:pt idx="1598">
                  <c:v>-35.366300000000003</c:v>
                </c:pt>
                <c:pt idx="1599">
                  <c:v>-36.171900000000001</c:v>
                </c:pt>
                <c:pt idx="1600">
                  <c:v>-36.959299999999999</c:v>
                </c:pt>
                <c:pt idx="1601">
                  <c:v>-37.727699999999999</c:v>
                </c:pt>
                <c:pt idx="1602">
                  <c:v>-38.476799999999997</c:v>
                </c:pt>
                <c:pt idx="1603">
                  <c:v>-39.206299999999999</c:v>
                </c:pt>
                <c:pt idx="1604">
                  <c:v>-39.915500000000002</c:v>
                </c:pt>
                <c:pt idx="1605">
                  <c:v>-40.604100000000003</c:v>
                </c:pt>
                <c:pt idx="1606">
                  <c:v>-41.2714</c:v>
                </c:pt>
                <c:pt idx="1607">
                  <c:v>-41.917200000000001</c:v>
                </c:pt>
                <c:pt idx="1608">
                  <c:v>-42.5411</c:v>
                </c:pt>
                <c:pt idx="1609">
                  <c:v>-43.142499999999998</c:v>
                </c:pt>
                <c:pt idx="1610">
                  <c:v>-43.720999999999997</c:v>
                </c:pt>
                <c:pt idx="1611">
                  <c:v>-44.276299999999999</c:v>
                </c:pt>
                <c:pt idx="1612">
                  <c:v>-44.808100000000003</c:v>
                </c:pt>
                <c:pt idx="1613">
                  <c:v>-45.315800000000003</c:v>
                </c:pt>
                <c:pt idx="1614">
                  <c:v>-45.799199999999999</c:v>
                </c:pt>
                <c:pt idx="1615">
                  <c:v>-46.257899999999999</c:v>
                </c:pt>
                <c:pt idx="1616">
                  <c:v>-46.691499999999998</c:v>
                </c:pt>
                <c:pt idx="1617">
                  <c:v>-47.099800000000002</c:v>
                </c:pt>
                <c:pt idx="1618">
                  <c:v>-47.482399999999998</c:v>
                </c:pt>
                <c:pt idx="1619">
                  <c:v>-47.838900000000002</c:v>
                </c:pt>
                <c:pt idx="1620">
                  <c:v>-48.1693</c:v>
                </c:pt>
                <c:pt idx="1621">
                  <c:v>-48.472900000000003</c:v>
                </c:pt>
                <c:pt idx="1622">
                  <c:v>-48.7498</c:v>
                </c:pt>
                <c:pt idx="1623">
                  <c:v>-48.999600000000001</c:v>
                </c:pt>
                <c:pt idx="1624">
                  <c:v>-49.222099999999998</c:v>
                </c:pt>
                <c:pt idx="1625">
                  <c:v>-49.417000000000002</c:v>
                </c:pt>
                <c:pt idx="1626">
                  <c:v>-49.584200000000003</c:v>
                </c:pt>
                <c:pt idx="1627">
                  <c:v>-49.723399999999998</c:v>
                </c:pt>
                <c:pt idx="1628">
                  <c:v>-49.834600000000002</c:v>
                </c:pt>
                <c:pt idx="1629">
                  <c:v>-49.917400000000001</c:v>
                </c:pt>
                <c:pt idx="1630">
                  <c:v>-49.971800000000002</c:v>
                </c:pt>
                <c:pt idx="1631">
                  <c:v>-49.997700000000002</c:v>
                </c:pt>
                <c:pt idx="1632">
                  <c:v>-49.994900000000001</c:v>
                </c:pt>
                <c:pt idx="1633">
                  <c:v>-49.963299999999997</c:v>
                </c:pt>
                <c:pt idx="1634">
                  <c:v>-49.902799999999999</c:v>
                </c:pt>
                <c:pt idx="1635">
                  <c:v>-49.813400000000001</c:v>
                </c:pt>
                <c:pt idx="1636">
                  <c:v>-49.695099999999996</c:v>
                </c:pt>
                <c:pt idx="1637">
                  <c:v>-49.547699999999999</c:v>
                </c:pt>
                <c:pt idx="1638">
                  <c:v>-49.371299999999998</c:v>
                </c:pt>
                <c:pt idx="1639">
                  <c:v>-49.165900000000001</c:v>
                </c:pt>
                <c:pt idx="1640">
                  <c:v>-48.9315</c:v>
                </c:pt>
                <c:pt idx="1641">
                  <c:v>-48.668199999999999</c:v>
                </c:pt>
                <c:pt idx="1642">
                  <c:v>-48.375799999999998</c:v>
                </c:pt>
                <c:pt idx="1643">
                  <c:v>-48.054699999999997</c:v>
                </c:pt>
                <c:pt idx="1644">
                  <c:v>-47.704900000000002</c:v>
                </c:pt>
                <c:pt idx="1645">
                  <c:v>-47.326300000000003</c:v>
                </c:pt>
                <c:pt idx="1646">
                  <c:v>-46.9193</c:v>
                </c:pt>
                <c:pt idx="1647">
                  <c:v>-46.483899999999998</c:v>
                </c:pt>
                <c:pt idx="1648">
                  <c:v>-46.020200000000003</c:v>
                </c:pt>
                <c:pt idx="1649">
                  <c:v>-45.528599999999997</c:v>
                </c:pt>
                <c:pt idx="1650">
                  <c:v>-45.009099999999997</c:v>
                </c:pt>
                <c:pt idx="1651">
                  <c:v>-44.4619</c:v>
                </c:pt>
                <c:pt idx="1652">
                  <c:v>-43.8874</c:v>
                </c:pt>
                <c:pt idx="1653">
                  <c:v>-43.285699999999999</c:v>
                </c:pt>
                <c:pt idx="1654">
                  <c:v>-42.657299999999999</c:v>
                </c:pt>
                <c:pt idx="1655">
                  <c:v>-42.002200000000002</c:v>
                </c:pt>
                <c:pt idx="1656">
                  <c:v>-41.320900000000002</c:v>
                </c:pt>
                <c:pt idx="1657">
                  <c:v>-40.613399999999999</c:v>
                </c:pt>
                <c:pt idx="1658">
                  <c:v>-39.880600000000001</c:v>
                </c:pt>
                <c:pt idx="1659">
                  <c:v>-39.122300000000003</c:v>
                </c:pt>
                <c:pt idx="1660">
                  <c:v>-38.339399999999998</c:v>
                </c:pt>
                <c:pt idx="1661">
                  <c:v>-37.531700000000001</c:v>
                </c:pt>
                <c:pt idx="1662">
                  <c:v>-36.700400000000002</c:v>
                </c:pt>
                <c:pt idx="1663">
                  <c:v>-35.845100000000002</c:v>
                </c:pt>
                <c:pt idx="1664">
                  <c:v>-34.966799999999999</c:v>
                </c:pt>
                <c:pt idx="1665">
                  <c:v>-34.065600000000003</c:v>
                </c:pt>
                <c:pt idx="1666">
                  <c:v>-33.142299999999999</c:v>
                </c:pt>
                <c:pt idx="1667">
                  <c:v>-32.197200000000002</c:v>
                </c:pt>
                <c:pt idx="1668">
                  <c:v>-31.230799999999999</c:v>
                </c:pt>
                <c:pt idx="1669">
                  <c:v>-30.244</c:v>
                </c:pt>
                <c:pt idx="1670">
                  <c:v>-29.236899999999999</c:v>
                </c:pt>
                <c:pt idx="1671">
                  <c:v>-28.2103</c:v>
                </c:pt>
                <c:pt idx="1672">
                  <c:v>-27.1646</c:v>
                </c:pt>
                <c:pt idx="1673">
                  <c:v>-26.1007</c:v>
                </c:pt>
                <c:pt idx="1674">
                  <c:v>-25.018699999999999</c:v>
                </c:pt>
                <c:pt idx="1675">
                  <c:v>-23.92</c:v>
                </c:pt>
                <c:pt idx="1676">
                  <c:v>-22.804300000000001</c:v>
                </c:pt>
                <c:pt idx="1677">
                  <c:v>-21.673100000000002</c:v>
                </c:pt>
                <c:pt idx="1678">
                  <c:v>-20.526599999999998</c:v>
                </c:pt>
                <c:pt idx="1679">
                  <c:v>-19.3659</c:v>
                </c:pt>
                <c:pt idx="1680">
                  <c:v>-18.190999999999999</c:v>
                </c:pt>
                <c:pt idx="1681">
                  <c:v>-17.0032</c:v>
                </c:pt>
                <c:pt idx="1682">
                  <c:v>-15.8028</c:v>
                </c:pt>
                <c:pt idx="1683">
                  <c:v>-14.591100000000001</c:v>
                </c:pt>
                <c:pt idx="1684">
                  <c:v>-13.3683</c:v>
                </c:pt>
                <c:pt idx="1685">
                  <c:v>-12.1355</c:v>
                </c:pt>
                <c:pt idx="1686">
                  <c:v>-10.8932</c:v>
                </c:pt>
                <c:pt idx="1687">
                  <c:v>-9.6426999999999996</c:v>
                </c:pt>
                <c:pt idx="1688">
                  <c:v>-8.3841000000000001</c:v>
                </c:pt>
                <c:pt idx="1689">
                  <c:v>-7.1185</c:v>
                </c:pt>
                <c:pt idx="1690">
                  <c:v>-5.8468999999999998</c:v>
                </c:pt>
                <c:pt idx="1691">
                  <c:v>-4.5697999999999999</c:v>
                </c:pt>
                <c:pt idx="1692">
                  <c:v>-3.2884000000000002</c:v>
                </c:pt>
                <c:pt idx="1693">
                  <c:v>-2.0030000000000001</c:v>
                </c:pt>
                <c:pt idx="1694">
                  <c:v>-0.71509999999999996</c:v>
                </c:pt>
                <c:pt idx="1695">
                  <c:v>0.57479999999999998</c:v>
                </c:pt>
                <c:pt idx="1696">
                  <c:v>1.8657999999999999</c:v>
                </c:pt>
                <c:pt idx="1697">
                  <c:v>3.1573000000000002</c:v>
                </c:pt>
                <c:pt idx="1698">
                  <c:v>4.4480000000000004</c:v>
                </c:pt>
                <c:pt idx="1699">
                  <c:v>5.7374000000000001</c:v>
                </c:pt>
                <c:pt idx="1700">
                  <c:v>7.0243000000000002</c:v>
                </c:pt>
                <c:pt idx="1701">
                  <c:v>8.3080999999999996</c:v>
                </c:pt>
                <c:pt idx="1702">
                  <c:v>9.5876000000000001</c:v>
                </c:pt>
                <c:pt idx="1703">
                  <c:v>10.862399999999999</c:v>
                </c:pt>
                <c:pt idx="1704">
                  <c:v>12.130699999999999</c:v>
                </c:pt>
                <c:pt idx="1705">
                  <c:v>13.392799999999999</c:v>
                </c:pt>
                <c:pt idx="1706">
                  <c:v>14.647</c:v>
                </c:pt>
                <c:pt idx="1707">
                  <c:v>15.892799999999999</c:v>
                </c:pt>
                <c:pt idx="1708">
                  <c:v>17.129200000000001</c:v>
                </c:pt>
                <c:pt idx="1709">
                  <c:v>18.3551</c:v>
                </c:pt>
                <c:pt idx="1710">
                  <c:v>19.569900000000001</c:v>
                </c:pt>
                <c:pt idx="1711">
                  <c:v>20.772400000000001</c:v>
                </c:pt>
                <c:pt idx="1712">
                  <c:v>21.962</c:v>
                </c:pt>
                <c:pt idx="1713">
                  <c:v>23.137699999999999</c:v>
                </c:pt>
                <c:pt idx="1714">
                  <c:v>24.2989</c:v>
                </c:pt>
                <c:pt idx="1715">
                  <c:v>25.444400000000002</c:v>
                </c:pt>
                <c:pt idx="1716">
                  <c:v>26.573499999999999</c:v>
                </c:pt>
                <c:pt idx="1717">
                  <c:v>27.685300000000002</c:v>
                </c:pt>
                <c:pt idx="1718">
                  <c:v>28.779</c:v>
                </c:pt>
                <c:pt idx="1719">
                  <c:v>29.8536</c:v>
                </c:pt>
                <c:pt idx="1720">
                  <c:v>30.9084</c:v>
                </c:pt>
                <c:pt idx="1721">
                  <c:v>31.942599999999999</c:v>
                </c:pt>
                <c:pt idx="1722">
                  <c:v>32.955500000000001</c:v>
                </c:pt>
                <c:pt idx="1723">
                  <c:v>33.946100000000001</c:v>
                </c:pt>
                <c:pt idx="1724">
                  <c:v>34.913800000000002</c:v>
                </c:pt>
                <c:pt idx="1725">
                  <c:v>35.857500000000002</c:v>
                </c:pt>
                <c:pt idx="1726">
                  <c:v>36.776899999999998</c:v>
                </c:pt>
                <c:pt idx="1727">
                  <c:v>37.670999999999999</c:v>
                </c:pt>
                <c:pt idx="1728">
                  <c:v>38.538899999999998</c:v>
                </c:pt>
                <c:pt idx="1729">
                  <c:v>39.380099999999999</c:v>
                </c:pt>
                <c:pt idx="1730">
                  <c:v>40.1937</c:v>
                </c:pt>
                <c:pt idx="1731">
                  <c:v>40.979500000000002</c:v>
                </c:pt>
                <c:pt idx="1732">
                  <c:v>41.736199999999997</c:v>
                </c:pt>
                <c:pt idx="1733">
                  <c:v>42.463700000000003</c:v>
                </c:pt>
                <c:pt idx="1734">
                  <c:v>43.160899999999998</c:v>
                </c:pt>
                <c:pt idx="1735">
                  <c:v>43.827599999999997</c:v>
                </c:pt>
                <c:pt idx="1736">
                  <c:v>44.462699999999998</c:v>
                </c:pt>
                <c:pt idx="1737">
                  <c:v>45.066099999999999</c:v>
                </c:pt>
                <c:pt idx="1738">
                  <c:v>45.636899999999997</c:v>
                </c:pt>
                <c:pt idx="1739">
                  <c:v>46.174999999999997</c:v>
                </c:pt>
                <c:pt idx="1740">
                  <c:v>46.679400000000001</c:v>
                </c:pt>
                <c:pt idx="1741">
                  <c:v>47.149900000000002</c:v>
                </c:pt>
                <c:pt idx="1742">
                  <c:v>47.585799999999999</c:v>
                </c:pt>
                <c:pt idx="1743">
                  <c:v>47.987000000000002</c:v>
                </c:pt>
                <c:pt idx="1744">
                  <c:v>48.352699999999999</c:v>
                </c:pt>
                <c:pt idx="1745">
                  <c:v>48.682699999999997</c:v>
                </c:pt>
                <c:pt idx="1746">
                  <c:v>48.976599999999998</c:v>
                </c:pt>
                <c:pt idx="1747">
                  <c:v>49.234099999999998</c:v>
                </c:pt>
                <c:pt idx="1748">
                  <c:v>49.454900000000002</c:v>
                </c:pt>
                <c:pt idx="1749">
                  <c:v>49.638500000000001</c:v>
                </c:pt>
                <c:pt idx="1750">
                  <c:v>49.7849</c:v>
                </c:pt>
                <c:pt idx="1751">
                  <c:v>49.893599999999999</c:v>
                </c:pt>
                <c:pt idx="1752">
                  <c:v>49.964500000000001</c:v>
                </c:pt>
                <c:pt idx="1753">
                  <c:v>49.997500000000002</c:v>
                </c:pt>
                <c:pt idx="1754">
                  <c:v>49.9923</c:v>
                </c:pt>
                <c:pt idx="1755">
                  <c:v>49.948799999999999</c:v>
                </c:pt>
                <c:pt idx="1756">
                  <c:v>49.866999999999997</c:v>
                </c:pt>
                <c:pt idx="1757">
                  <c:v>49.746699999999997</c:v>
                </c:pt>
                <c:pt idx="1758">
                  <c:v>49.588000000000001</c:v>
                </c:pt>
                <c:pt idx="1759">
                  <c:v>49.390700000000002</c:v>
                </c:pt>
                <c:pt idx="1760">
                  <c:v>49.154899999999998</c:v>
                </c:pt>
                <c:pt idx="1761">
                  <c:v>48.880800000000001</c:v>
                </c:pt>
                <c:pt idx="1762">
                  <c:v>48.568300000000001</c:v>
                </c:pt>
                <c:pt idx="1763">
                  <c:v>48.217599999999997</c:v>
                </c:pt>
                <c:pt idx="1764">
                  <c:v>47.828699999999998</c:v>
                </c:pt>
                <c:pt idx="1765">
                  <c:v>47.401899999999998</c:v>
                </c:pt>
                <c:pt idx="1766">
                  <c:v>46.937399999999997</c:v>
                </c:pt>
                <c:pt idx="1767">
                  <c:v>46.435299999999998</c:v>
                </c:pt>
                <c:pt idx="1768">
                  <c:v>45.896099999999997</c:v>
                </c:pt>
                <c:pt idx="1769">
                  <c:v>45.319899999999997</c:v>
                </c:pt>
                <c:pt idx="1770">
                  <c:v>44.707299999999996</c:v>
                </c:pt>
                <c:pt idx="1771">
                  <c:v>44.058199999999999</c:v>
                </c:pt>
                <c:pt idx="1772">
                  <c:v>43.373399999999997</c:v>
                </c:pt>
                <c:pt idx="1773">
                  <c:v>42.653100000000002</c:v>
                </c:pt>
                <c:pt idx="1774">
                  <c:v>41.8979</c:v>
                </c:pt>
                <c:pt idx="1775">
                  <c:v>41.1081</c:v>
                </c:pt>
                <c:pt idx="1776">
                  <c:v>40.284399999999998</c:v>
                </c:pt>
                <c:pt idx="1777">
                  <c:v>39.427199999999999</c:v>
                </c:pt>
                <c:pt idx="1778">
                  <c:v>38.537300000000002</c:v>
                </c:pt>
                <c:pt idx="1779">
                  <c:v>37.615200000000002</c:v>
                </c:pt>
                <c:pt idx="1780">
                  <c:v>36.6614</c:v>
                </c:pt>
                <c:pt idx="1781">
                  <c:v>35.676600000000001</c:v>
                </c:pt>
                <c:pt idx="1782">
                  <c:v>34.6616</c:v>
                </c:pt>
                <c:pt idx="1783">
                  <c:v>33.616999999999997</c:v>
                </c:pt>
                <c:pt idx="1784">
                  <c:v>32.543799999999997</c:v>
                </c:pt>
                <c:pt idx="1785">
                  <c:v>31.442499999999999</c:v>
                </c:pt>
                <c:pt idx="1786">
                  <c:v>30.314</c:v>
                </c:pt>
                <c:pt idx="1787">
                  <c:v>29.159500000000001</c:v>
                </c:pt>
                <c:pt idx="1788">
                  <c:v>27.979199999999999</c:v>
                </c:pt>
                <c:pt idx="1789">
                  <c:v>26.7746</c:v>
                </c:pt>
                <c:pt idx="1790">
                  <c:v>25.546099999999999</c:v>
                </c:pt>
                <c:pt idx="1791">
                  <c:v>24.295000000000002</c:v>
                </c:pt>
                <c:pt idx="1792">
                  <c:v>23.022099999999998</c:v>
                </c:pt>
                <c:pt idx="1793">
                  <c:v>21.7286</c:v>
                </c:pt>
                <c:pt idx="1794">
                  <c:v>20.415099999999999</c:v>
                </c:pt>
                <c:pt idx="1795">
                  <c:v>19.083500000000001</c:v>
                </c:pt>
                <c:pt idx="1796">
                  <c:v>17.733699999999999</c:v>
                </c:pt>
                <c:pt idx="1797">
                  <c:v>16.367599999999999</c:v>
                </c:pt>
                <c:pt idx="1798">
                  <c:v>14.985900000000001</c:v>
                </c:pt>
                <c:pt idx="1799">
                  <c:v>13.5899</c:v>
                </c:pt>
                <c:pt idx="1800">
                  <c:v>12.1806</c:v>
                </c:pt>
                <c:pt idx="1801">
                  <c:v>10.759499999999999</c:v>
                </c:pt>
                <c:pt idx="1802">
                  <c:v>9.3272999999999993</c:v>
                </c:pt>
                <c:pt idx="1803">
                  <c:v>7.8857999999999997</c:v>
                </c:pt>
                <c:pt idx="1804">
                  <c:v>6.4356999999999998</c:v>
                </c:pt>
                <c:pt idx="1805">
                  <c:v>4.9783999999999997</c:v>
                </c:pt>
                <c:pt idx="1806">
                  <c:v>3.5148999999999999</c:v>
                </c:pt>
                <c:pt idx="1807">
                  <c:v>2.0466000000000002</c:v>
                </c:pt>
                <c:pt idx="1808">
                  <c:v>0.57509999999999994</c:v>
                </c:pt>
                <c:pt idx="1809">
                  <c:v>-0.89900000000000002</c:v>
                </c:pt>
                <c:pt idx="1810">
                  <c:v>-2.3736000000000002</c:v>
                </c:pt>
                <c:pt idx="1811">
                  <c:v>-3.8481000000000001</c:v>
                </c:pt>
                <c:pt idx="1812">
                  <c:v>-5.3205999999999998</c:v>
                </c:pt>
                <c:pt idx="1813">
                  <c:v>-6.7906000000000004</c:v>
                </c:pt>
                <c:pt idx="1814">
                  <c:v>-8.2561999999999998</c:v>
                </c:pt>
                <c:pt idx="1815">
                  <c:v>-9.7163000000000004</c:v>
                </c:pt>
                <c:pt idx="1816">
                  <c:v>-11.1694</c:v>
                </c:pt>
                <c:pt idx="1817">
                  <c:v>-12.614599999999999</c:v>
                </c:pt>
                <c:pt idx="1818">
                  <c:v>-14.05</c:v>
                </c:pt>
                <c:pt idx="1819">
                  <c:v>-15.4749</c:v>
                </c:pt>
                <c:pt idx="1820">
                  <c:v>-16.887</c:v>
                </c:pt>
                <c:pt idx="1821">
                  <c:v>-18.286300000000001</c:v>
                </c:pt>
                <c:pt idx="1822">
                  <c:v>-19.6706</c:v>
                </c:pt>
                <c:pt idx="1823">
                  <c:v>-21.039200000000001</c:v>
                </c:pt>
                <c:pt idx="1824">
                  <c:v>-22.3901</c:v>
                </c:pt>
                <c:pt idx="1825">
                  <c:v>-23.7227</c:v>
                </c:pt>
                <c:pt idx="1826">
                  <c:v>-25.035399999999999</c:v>
                </c:pt>
                <c:pt idx="1827">
                  <c:v>-26.326699999999999</c:v>
                </c:pt>
                <c:pt idx="1828">
                  <c:v>-27.5959</c:v>
                </c:pt>
                <c:pt idx="1829">
                  <c:v>-28.841000000000001</c:v>
                </c:pt>
                <c:pt idx="1830">
                  <c:v>-30.061599999999999</c:v>
                </c:pt>
                <c:pt idx="1831">
                  <c:v>-31.2561</c:v>
                </c:pt>
                <c:pt idx="1832">
                  <c:v>-32.423499999999997</c:v>
                </c:pt>
                <c:pt idx="1833">
                  <c:v>-33.562199999999997</c:v>
                </c:pt>
                <c:pt idx="1834">
                  <c:v>-34.671599999999998</c:v>
                </c:pt>
                <c:pt idx="1835">
                  <c:v>-35.750100000000003</c:v>
                </c:pt>
                <c:pt idx="1836">
                  <c:v>-36.796999999999997</c:v>
                </c:pt>
                <c:pt idx="1837">
                  <c:v>-37.810600000000001</c:v>
                </c:pt>
                <c:pt idx="1838">
                  <c:v>-38.790700000000001</c:v>
                </c:pt>
                <c:pt idx="1839">
                  <c:v>-39.735500000000002</c:v>
                </c:pt>
                <c:pt idx="1840">
                  <c:v>-40.644599999999997</c:v>
                </c:pt>
                <c:pt idx="1841">
                  <c:v>-41.516500000000001</c:v>
                </c:pt>
                <c:pt idx="1842">
                  <c:v>-42.3506</c:v>
                </c:pt>
                <c:pt idx="1843">
                  <c:v>-43.145800000000001</c:v>
                </c:pt>
                <c:pt idx="1844">
                  <c:v>-43.901299999999999</c:v>
                </c:pt>
                <c:pt idx="1845">
                  <c:v>-44.616</c:v>
                </c:pt>
                <c:pt idx="1846">
                  <c:v>-45.2896</c:v>
                </c:pt>
                <c:pt idx="1847">
                  <c:v>-45.920999999999999</c:v>
                </c:pt>
                <c:pt idx="1848">
                  <c:v>-46.5092</c:v>
                </c:pt>
                <c:pt idx="1849">
                  <c:v>-47.054000000000002</c:v>
                </c:pt>
                <c:pt idx="1850">
                  <c:v>-47.554299999999998</c:v>
                </c:pt>
                <c:pt idx="1851">
                  <c:v>-48.009700000000002</c:v>
                </c:pt>
                <c:pt idx="1852">
                  <c:v>-48.419499999999999</c:v>
                </c:pt>
                <c:pt idx="1853">
                  <c:v>-48.783200000000001</c:v>
                </c:pt>
                <c:pt idx="1854">
                  <c:v>-49.100200000000001</c:v>
                </c:pt>
                <c:pt idx="1855">
                  <c:v>-49.370100000000001</c:v>
                </c:pt>
                <c:pt idx="1856">
                  <c:v>-49.592500000000001</c:v>
                </c:pt>
                <c:pt idx="1857">
                  <c:v>-49.767000000000003</c:v>
                </c:pt>
                <c:pt idx="1858">
                  <c:v>-49.8932</c:v>
                </c:pt>
                <c:pt idx="1859">
                  <c:v>-49.9709</c:v>
                </c:pt>
                <c:pt idx="1860">
                  <c:v>-49.9998</c:v>
                </c:pt>
                <c:pt idx="1861">
                  <c:v>-49.979700000000001</c:v>
                </c:pt>
                <c:pt idx="1862">
                  <c:v>-49.910400000000003</c:v>
                </c:pt>
                <c:pt idx="1863">
                  <c:v>-49.791899999999998</c:v>
                </c:pt>
                <c:pt idx="1864">
                  <c:v>-49.624099999999999</c:v>
                </c:pt>
                <c:pt idx="1865">
                  <c:v>-49.4069</c:v>
                </c:pt>
                <c:pt idx="1866">
                  <c:v>-49.140500000000003</c:v>
                </c:pt>
                <c:pt idx="1867">
                  <c:v>-48.8249</c:v>
                </c:pt>
                <c:pt idx="1868">
                  <c:v>-48.4602</c:v>
                </c:pt>
                <c:pt idx="1869">
                  <c:v>-48.046799999999998</c:v>
                </c:pt>
                <c:pt idx="1870">
                  <c:v>-47.584699999999998</c:v>
                </c:pt>
                <c:pt idx="1871">
                  <c:v>-47.074399999999997</c:v>
                </c:pt>
                <c:pt idx="1872">
                  <c:v>-46.515900000000002</c:v>
                </c:pt>
                <c:pt idx="1873">
                  <c:v>-45.9101</c:v>
                </c:pt>
                <c:pt idx="1874">
                  <c:v>-45.256999999999998</c:v>
                </c:pt>
                <c:pt idx="1875">
                  <c:v>-44.557299999999998</c:v>
                </c:pt>
                <c:pt idx="1876">
                  <c:v>-43.811599999999999</c:v>
                </c:pt>
                <c:pt idx="1877">
                  <c:v>-43.020400000000002</c:v>
                </c:pt>
                <c:pt idx="1878">
                  <c:v>-42.1843</c:v>
                </c:pt>
                <c:pt idx="1879">
                  <c:v>-41.304400000000001</c:v>
                </c:pt>
                <c:pt idx="1880">
                  <c:v>-40.380800000000001</c:v>
                </c:pt>
                <c:pt idx="1881">
                  <c:v>-39.4148</c:v>
                </c:pt>
                <c:pt idx="1882">
                  <c:v>-38.406799999999997</c:v>
                </c:pt>
                <c:pt idx="1883">
                  <c:v>-37.358199999999997</c:v>
                </c:pt>
                <c:pt idx="1884">
                  <c:v>-36.2697</c:v>
                </c:pt>
                <c:pt idx="1885">
                  <c:v>-35.142099999999999</c:v>
                </c:pt>
                <c:pt idx="1886">
                  <c:v>-33.976900000000001</c:v>
                </c:pt>
                <c:pt idx="1887">
                  <c:v>-32.774999999999999</c:v>
                </c:pt>
                <c:pt idx="1888">
                  <c:v>-31.537400000000002</c:v>
                </c:pt>
                <c:pt idx="1889">
                  <c:v>-30.2651</c:v>
                </c:pt>
                <c:pt idx="1890">
                  <c:v>-28.959800000000001</c:v>
                </c:pt>
                <c:pt idx="1891">
                  <c:v>-27.622199999999999</c:v>
                </c:pt>
                <c:pt idx="1892">
                  <c:v>-26.254300000000001</c:v>
                </c:pt>
                <c:pt idx="1893">
                  <c:v>-24.8567</c:v>
                </c:pt>
                <c:pt idx="1894">
                  <c:v>-23.4315</c:v>
                </c:pt>
                <c:pt idx="1895">
                  <c:v>-21.979700000000001</c:v>
                </c:pt>
                <c:pt idx="1896">
                  <c:v>-20.502800000000001</c:v>
                </c:pt>
                <c:pt idx="1897">
                  <c:v>-19.001999999999999</c:v>
                </c:pt>
                <c:pt idx="1898">
                  <c:v>-17.479500000000002</c:v>
                </c:pt>
                <c:pt idx="1899">
                  <c:v>-15.936199999999999</c:v>
                </c:pt>
                <c:pt idx="1900">
                  <c:v>-14.374000000000001</c:v>
                </c:pt>
                <c:pt idx="1901">
                  <c:v>-12.794600000000001</c:v>
                </c:pt>
                <c:pt idx="1902">
                  <c:v>-11.1995</c:v>
                </c:pt>
                <c:pt idx="1903">
                  <c:v>-9.5904000000000007</c:v>
                </c:pt>
                <c:pt idx="1904">
                  <c:v>-7.9694000000000003</c:v>
                </c:pt>
                <c:pt idx="1905">
                  <c:v>-6.3373999999999997</c:v>
                </c:pt>
                <c:pt idx="1906">
                  <c:v>-4.6965000000000003</c:v>
                </c:pt>
                <c:pt idx="1907">
                  <c:v>-3.0488</c:v>
                </c:pt>
                <c:pt idx="1908">
                  <c:v>-1.3956999999999999</c:v>
                </c:pt>
                <c:pt idx="1909">
                  <c:v>0.26069999999999999</c:v>
                </c:pt>
                <c:pt idx="1910">
                  <c:v>1.919</c:v>
                </c:pt>
                <c:pt idx="1911">
                  <c:v>3.5768</c:v>
                </c:pt>
                <c:pt idx="1912">
                  <c:v>5.2325999999999997</c:v>
                </c:pt>
                <c:pt idx="1913">
                  <c:v>6.8845999999999998</c:v>
                </c:pt>
                <c:pt idx="1914">
                  <c:v>8.5311000000000003</c:v>
                </c:pt>
                <c:pt idx="1915">
                  <c:v>10.1699</c:v>
                </c:pt>
                <c:pt idx="1916">
                  <c:v>11.7994</c:v>
                </c:pt>
                <c:pt idx="1917">
                  <c:v>13.417199999999999</c:v>
                </c:pt>
                <c:pt idx="1918">
                  <c:v>15.0223</c:v>
                </c:pt>
                <c:pt idx="1919">
                  <c:v>16.612300000000001</c:v>
                </c:pt>
                <c:pt idx="1920">
                  <c:v>18.185199999999998</c:v>
                </c:pt>
                <c:pt idx="1921">
                  <c:v>19.739599999999999</c:v>
                </c:pt>
                <c:pt idx="1922">
                  <c:v>21.273700000000002</c:v>
                </c:pt>
                <c:pt idx="1923">
                  <c:v>22.7851</c:v>
                </c:pt>
                <c:pt idx="1924">
                  <c:v>24.2729</c:v>
                </c:pt>
                <c:pt idx="1925">
                  <c:v>25.734500000000001</c:v>
                </c:pt>
                <c:pt idx="1926">
                  <c:v>27.168399999999998</c:v>
                </c:pt>
                <c:pt idx="1927">
                  <c:v>28.573</c:v>
                </c:pt>
                <c:pt idx="1928">
                  <c:v>29.946300000000001</c:v>
                </c:pt>
                <c:pt idx="1929">
                  <c:v>31.286799999999999</c:v>
                </c:pt>
                <c:pt idx="1930">
                  <c:v>32.592700000000001</c:v>
                </c:pt>
                <c:pt idx="1931">
                  <c:v>33.8628</c:v>
                </c:pt>
                <c:pt idx="1932">
                  <c:v>35.094900000000003</c:v>
                </c:pt>
                <c:pt idx="1933">
                  <c:v>36.2881</c:v>
                </c:pt>
                <c:pt idx="1934">
                  <c:v>37.440100000000001</c:v>
                </c:pt>
                <c:pt idx="1935">
                  <c:v>38.5501</c:v>
                </c:pt>
                <c:pt idx="1936">
                  <c:v>39.616100000000003</c:v>
                </c:pt>
                <c:pt idx="1937">
                  <c:v>40.637</c:v>
                </c:pt>
                <c:pt idx="1938">
                  <c:v>41.6113</c:v>
                </c:pt>
                <c:pt idx="1939">
                  <c:v>42.5381</c:v>
                </c:pt>
                <c:pt idx="1940">
                  <c:v>43.415500000000002</c:v>
                </c:pt>
                <c:pt idx="1941">
                  <c:v>44.242800000000003</c:v>
                </c:pt>
                <c:pt idx="1942">
                  <c:v>45.0184</c:v>
                </c:pt>
                <c:pt idx="1943">
                  <c:v>45.741700000000002</c:v>
                </c:pt>
                <c:pt idx="1944">
                  <c:v>46.411299999999997</c:v>
                </c:pt>
                <c:pt idx="1945">
                  <c:v>47.0261</c:v>
                </c:pt>
                <c:pt idx="1946">
                  <c:v>47.585599999999999</c:v>
                </c:pt>
                <c:pt idx="1947">
                  <c:v>48.0886</c:v>
                </c:pt>
                <c:pt idx="1948">
                  <c:v>48.534500000000001</c:v>
                </c:pt>
                <c:pt idx="1949">
                  <c:v>48.9223</c:v>
                </c:pt>
                <c:pt idx="1950">
                  <c:v>49.251600000000003</c:v>
                </c:pt>
                <c:pt idx="1951">
                  <c:v>49.521700000000003</c:v>
                </c:pt>
                <c:pt idx="1952">
                  <c:v>49.731999999999999</c:v>
                </c:pt>
                <c:pt idx="1953">
                  <c:v>49.881999999999998</c:v>
                </c:pt>
                <c:pt idx="1954">
                  <c:v>49.971499999999999</c:v>
                </c:pt>
                <c:pt idx="1955">
                  <c:v>50</c:v>
                </c:pt>
                <c:pt idx="1956">
                  <c:v>49.967300000000002</c:v>
                </c:pt>
                <c:pt idx="1957">
                  <c:v>49.873199999999997</c:v>
                </c:pt>
                <c:pt idx="1958">
                  <c:v>49.717700000000001</c:v>
                </c:pt>
                <c:pt idx="1959">
                  <c:v>49.500700000000002</c:v>
                </c:pt>
                <c:pt idx="1960">
                  <c:v>49.222299999999997</c:v>
                </c:pt>
                <c:pt idx="1961">
                  <c:v>48.882599999999996</c:v>
                </c:pt>
                <c:pt idx="1962">
                  <c:v>48.4818</c:v>
                </c:pt>
                <c:pt idx="1963">
                  <c:v>48.020200000000003</c:v>
                </c:pt>
                <c:pt idx="1964">
                  <c:v>47.497999999999998</c:v>
                </c:pt>
                <c:pt idx="1965">
                  <c:v>46.915900000000001</c:v>
                </c:pt>
                <c:pt idx="1966">
                  <c:v>46.274299999999997</c:v>
                </c:pt>
                <c:pt idx="1967">
                  <c:v>45.573799999999999</c:v>
                </c:pt>
                <c:pt idx="1968">
                  <c:v>44.815100000000001</c:v>
                </c:pt>
                <c:pt idx="1969">
                  <c:v>43.998899999999999</c:v>
                </c:pt>
                <c:pt idx="1970">
                  <c:v>43.126399999999997</c:v>
                </c:pt>
                <c:pt idx="1971">
                  <c:v>42.197800000000001</c:v>
                </c:pt>
                <c:pt idx="1972">
                  <c:v>41.214700000000001</c:v>
                </c:pt>
                <c:pt idx="1973">
                  <c:v>40.177700000000002</c:v>
                </c:pt>
                <c:pt idx="1974">
                  <c:v>39.0884</c:v>
                </c:pt>
                <c:pt idx="1975">
                  <c:v>37.947699999999998</c:v>
                </c:pt>
                <c:pt idx="1976">
                  <c:v>36.757100000000001</c:v>
                </c:pt>
                <c:pt idx="1977">
                  <c:v>35.517499999999998</c:v>
                </c:pt>
                <c:pt idx="1978">
                  <c:v>34.231000000000002</c:v>
                </c:pt>
                <c:pt idx="1979">
                  <c:v>32.898699999999998</c:v>
                </c:pt>
                <c:pt idx="1980">
                  <c:v>31.522300000000001</c:v>
                </c:pt>
                <c:pt idx="1981">
                  <c:v>30.103200000000001</c:v>
                </c:pt>
                <c:pt idx="1982">
                  <c:v>28.6435</c:v>
                </c:pt>
                <c:pt idx="1983">
                  <c:v>27.144300000000001</c:v>
                </c:pt>
                <c:pt idx="1984">
                  <c:v>25.608000000000001</c:v>
                </c:pt>
                <c:pt idx="1985">
                  <c:v>24.0367</c:v>
                </c:pt>
                <c:pt idx="1986">
                  <c:v>22.4315</c:v>
                </c:pt>
                <c:pt idx="1987">
                  <c:v>20.7957</c:v>
                </c:pt>
                <c:pt idx="1988">
                  <c:v>19.129799999999999</c:v>
                </c:pt>
                <c:pt idx="1989">
                  <c:v>17.437000000000001</c:v>
                </c:pt>
                <c:pt idx="1990">
                  <c:v>15.7187</c:v>
                </c:pt>
                <c:pt idx="1991">
                  <c:v>13.978</c:v>
                </c:pt>
                <c:pt idx="1992">
                  <c:v>12.216200000000001</c:v>
                </c:pt>
                <c:pt idx="1993">
                  <c:v>10.436500000000001</c:v>
                </c:pt>
                <c:pt idx="1994">
                  <c:v>8.6402000000000001</c:v>
                </c:pt>
                <c:pt idx="1995">
                  <c:v>6.8308999999999997</c:v>
                </c:pt>
                <c:pt idx="1996">
                  <c:v>5.0098000000000003</c:v>
                </c:pt>
                <c:pt idx="1997">
                  <c:v>3.1800999999999999</c:v>
                </c:pt>
                <c:pt idx="1998">
                  <c:v>1.3435999999999999</c:v>
                </c:pt>
                <c:pt idx="1999">
                  <c:v>-0.49659999999999999</c:v>
                </c:pt>
                <c:pt idx="2000">
                  <c:v>-2.3384999999999998</c:v>
                </c:pt>
                <c:pt idx="2001">
                  <c:v>-4.1791</c:v>
                </c:pt>
                <c:pt idx="2002">
                  <c:v>-6.0164</c:v>
                </c:pt>
                <c:pt idx="2003">
                  <c:v>-7.8475999999999999</c:v>
                </c:pt>
                <c:pt idx="2004">
                  <c:v>-9.6697000000000006</c:v>
                </c:pt>
                <c:pt idx="2005">
                  <c:v>-11.481199999999999</c:v>
                </c:pt>
                <c:pt idx="2006">
                  <c:v>-13.278700000000001</c:v>
                </c:pt>
                <c:pt idx="2007">
                  <c:v>-15.0603</c:v>
                </c:pt>
                <c:pt idx="2008">
                  <c:v>-16.822900000000001</c:v>
                </c:pt>
                <c:pt idx="2009">
                  <c:v>-18.564499999999999</c:v>
                </c:pt>
                <c:pt idx="2010">
                  <c:v>-20.2821</c:v>
                </c:pt>
                <c:pt idx="2011">
                  <c:v>-21.973700000000001</c:v>
                </c:pt>
                <c:pt idx="2012">
                  <c:v>-23.636099999999999</c:v>
                </c:pt>
                <c:pt idx="2013">
                  <c:v>-25.267800000000001</c:v>
                </c:pt>
                <c:pt idx="2014">
                  <c:v>-26.8659</c:v>
                </c:pt>
                <c:pt idx="2015">
                  <c:v>-28.4282</c:v>
                </c:pt>
                <c:pt idx="2016">
                  <c:v>-29.952200000000001</c:v>
                </c:pt>
                <c:pt idx="2017">
                  <c:v>-31.435700000000001</c:v>
                </c:pt>
                <c:pt idx="2018">
                  <c:v>-32.876300000000001</c:v>
                </c:pt>
                <c:pt idx="2019">
                  <c:v>-34.272300000000001</c:v>
                </c:pt>
                <c:pt idx="2020">
                  <c:v>-35.620600000000003</c:v>
                </c:pt>
                <c:pt idx="2021">
                  <c:v>-36.920200000000001</c:v>
                </c:pt>
                <c:pt idx="2022">
                  <c:v>-38.168300000000002</c:v>
                </c:pt>
                <c:pt idx="2023">
                  <c:v>-39.363500000000002</c:v>
                </c:pt>
                <c:pt idx="2024">
                  <c:v>-40.503500000000003</c:v>
                </c:pt>
                <c:pt idx="2025">
                  <c:v>-41.586500000000001</c:v>
                </c:pt>
                <c:pt idx="2026">
                  <c:v>-42.610799999999998</c:v>
                </c:pt>
                <c:pt idx="2027">
                  <c:v>-43.574599999999997</c:v>
                </c:pt>
                <c:pt idx="2028">
                  <c:v>-44.476599999999998</c:v>
                </c:pt>
                <c:pt idx="2029">
                  <c:v>-45.314700000000002</c:v>
                </c:pt>
                <c:pt idx="2030">
                  <c:v>-46.088099999999997</c:v>
                </c:pt>
                <c:pt idx="2031">
                  <c:v>-46.795099999999998</c:v>
                </c:pt>
                <c:pt idx="2032">
                  <c:v>-47.434600000000003</c:v>
                </c:pt>
                <c:pt idx="2033">
                  <c:v>-48.005099999999999</c:v>
                </c:pt>
                <c:pt idx="2034">
                  <c:v>-48.505899999999997</c:v>
                </c:pt>
                <c:pt idx="2035">
                  <c:v>-48.9358</c:v>
                </c:pt>
                <c:pt idx="2036">
                  <c:v>-49.293999999999997</c:v>
                </c:pt>
                <c:pt idx="2037">
                  <c:v>-49.579500000000003</c:v>
                </c:pt>
                <c:pt idx="2038">
                  <c:v>-49.792000000000002</c:v>
                </c:pt>
                <c:pt idx="2039">
                  <c:v>-49.930599999999998</c:v>
                </c:pt>
                <c:pt idx="2040">
                  <c:v>-49.995100000000001</c:v>
                </c:pt>
                <c:pt idx="2041">
                  <c:v>-49.984900000000003</c:v>
                </c:pt>
                <c:pt idx="2042">
                  <c:v>-49.899799999999999</c:v>
                </c:pt>
                <c:pt idx="2043">
                  <c:v>-49.739800000000002</c:v>
                </c:pt>
                <c:pt idx="2044">
                  <c:v>-49.504800000000003</c:v>
                </c:pt>
                <c:pt idx="2045">
                  <c:v>-49.194899999999997</c:v>
                </c:pt>
                <c:pt idx="2046">
                  <c:v>-48.810299999999998</c:v>
                </c:pt>
                <c:pt idx="2047">
                  <c:v>-48.351300000000002</c:v>
                </c:pt>
                <c:pt idx="2048">
                  <c:v>-47.818399999999997</c:v>
                </c:pt>
                <c:pt idx="2049">
                  <c:v>-47.212000000000003</c:v>
                </c:pt>
                <c:pt idx="2050">
                  <c:v>-46.533000000000001</c:v>
                </c:pt>
                <c:pt idx="2051">
                  <c:v>-45.7819</c:v>
                </c:pt>
                <c:pt idx="2052">
                  <c:v>-44.959899999999998</c:v>
                </c:pt>
                <c:pt idx="2053">
                  <c:v>-44.067700000000002</c:v>
                </c:pt>
                <c:pt idx="2054">
                  <c:v>-43.107100000000003</c:v>
                </c:pt>
                <c:pt idx="2055">
                  <c:v>-42.078400000000002</c:v>
                </c:pt>
                <c:pt idx="2056">
                  <c:v>-40.983600000000003</c:v>
                </c:pt>
                <c:pt idx="2057">
                  <c:v>-39.823700000000002</c:v>
                </c:pt>
                <c:pt idx="2058">
                  <c:v>-38.600900000000003</c:v>
                </c:pt>
                <c:pt idx="2059">
                  <c:v>-37.316200000000002</c:v>
                </c:pt>
                <c:pt idx="2060">
                  <c:v>-35.972000000000001</c:v>
                </c:pt>
                <c:pt idx="2061">
                  <c:v>-34.569800000000001</c:v>
                </c:pt>
                <c:pt idx="2062">
                  <c:v>-33.112200000000001</c:v>
                </c:pt>
                <c:pt idx="2063">
                  <c:v>-31.600100000000001</c:v>
                </c:pt>
                <c:pt idx="2064">
                  <c:v>-30.0366</c:v>
                </c:pt>
                <c:pt idx="2065">
                  <c:v>-28.424099999999999</c:v>
                </c:pt>
                <c:pt idx="2066">
                  <c:v>-26.764299999999999</c:v>
                </c:pt>
                <c:pt idx="2067">
                  <c:v>-25.060600000000001</c:v>
                </c:pt>
                <c:pt idx="2068">
                  <c:v>-23.314599999999999</c:v>
                </c:pt>
                <c:pt idx="2069">
                  <c:v>-21.529499999999999</c:v>
                </c:pt>
                <c:pt idx="2070">
                  <c:v>-19.708200000000001</c:v>
                </c:pt>
                <c:pt idx="2071">
                  <c:v>-17.853200000000001</c:v>
                </c:pt>
                <c:pt idx="2072">
                  <c:v>-15.966900000000001</c:v>
                </c:pt>
                <c:pt idx="2073">
                  <c:v>-14.052899999999999</c:v>
                </c:pt>
                <c:pt idx="2074">
                  <c:v>-12.113899999999999</c:v>
                </c:pt>
                <c:pt idx="2075">
                  <c:v>-10.1532</c:v>
                </c:pt>
                <c:pt idx="2076">
                  <c:v>-8.1736000000000004</c:v>
                </c:pt>
                <c:pt idx="2077">
                  <c:v>-6.1786000000000003</c:v>
                </c:pt>
                <c:pt idx="2078">
                  <c:v>-4.1707999999999998</c:v>
                </c:pt>
                <c:pt idx="2079">
                  <c:v>-2.1547999999999998</c:v>
                </c:pt>
                <c:pt idx="2080">
                  <c:v>-0.13200000000000001</c:v>
                </c:pt>
                <c:pt idx="2081">
                  <c:v>1.8928</c:v>
                </c:pt>
                <c:pt idx="2082">
                  <c:v>3.9174000000000002</c:v>
                </c:pt>
                <c:pt idx="2083">
                  <c:v>5.9379</c:v>
                </c:pt>
                <c:pt idx="2084">
                  <c:v>7.9505999999999997</c:v>
                </c:pt>
                <c:pt idx="2085">
                  <c:v>9.9528999999999996</c:v>
                </c:pt>
                <c:pt idx="2086">
                  <c:v>11.9407</c:v>
                </c:pt>
                <c:pt idx="2087">
                  <c:v>13.9108</c:v>
                </c:pt>
                <c:pt idx="2088">
                  <c:v>15.860099999999999</c:v>
                </c:pt>
                <c:pt idx="2089">
                  <c:v>17.785399999999999</c:v>
                </c:pt>
                <c:pt idx="2090">
                  <c:v>19.683</c:v>
                </c:pt>
                <c:pt idx="2091">
                  <c:v>21.5501</c:v>
                </c:pt>
                <c:pt idx="2092">
                  <c:v>23.3826</c:v>
                </c:pt>
                <c:pt idx="2093">
                  <c:v>25.1783</c:v>
                </c:pt>
                <c:pt idx="2094">
                  <c:v>26.9331</c:v>
                </c:pt>
                <c:pt idx="2095">
                  <c:v>28.644400000000001</c:v>
                </c:pt>
                <c:pt idx="2096">
                  <c:v>30.309100000000001</c:v>
                </c:pt>
                <c:pt idx="2097">
                  <c:v>31.924299999999999</c:v>
                </c:pt>
                <c:pt idx="2098">
                  <c:v>33.486800000000002</c:v>
                </c:pt>
                <c:pt idx="2099">
                  <c:v>34.993899999999996</c:v>
                </c:pt>
                <c:pt idx="2100">
                  <c:v>36.442700000000002</c:v>
                </c:pt>
                <c:pt idx="2101">
                  <c:v>37.8307</c:v>
                </c:pt>
                <c:pt idx="2102">
                  <c:v>39.155299999999997</c:v>
                </c:pt>
                <c:pt idx="2103">
                  <c:v>40.413400000000003</c:v>
                </c:pt>
                <c:pt idx="2104">
                  <c:v>41.603099999999998</c:v>
                </c:pt>
                <c:pt idx="2105">
                  <c:v>42.722099999999998</c:v>
                </c:pt>
                <c:pt idx="2106">
                  <c:v>43.768300000000004</c:v>
                </c:pt>
                <c:pt idx="2107">
                  <c:v>44.7393</c:v>
                </c:pt>
                <c:pt idx="2108">
                  <c:v>45.633400000000002</c:v>
                </c:pt>
                <c:pt idx="2109">
                  <c:v>46.448500000000003</c:v>
                </c:pt>
                <c:pt idx="2110">
                  <c:v>47.183199999999999</c:v>
                </c:pt>
                <c:pt idx="2111">
                  <c:v>47.835599999999999</c:v>
                </c:pt>
                <c:pt idx="2112">
                  <c:v>48.404499999999999</c:v>
                </c:pt>
                <c:pt idx="2113">
                  <c:v>48.888500000000001</c:v>
                </c:pt>
                <c:pt idx="2114">
                  <c:v>49.286499999999997</c:v>
                </c:pt>
                <c:pt idx="2115">
                  <c:v>49.5974</c:v>
                </c:pt>
                <c:pt idx="2116">
                  <c:v>49.820399999999999</c:v>
                </c:pt>
                <c:pt idx="2117">
                  <c:v>49.954799999999999</c:v>
                </c:pt>
                <c:pt idx="2118">
                  <c:v>50</c:v>
                </c:pt>
                <c:pt idx="2119">
                  <c:v>49.9557</c:v>
                </c:pt>
                <c:pt idx="2120">
                  <c:v>49.8215</c:v>
                </c:pt>
                <c:pt idx="2121">
                  <c:v>49.5976</c:v>
                </c:pt>
                <c:pt idx="2122">
                  <c:v>49.283799999999999</c:v>
                </c:pt>
                <c:pt idx="2123">
                  <c:v>48.880400000000002</c:v>
                </c:pt>
                <c:pt idx="2124">
                  <c:v>48.387999999999998</c:v>
                </c:pt>
                <c:pt idx="2125">
                  <c:v>47.807000000000002</c:v>
                </c:pt>
                <c:pt idx="2126">
                  <c:v>47.138300000000001</c:v>
                </c:pt>
                <c:pt idx="2127">
                  <c:v>46.382599999999996</c:v>
                </c:pt>
                <c:pt idx="2128">
                  <c:v>45.541400000000003</c:v>
                </c:pt>
                <c:pt idx="2129">
                  <c:v>44.615400000000001</c:v>
                </c:pt>
                <c:pt idx="2130">
                  <c:v>43.606499999999997</c:v>
                </c:pt>
                <c:pt idx="2131">
                  <c:v>42.515900000000002</c:v>
                </c:pt>
                <c:pt idx="2132">
                  <c:v>41.345599999999997</c:v>
                </c:pt>
                <c:pt idx="2133">
                  <c:v>40.097000000000001</c:v>
                </c:pt>
                <c:pt idx="2134">
                  <c:v>38.7729</c:v>
                </c:pt>
                <c:pt idx="2135">
                  <c:v>37.3748</c:v>
                </c:pt>
                <c:pt idx="2136">
                  <c:v>35.905700000000003</c:v>
                </c:pt>
                <c:pt idx="2137">
                  <c:v>34.367600000000003</c:v>
                </c:pt>
                <c:pt idx="2138">
                  <c:v>32.763500000000001</c:v>
                </c:pt>
                <c:pt idx="2139">
                  <c:v>31.095600000000001</c:v>
                </c:pt>
                <c:pt idx="2140">
                  <c:v>29.367599999999999</c:v>
                </c:pt>
                <c:pt idx="2141">
                  <c:v>27.581700000000001</c:v>
                </c:pt>
                <c:pt idx="2142">
                  <c:v>25.741700000000002</c:v>
                </c:pt>
                <c:pt idx="2143">
                  <c:v>23.850899999999999</c:v>
                </c:pt>
                <c:pt idx="2144">
                  <c:v>21.912400000000002</c:v>
                </c:pt>
                <c:pt idx="2145">
                  <c:v>19.930499999999999</c:v>
                </c:pt>
                <c:pt idx="2146">
                  <c:v>17.907599999999999</c:v>
                </c:pt>
                <c:pt idx="2147">
                  <c:v>15.8484</c:v>
                </c:pt>
                <c:pt idx="2148">
                  <c:v>13.7562</c:v>
                </c:pt>
                <c:pt idx="2149">
                  <c:v>11.635</c:v>
                </c:pt>
                <c:pt idx="2150">
                  <c:v>9.4890000000000008</c:v>
                </c:pt>
                <c:pt idx="2151">
                  <c:v>7.3224999999999998</c:v>
                </c:pt>
                <c:pt idx="2152">
                  <c:v>5.1384999999999996</c:v>
                </c:pt>
                <c:pt idx="2153">
                  <c:v>2.9426999999999999</c:v>
                </c:pt>
                <c:pt idx="2154">
                  <c:v>0.73870000000000002</c:v>
                </c:pt>
                <c:pt idx="2155">
                  <c:v>-1.4695</c:v>
                </c:pt>
                <c:pt idx="2156">
                  <c:v>-3.6778</c:v>
                </c:pt>
                <c:pt idx="2157">
                  <c:v>-5.8810000000000002</c:v>
                </c:pt>
                <c:pt idx="2158">
                  <c:v>-8.0757999999999992</c:v>
                </c:pt>
                <c:pt idx="2159">
                  <c:v>-10.256600000000001</c:v>
                </c:pt>
                <c:pt idx="2160">
                  <c:v>-12.420199999999999</c:v>
                </c:pt>
                <c:pt idx="2161">
                  <c:v>-14.561999999999999</c:v>
                </c:pt>
                <c:pt idx="2162">
                  <c:v>-16.676300000000001</c:v>
                </c:pt>
                <c:pt idx="2163">
                  <c:v>-18.760999999999999</c:v>
                </c:pt>
                <c:pt idx="2164">
                  <c:v>-20.810199999999998</c:v>
                </c:pt>
                <c:pt idx="2165">
                  <c:v>-22.820799999999998</c:v>
                </c:pt>
                <c:pt idx="2166">
                  <c:v>-24.787700000000001</c:v>
                </c:pt>
                <c:pt idx="2167">
                  <c:v>-26.7075</c:v>
                </c:pt>
                <c:pt idx="2168">
                  <c:v>-28.575600000000001</c:v>
                </c:pt>
                <c:pt idx="2169">
                  <c:v>-30.388500000000001</c:v>
                </c:pt>
                <c:pt idx="2170">
                  <c:v>-32.141800000000003</c:v>
                </c:pt>
                <c:pt idx="2171">
                  <c:v>-33.832599999999999</c:v>
                </c:pt>
                <c:pt idx="2172">
                  <c:v>-35.456200000000003</c:v>
                </c:pt>
                <c:pt idx="2173">
                  <c:v>-37.010199999999998</c:v>
                </c:pt>
                <c:pt idx="2174">
                  <c:v>-38.490200000000002</c:v>
                </c:pt>
                <c:pt idx="2175">
                  <c:v>-39.8934</c:v>
                </c:pt>
                <c:pt idx="2176">
                  <c:v>-41.2164</c:v>
                </c:pt>
                <c:pt idx="2177">
                  <c:v>-42.456800000000001</c:v>
                </c:pt>
                <c:pt idx="2178">
                  <c:v>-43.610799999999998</c:v>
                </c:pt>
                <c:pt idx="2179">
                  <c:v>-44.676299999999998</c:v>
                </c:pt>
                <c:pt idx="2180">
                  <c:v>-45.650799999999997</c:v>
                </c:pt>
                <c:pt idx="2181">
                  <c:v>-46.5319</c:v>
                </c:pt>
                <c:pt idx="2182">
                  <c:v>-47.317500000000003</c:v>
                </c:pt>
                <c:pt idx="2183">
                  <c:v>-48.005400000000002</c:v>
                </c:pt>
                <c:pt idx="2184">
                  <c:v>-48.594000000000001</c:v>
                </c:pt>
                <c:pt idx="2185">
                  <c:v>-49.081499999999998</c:v>
                </c:pt>
                <c:pt idx="2186">
                  <c:v>-49.466900000000003</c:v>
                </c:pt>
                <c:pt idx="2187">
                  <c:v>-49.748600000000003</c:v>
                </c:pt>
                <c:pt idx="2188">
                  <c:v>-49.926000000000002</c:v>
                </c:pt>
                <c:pt idx="2189">
                  <c:v>-49.998199999999997</c:v>
                </c:pt>
                <c:pt idx="2190">
                  <c:v>-49.964700000000001</c:v>
                </c:pt>
                <c:pt idx="2191">
                  <c:v>-49.825200000000002</c:v>
                </c:pt>
                <c:pt idx="2192">
                  <c:v>-49.579599999999999</c:v>
                </c:pt>
                <c:pt idx="2193">
                  <c:v>-49.228099999999998</c:v>
                </c:pt>
                <c:pt idx="2194">
                  <c:v>-48.771000000000001</c:v>
                </c:pt>
                <c:pt idx="2195">
                  <c:v>-48.209099999999999</c:v>
                </c:pt>
                <c:pt idx="2196">
                  <c:v>-47.542999999999999</c:v>
                </c:pt>
                <c:pt idx="2197">
                  <c:v>-46.773899999999998</c:v>
                </c:pt>
                <c:pt idx="2198">
                  <c:v>-45.902999999999999</c:v>
                </c:pt>
                <c:pt idx="2199">
                  <c:v>-44.931899999999999</c:v>
                </c:pt>
                <c:pt idx="2200">
                  <c:v>-43.862400000000001</c:v>
                </c:pt>
                <c:pt idx="2201">
                  <c:v>-42.696199999999997</c:v>
                </c:pt>
                <c:pt idx="2202">
                  <c:v>-41.436</c:v>
                </c:pt>
                <c:pt idx="2203">
                  <c:v>-40.0837</c:v>
                </c:pt>
                <c:pt idx="2204">
                  <c:v>-38.642899999999997</c:v>
                </c:pt>
                <c:pt idx="2205">
                  <c:v>-37.115099999999998</c:v>
                </c:pt>
                <c:pt idx="2206">
                  <c:v>-35.504100000000001</c:v>
                </c:pt>
                <c:pt idx="2207">
                  <c:v>-33.812800000000003</c:v>
                </c:pt>
                <c:pt idx="2208">
                  <c:v>-32.045299999999997</c:v>
                </c:pt>
                <c:pt idx="2209">
                  <c:v>-30.204699999999999</c:v>
                </c:pt>
                <c:pt idx="2210">
                  <c:v>-28.295000000000002</c:v>
                </c:pt>
                <c:pt idx="2211">
                  <c:v>-26.3201</c:v>
                </c:pt>
                <c:pt idx="2212">
                  <c:v>-24.284800000000001</c:v>
                </c:pt>
                <c:pt idx="2213">
                  <c:v>-22.1922</c:v>
                </c:pt>
                <c:pt idx="2214">
                  <c:v>-20.047899999999998</c:v>
                </c:pt>
                <c:pt idx="2215">
                  <c:v>-17.855699999999999</c:v>
                </c:pt>
                <c:pt idx="2216">
                  <c:v>-15.6213</c:v>
                </c:pt>
                <c:pt idx="2217">
                  <c:v>-13.3485</c:v>
                </c:pt>
                <c:pt idx="2218">
                  <c:v>-11.043699999999999</c:v>
                </c:pt>
                <c:pt idx="2219">
                  <c:v>-8.7102000000000004</c:v>
                </c:pt>
                <c:pt idx="2220">
                  <c:v>-6.3554000000000004</c:v>
                </c:pt>
                <c:pt idx="2221">
                  <c:v>-3.9824999999999999</c:v>
                </c:pt>
                <c:pt idx="2222">
                  <c:v>-1.5976999999999999</c:v>
                </c:pt>
                <c:pt idx="2223">
                  <c:v>0.79300000000000004</c:v>
                </c:pt>
                <c:pt idx="2224">
                  <c:v>3.1852</c:v>
                </c:pt>
                <c:pt idx="2225">
                  <c:v>5.5724</c:v>
                </c:pt>
                <c:pt idx="2226">
                  <c:v>7.9500999999999999</c:v>
                </c:pt>
                <c:pt idx="2227">
                  <c:v>10.3116</c:v>
                </c:pt>
                <c:pt idx="2228">
                  <c:v>12.6526</c:v>
                </c:pt>
                <c:pt idx="2229">
                  <c:v>14.966100000000001</c:v>
                </c:pt>
                <c:pt idx="2230">
                  <c:v>17.2485</c:v>
                </c:pt>
                <c:pt idx="2231">
                  <c:v>19.493099999999998</c:v>
                </c:pt>
                <c:pt idx="2232">
                  <c:v>21.694900000000001</c:v>
                </c:pt>
                <c:pt idx="2233">
                  <c:v>23.848299999999998</c:v>
                </c:pt>
                <c:pt idx="2234">
                  <c:v>25.948599999999999</c:v>
                </c:pt>
                <c:pt idx="2235">
                  <c:v>27.990100000000002</c:v>
                </c:pt>
                <c:pt idx="2236">
                  <c:v>29.968299999999999</c:v>
                </c:pt>
                <c:pt idx="2237">
                  <c:v>31.877400000000002</c:v>
                </c:pt>
                <c:pt idx="2238">
                  <c:v>33.713900000000002</c:v>
                </c:pt>
                <c:pt idx="2239">
                  <c:v>35.472299999999997</c:v>
                </c:pt>
                <c:pt idx="2240">
                  <c:v>37.148699999999998</c:v>
                </c:pt>
                <c:pt idx="2241">
                  <c:v>38.738399999999999</c:v>
                </c:pt>
                <c:pt idx="2242">
                  <c:v>40.237099999999998</c:v>
                </c:pt>
                <c:pt idx="2243">
                  <c:v>41.6417</c:v>
                </c:pt>
                <c:pt idx="2244">
                  <c:v>42.947600000000001</c:v>
                </c:pt>
                <c:pt idx="2245">
                  <c:v>44.151600000000002</c:v>
                </c:pt>
                <c:pt idx="2246">
                  <c:v>45.250599999999999</c:v>
                </c:pt>
                <c:pt idx="2247">
                  <c:v>46.241700000000002</c:v>
                </c:pt>
                <c:pt idx="2248">
                  <c:v>47.1218</c:v>
                </c:pt>
                <c:pt idx="2249">
                  <c:v>47.888599999999997</c:v>
                </c:pt>
                <c:pt idx="2250">
                  <c:v>48.539499999999997</c:v>
                </c:pt>
                <c:pt idx="2251">
                  <c:v>49.072800000000001</c:v>
                </c:pt>
                <c:pt idx="2252">
                  <c:v>49.486800000000002</c:v>
                </c:pt>
                <c:pt idx="2253">
                  <c:v>49.779899999999998</c:v>
                </c:pt>
                <c:pt idx="2254">
                  <c:v>49.951000000000001</c:v>
                </c:pt>
                <c:pt idx="2255">
                  <c:v>49.999299999999998</c:v>
                </c:pt>
                <c:pt idx="2256">
                  <c:v>49.924199999999999</c:v>
                </c:pt>
                <c:pt idx="2257">
                  <c:v>49.725499999999997</c:v>
                </c:pt>
                <c:pt idx="2258">
                  <c:v>49.403300000000002</c:v>
                </c:pt>
                <c:pt idx="2259">
                  <c:v>48.957700000000003</c:v>
                </c:pt>
                <c:pt idx="2260">
                  <c:v>48.389699999999998</c:v>
                </c:pt>
                <c:pt idx="2261">
                  <c:v>47.700200000000002</c:v>
                </c:pt>
                <c:pt idx="2262">
                  <c:v>46.890500000000003</c:v>
                </c:pt>
                <c:pt idx="2263">
                  <c:v>45.962200000000003</c:v>
                </c:pt>
                <c:pt idx="2264">
                  <c:v>44.917000000000002</c:v>
                </c:pt>
                <c:pt idx="2265">
                  <c:v>43.757599999999996</c:v>
                </c:pt>
                <c:pt idx="2266">
                  <c:v>42.485999999999997</c:v>
                </c:pt>
                <c:pt idx="2267">
                  <c:v>41.105600000000003</c:v>
                </c:pt>
                <c:pt idx="2268">
                  <c:v>39.6188</c:v>
                </c:pt>
                <c:pt idx="2269">
                  <c:v>38.029899999999998</c:v>
                </c:pt>
                <c:pt idx="2270">
                  <c:v>36.341900000000003</c:v>
                </c:pt>
                <c:pt idx="2271">
                  <c:v>34.5593</c:v>
                </c:pt>
                <c:pt idx="2272">
                  <c:v>32.685499999999998</c:v>
                </c:pt>
                <c:pt idx="2273">
                  <c:v>30.725999999999999</c:v>
                </c:pt>
                <c:pt idx="2274">
                  <c:v>28.684799999999999</c:v>
                </c:pt>
                <c:pt idx="2275">
                  <c:v>26.567399999999999</c:v>
                </c:pt>
                <c:pt idx="2276">
                  <c:v>24.378399999999999</c:v>
                </c:pt>
                <c:pt idx="2277">
                  <c:v>22.124300000000002</c:v>
                </c:pt>
                <c:pt idx="2278">
                  <c:v>19.8093</c:v>
                </c:pt>
                <c:pt idx="2279">
                  <c:v>17.441099999999999</c:v>
                </c:pt>
                <c:pt idx="2280">
                  <c:v>15.0237</c:v>
                </c:pt>
                <c:pt idx="2281">
                  <c:v>12.5639</c:v>
                </c:pt>
                <c:pt idx="2282">
                  <c:v>10.069100000000001</c:v>
                </c:pt>
                <c:pt idx="2283">
                  <c:v>7.5441000000000003</c:v>
                </c:pt>
                <c:pt idx="2284">
                  <c:v>4.9969999999999999</c:v>
                </c:pt>
                <c:pt idx="2285">
                  <c:v>2.4331</c:v>
                </c:pt>
                <c:pt idx="2286">
                  <c:v>-0.13969999999999999</c:v>
                </c:pt>
                <c:pt idx="2287">
                  <c:v>-2.7151999999999998</c:v>
                </c:pt>
                <c:pt idx="2288">
                  <c:v>-5.2866999999999997</c:v>
                </c:pt>
                <c:pt idx="2289">
                  <c:v>-7.8471000000000002</c:v>
                </c:pt>
                <c:pt idx="2290">
                  <c:v>-10.3894</c:v>
                </c:pt>
                <c:pt idx="2291">
                  <c:v>-12.9071</c:v>
                </c:pt>
                <c:pt idx="2292">
                  <c:v>-15.3927</c:v>
                </c:pt>
                <c:pt idx="2293">
                  <c:v>-17.840299999999999</c:v>
                </c:pt>
                <c:pt idx="2294">
                  <c:v>-20.242000000000001</c:v>
                </c:pt>
                <c:pt idx="2295">
                  <c:v>-22.591999999999999</c:v>
                </c:pt>
                <c:pt idx="2296">
                  <c:v>-24.883500000000002</c:v>
                </c:pt>
                <c:pt idx="2297">
                  <c:v>-27.110299999999999</c:v>
                </c:pt>
                <c:pt idx="2298">
                  <c:v>-29.265599999999999</c:v>
                </c:pt>
                <c:pt idx="2299">
                  <c:v>-31.343800000000002</c:v>
                </c:pt>
                <c:pt idx="2300">
                  <c:v>-33.338700000000003</c:v>
                </c:pt>
                <c:pt idx="2301">
                  <c:v>-35.244199999999999</c:v>
                </c:pt>
                <c:pt idx="2302">
                  <c:v>-37.055199999999999</c:v>
                </c:pt>
                <c:pt idx="2303">
                  <c:v>-38.766100000000002</c:v>
                </c:pt>
                <c:pt idx="2304">
                  <c:v>-40.3718</c:v>
                </c:pt>
                <c:pt idx="2305">
                  <c:v>-41.867699999999999</c:v>
                </c:pt>
                <c:pt idx="2306">
                  <c:v>-43.249499999999998</c:v>
                </c:pt>
                <c:pt idx="2307">
                  <c:v>-44.5122</c:v>
                </c:pt>
                <c:pt idx="2308">
                  <c:v>-45.652700000000003</c:v>
                </c:pt>
                <c:pt idx="2309">
                  <c:v>-46.666699999999999</c:v>
                </c:pt>
                <c:pt idx="2310">
                  <c:v>-47.551400000000001</c:v>
                </c:pt>
                <c:pt idx="2311">
                  <c:v>-48.3033</c:v>
                </c:pt>
                <c:pt idx="2312">
                  <c:v>-48.920299999999997</c:v>
                </c:pt>
                <c:pt idx="2313">
                  <c:v>-49.400100000000002</c:v>
                </c:pt>
                <c:pt idx="2314">
                  <c:v>-49.7408</c:v>
                </c:pt>
                <c:pt idx="2315">
                  <c:v>-49.940899999999999</c:v>
                </c:pt>
                <c:pt idx="2316">
                  <c:v>-49.999400000000001</c:v>
                </c:pt>
                <c:pt idx="2317">
                  <c:v>-49.915700000000001</c:v>
                </c:pt>
                <c:pt idx="2318">
                  <c:v>-49.689300000000003</c:v>
                </c:pt>
                <c:pt idx="2319">
                  <c:v>-49.320500000000003</c:v>
                </c:pt>
                <c:pt idx="2320">
                  <c:v>-48.810200000000002</c:v>
                </c:pt>
                <c:pt idx="2321">
                  <c:v>-48.1586</c:v>
                </c:pt>
                <c:pt idx="2322">
                  <c:v>-47.367899999999999</c:v>
                </c:pt>
                <c:pt idx="2323">
                  <c:v>-46.4392</c:v>
                </c:pt>
                <c:pt idx="2324">
                  <c:v>-45.375100000000003</c:v>
                </c:pt>
                <c:pt idx="2325">
                  <c:v>-44.178100000000001</c:v>
                </c:pt>
                <c:pt idx="2326">
                  <c:v>-42.851399999999998</c:v>
                </c:pt>
                <c:pt idx="2327">
                  <c:v>-41.398000000000003</c:v>
                </c:pt>
                <c:pt idx="2328">
                  <c:v>-39.822400000000002</c:v>
                </c:pt>
                <c:pt idx="2329">
                  <c:v>-38.1282</c:v>
                </c:pt>
                <c:pt idx="2330">
                  <c:v>-36.320099999999996</c:v>
                </c:pt>
                <c:pt idx="2331">
                  <c:v>-34.402900000000002</c:v>
                </c:pt>
                <c:pt idx="2332">
                  <c:v>-32.382199999999997</c:v>
                </c:pt>
                <c:pt idx="2333">
                  <c:v>-30.263100000000001</c:v>
                </c:pt>
                <c:pt idx="2334">
                  <c:v>-28.052199999999999</c:v>
                </c:pt>
                <c:pt idx="2335">
                  <c:v>-25.755099999999999</c:v>
                </c:pt>
                <c:pt idx="2336">
                  <c:v>-23.379100000000001</c:v>
                </c:pt>
                <c:pt idx="2337">
                  <c:v>-20.930599999999998</c:v>
                </c:pt>
                <c:pt idx="2338">
                  <c:v>-18.416799999999999</c:v>
                </c:pt>
                <c:pt idx="2339">
                  <c:v>-15.843999999999999</c:v>
                </c:pt>
                <c:pt idx="2340">
                  <c:v>-13.220800000000001</c:v>
                </c:pt>
                <c:pt idx="2341">
                  <c:v>-10.555199999999999</c:v>
                </c:pt>
                <c:pt idx="2342">
                  <c:v>-7.8540999999999999</c:v>
                </c:pt>
                <c:pt idx="2343">
                  <c:v>-5.1268000000000002</c:v>
                </c:pt>
                <c:pt idx="2344">
                  <c:v>-2.3801000000000001</c:v>
                </c:pt>
                <c:pt idx="2345">
                  <c:v>0.37609999999999999</c:v>
                </c:pt>
                <c:pt idx="2346">
                  <c:v>3.1355</c:v>
                </c:pt>
                <c:pt idx="2347">
                  <c:v>5.8878000000000004</c:v>
                </c:pt>
                <c:pt idx="2348">
                  <c:v>8.6258999999999997</c:v>
                </c:pt>
                <c:pt idx="2349">
                  <c:v>11.3401</c:v>
                </c:pt>
                <c:pt idx="2350">
                  <c:v>14.023199999999999</c:v>
                </c:pt>
                <c:pt idx="2351">
                  <c:v>16.665700000000001</c:v>
                </c:pt>
                <c:pt idx="2352">
                  <c:v>19.260400000000001</c:v>
                </c:pt>
                <c:pt idx="2353">
                  <c:v>21.797899999999998</c:v>
                </c:pt>
                <c:pt idx="2354">
                  <c:v>24.270600000000002</c:v>
                </c:pt>
                <c:pt idx="2355">
                  <c:v>26.6709</c:v>
                </c:pt>
                <c:pt idx="2356">
                  <c:v>28.991199999999999</c:v>
                </c:pt>
                <c:pt idx="2357">
                  <c:v>31.222999999999999</c:v>
                </c:pt>
                <c:pt idx="2358">
                  <c:v>33.360199999999999</c:v>
                </c:pt>
                <c:pt idx="2359">
                  <c:v>35.3949</c:v>
                </c:pt>
                <c:pt idx="2360">
                  <c:v>37.320300000000003</c:v>
                </c:pt>
                <c:pt idx="2361">
                  <c:v>39.130499999999998</c:v>
                </c:pt>
                <c:pt idx="2362">
                  <c:v>40.8185</c:v>
                </c:pt>
                <c:pt idx="2363">
                  <c:v>42.379600000000003</c:v>
                </c:pt>
                <c:pt idx="2364">
                  <c:v>43.807600000000001</c:v>
                </c:pt>
                <c:pt idx="2365">
                  <c:v>45.097999999999999</c:v>
                </c:pt>
                <c:pt idx="2366">
                  <c:v>46.245699999999999</c:v>
                </c:pt>
                <c:pt idx="2367">
                  <c:v>47.246899999999997</c:v>
                </c:pt>
                <c:pt idx="2368">
                  <c:v>48.0976</c:v>
                </c:pt>
                <c:pt idx="2369">
                  <c:v>48.794800000000002</c:v>
                </c:pt>
                <c:pt idx="2370">
                  <c:v>49.3354</c:v>
                </c:pt>
                <c:pt idx="2371">
                  <c:v>49.717399999999998</c:v>
                </c:pt>
                <c:pt idx="2372">
                  <c:v>49.938899999999997</c:v>
                </c:pt>
                <c:pt idx="2373">
                  <c:v>49.998600000000003</c:v>
                </c:pt>
                <c:pt idx="2374">
                  <c:v>49.895699999999998</c:v>
                </c:pt>
                <c:pt idx="2375">
                  <c:v>49.63</c:v>
                </c:pt>
                <c:pt idx="2376">
                  <c:v>49.201799999999999</c:v>
                </c:pt>
                <c:pt idx="2377">
                  <c:v>48.612000000000002</c:v>
                </c:pt>
                <c:pt idx="2378">
                  <c:v>47.861699999999999</c:v>
                </c:pt>
                <c:pt idx="2379">
                  <c:v>46.953299999999999</c:v>
                </c:pt>
                <c:pt idx="2380">
                  <c:v>45.888800000000003</c:v>
                </c:pt>
                <c:pt idx="2381">
                  <c:v>44.671399999999998</c:v>
                </c:pt>
                <c:pt idx="2382">
                  <c:v>43.304400000000001</c:v>
                </c:pt>
                <c:pt idx="2383">
                  <c:v>41.792099999999998</c:v>
                </c:pt>
                <c:pt idx="2384">
                  <c:v>40.1387</c:v>
                </c:pt>
                <c:pt idx="2385">
                  <c:v>38.349600000000002</c:v>
                </c:pt>
                <c:pt idx="2386">
                  <c:v>36.429900000000004</c:v>
                </c:pt>
                <c:pt idx="2387">
                  <c:v>34.386499999999998</c:v>
                </c:pt>
                <c:pt idx="2388">
                  <c:v>32.224299999999999</c:v>
                </c:pt>
                <c:pt idx="2389">
                  <c:v>29.951599999999999</c:v>
                </c:pt>
                <c:pt idx="2390">
                  <c:v>27.5746</c:v>
                </c:pt>
                <c:pt idx="2391">
                  <c:v>25.101800000000001</c:v>
                </c:pt>
                <c:pt idx="2392">
                  <c:v>22.540600000000001</c:v>
                </c:pt>
                <c:pt idx="2393">
                  <c:v>19.900200000000002</c:v>
                </c:pt>
                <c:pt idx="2394">
                  <c:v>17.188500000000001</c:v>
                </c:pt>
                <c:pt idx="2395">
                  <c:v>14.415900000000001</c:v>
                </c:pt>
                <c:pt idx="2396">
                  <c:v>11.589700000000001</c:v>
                </c:pt>
                <c:pt idx="2397">
                  <c:v>8.7208000000000006</c:v>
                </c:pt>
                <c:pt idx="2398">
                  <c:v>5.8181000000000003</c:v>
                </c:pt>
                <c:pt idx="2399">
                  <c:v>2.8919999999999999</c:v>
                </c:pt>
                <c:pt idx="2400">
                  <c:v>-4.7100000000000003E-2</c:v>
                </c:pt>
                <c:pt idx="2401">
                  <c:v>-2.9899</c:v>
                </c:pt>
                <c:pt idx="2402">
                  <c:v>-5.9253</c:v>
                </c:pt>
                <c:pt idx="2403">
                  <c:v>-8.8439999999999994</c:v>
                </c:pt>
                <c:pt idx="2404">
                  <c:v>-11.734400000000001</c:v>
                </c:pt>
                <c:pt idx="2405">
                  <c:v>-14.5878</c:v>
                </c:pt>
                <c:pt idx="2406">
                  <c:v>-17.3931</c:v>
                </c:pt>
                <c:pt idx="2407">
                  <c:v>-20.141200000000001</c:v>
                </c:pt>
                <c:pt idx="2408">
                  <c:v>-22.820900000000002</c:v>
                </c:pt>
                <c:pt idx="2409">
                  <c:v>-25.4236</c:v>
                </c:pt>
                <c:pt idx="2410">
                  <c:v>-27.939</c:v>
                </c:pt>
                <c:pt idx="2411">
                  <c:v>-30.358599999999999</c:v>
                </c:pt>
                <c:pt idx="2412">
                  <c:v>-32.672400000000003</c:v>
                </c:pt>
                <c:pt idx="2413">
                  <c:v>-34.873399999999997</c:v>
                </c:pt>
                <c:pt idx="2414">
                  <c:v>-36.951900000000002</c:v>
                </c:pt>
                <c:pt idx="2415">
                  <c:v>-38.900799999999997</c:v>
                </c:pt>
                <c:pt idx="2416">
                  <c:v>-40.712299999999999</c:v>
                </c:pt>
                <c:pt idx="2417">
                  <c:v>-42.3797</c:v>
                </c:pt>
                <c:pt idx="2418">
                  <c:v>-43.896099999999997</c:v>
                </c:pt>
                <c:pt idx="2419">
                  <c:v>-45.255600000000001</c:v>
                </c:pt>
                <c:pt idx="2420">
                  <c:v>-46.4527</c:v>
                </c:pt>
                <c:pt idx="2421">
                  <c:v>-47.482500000000002</c:v>
                </c:pt>
                <c:pt idx="2422">
                  <c:v>-48.341000000000001</c:v>
                </c:pt>
                <c:pt idx="2423">
                  <c:v>-49.024000000000001</c:v>
                </c:pt>
                <c:pt idx="2424">
                  <c:v>-49.528700000000001</c:v>
                </c:pt>
                <c:pt idx="2425">
                  <c:v>-49.852400000000003</c:v>
                </c:pt>
                <c:pt idx="2426">
                  <c:v>-49.993400000000001</c:v>
                </c:pt>
                <c:pt idx="2427">
                  <c:v>-49.950499999999998</c:v>
                </c:pt>
                <c:pt idx="2428">
                  <c:v>-49.723199999999999</c:v>
                </c:pt>
                <c:pt idx="2429">
                  <c:v>-49.311900000000001</c:v>
                </c:pt>
                <c:pt idx="2430">
                  <c:v>-48.716999999999999</c:v>
                </c:pt>
                <c:pt idx="2431">
                  <c:v>-47.940600000000003</c:v>
                </c:pt>
                <c:pt idx="2432">
                  <c:v>-46.9846</c:v>
                </c:pt>
                <c:pt idx="2433">
                  <c:v>-45.8521</c:v>
                </c:pt>
                <c:pt idx="2434">
                  <c:v>-44.546599999999998</c:v>
                </c:pt>
                <c:pt idx="2435">
                  <c:v>-43.072600000000001</c:v>
                </c:pt>
                <c:pt idx="2436">
                  <c:v>-41.434699999999999</c:v>
                </c:pt>
                <c:pt idx="2437">
                  <c:v>-39.639400000000002</c:v>
                </c:pt>
                <c:pt idx="2438">
                  <c:v>-37.691699999999997</c:v>
                </c:pt>
                <c:pt idx="2439">
                  <c:v>-35.598799999999997</c:v>
                </c:pt>
                <c:pt idx="2440">
                  <c:v>-33.3688</c:v>
                </c:pt>
                <c:pt idx="2441">
                  <c:v>-31.008800000000001</c:v>
                </c:pt>
                <c:pt idx="2442">
                  <c:v>-28.528300000000002</c:v>
                </c:pt>
                <c:pt idx="2443">
                  <c:v>-25.935400000000001</c:v>
                </c:pt>
                <c:pt idx="2444">
                  <c:v>-23.240500000000001</c:v>
                </c:pt>
                <c:pt idx="2445">
                  <c:v>-20.453299999999999</c:v>
                </c:pt>
                <c:pt idx="2446">
                  <c:v>-17.584199999999999</c:v>
                </c:pt>
                <c:pt idx="2447">
                  <c:v>-14.6434</c:v>
                </c:pt>
                <c:pt idx="2448">
                  <c:v>-11.643000000000001</c:v>
                </c:pt>
                <c:pt idx="2449">
                  <c:v>-8.5932999999999993</c:v>
                </c:pt>
                <c:pt idx="2450">
                  <c:v>-5.5072999999999999</c:v>
                </c:pt>
                <c:pt idx="2451">
                  <c:v>-2.3957999999999999</c:v>
                </c:pt>
                <c:pt idx="2452">
                  <c:v>0.72829999999999995</c:v>
                </c:pt>
                <c:pt idx="2453">
                  <c:v>3.8536999999999999</c:v>
                </c:pt>
                <c:pt idx="2454">
                  <c:v>6.9661999999999997</c:v>
                </c:pt>
                <c:pt idx="2455">
                  <c:v>10.0564</c:v>
                </c:pt>
                <c:pt idx="2456">
                  <c:v>13.11</c:v>
                </c:pt>
                <c:pt idx="2457">
                  <c:v>16.116</c:v>
                </c:pt>
                <c:pt idx="2458">
                  <c:v>19.061699999999998</c:v>
                </c:pt>
                <c:pt idx="2459">
                  <c:v>21.9345</c:v>
                </c:pt>
                <c:pt idx="2460">
                  <c:v>24.7242</c:v>
                </c:pt>
                <c:pt idx="2461">
                  <c:v>27.4178</c:v>
                </c:pt>
                <c:pt idx="2462">
                  <c:v>30.005099999999999</c:v>
                </c:pt>
                <c:pt idx="2463">
                  <c:v>32.4754</c:v>
                </c:pt>
                <c:pt idx="2464">
                  <c:v>34.8187</c:v>
                </c:pt>
                <c:pt idx="2465">
                  <c:v>37.024099999999997</c:v>
                </c:pt>
                <c:pt idx="2466">
                  <c:v>39.083199999999998</c:v>
                </c:pt>
                <c:pt idx="2467">
                  <c:v>40.9863</c:v>
                </c:pt>
                <c:pt idx="2468">
                  <c:v>42.725900000000003</c:v>
                </c:pt>
                <c:pt idx="2469">
                  <c:v>44.293700000000001</c:v>
                </c:pt>
                <c:pt idx="2470">
                  <c:v>45.683100000000003</c:v>
                </c:pt>
                <c:pt idx="2471">
                  <c:v>46.887700000000002</c:v>
                </c:pt>
                <c:pt idx="2472">
                  <c:v>47.902200000000001</c:v>
                </c:pt>
                <c:pt idx="2473">
                  <c:v>48.721299999999999</c:v>
                </c:pt>
                <c:pt idx="2474">
                  <c:v>49.341200000000001</c:v>
                </c:pt>
                <c:pt idx="2475">
                  <c:v>49.758600000000001</c:v>
                </c:pt>
                <c:pt idx="2476">
                  <c:v>49.9711</c:v>
                </c:pt>
                <c:pt idx="2477">
                  <c:v>49.976999999999997</c:v>
                </c:pt>
                <c:pt idx="2478">
                  <c:v>49.775599999999997</c:v>
                </c:pt>
                <c:pt idx="2479">
                  <c:v>49.367199999999997</c:v>
                </c:pt>
                <c:pt idx="2480">
                  <c:v>48.752499999999998</c:v>
                </c:pt>
                <c:pt idx="2481">
                  <c:v>47.933399999999999</c:v>
                </c:pt>
                <c:pt idx="2482">
                  <c:v>46.912799999999997</c:v>
                </c:pt>
                <c:pt idx="2483">
                  <c:v>45.693899999999999</c:v>
                </c:pt>
                <c:pt idx="2484">
                  <c:v>44.281700000000001</c:v>
                </c:pt>
                <c:pt idx="2485">
                  <c:v>42.680700000000002</c:v>
                </c:pt>
                <c:pt idx="2486">
                  <c:v>40.898000000000003</c:v>
                </c:pt>
                <c:pt idx="2487">
                  <c:v>38.939900000000002</c:v>
                </c:pt>
                <c:pt idx="2488">
                  <c:v>36.8142</c:v>
                </c:pt>
                <c:pt idx="2489">
                  <c:v>34.528799999999997</c:v>
                </c:pt>
                <c:pt idx="2490">
                  <c:v>32.094000000000001</c:v>
                </c:pt>
                <c:pt idx="2491">
                  <c:v>29.518599999999999</c:v>
                </c:pt>
                <c:pt idx="2492">
                  <c:v>26.814599999999999</c:v>
                </c:pt>
                <c:pt idx="2493">
                  <c:v>23.991399999999999</c:v>
                </c:pt>
                <c:pt idx="2494">
                  <c:v>21.062000000000001</c:v>
                </c:pt>
                <c:pt idx="2495">
                  <c:v>18.038399999999999</c:v>
                </c:pt>
                <c:pt idx="2496">
                  <c:v>14.933199999999999</c:v>
                </c:pt>
                <c:pt idx="2497">
                  <c:v>11.7592</c:v>
                </c:pt>
                <c:pt idx="2498">
                  <c:v>8.5305</c:v>
                </c:pt>
                <c:pt idx="2499">
                  <c:v>5.2610999999999999</c:v>
                </c:pt>
                <c:pt idx="2500">
                  <c:v>1.9644999999999999</c:v>
                </c:pt>
                <c:pt idx="2501">
                  <c:v>-1.3441000000000001</c:v>
                </c:pt>
                <c:pt idx="2502">
                  <c:v>-4.6509999999999998</c:v>
                </c:pt>
                <c:pt idx="2503">
                  <c:v>-7.9408000000000003</c:v>
                </c:pt>
                <c:pt idx="2504">
                  <c:v>-11.1996</c:v>
                </c:pt>
                <c:pt idx="2505">
                  <c:v>-14.412699999999999</c:v>
                </c:pt>
                <c:pt idx="2506">
                  <c:v>-17.566199999999998</c:v>
                </c:pt>
                <c:pt idx="2507">
                  <c:v>-20.6448</c:v>
                </c:pt>
                <c:pt idx="2508">
                  <c:v>-23.635899999999999</c:v>
                </c:pt>
                <c:pt idx="2509">
                  <c:v>-26.5244</c:v>
                </c:pt>
                <c:pt idx="2510">
                  <c:v>-29.298300000000001</c:v>
                </c:pt>
                <c:pt idx="2511">
                  <c:v>-31.9436</c:v>
                </c:pt>
                <c:pt idx="2512">
                  <c:v>-34.448500000000003</c:v>
                </c:pt>
                <c:pt idx="2513">
                  <c:v>-36.801600000000001</c:v>
                </c:pt>
                <c:pt idx="2514">
                  <c:v>-38.991599999999998</c:v>
                </c:pt>
                <c:pt idx="2515">
                  <c:v>-41.0075</c:v>
                </c:pt>
                <c:pt idx="2516">
                  <c:v>-42.8401</c:v>
                </c:pt>
                <c:pt idx="2517">
                  <c:v>-44.4803</c:v>
                </c:pt>
                <c:pt idx="2518">
                  <c:v>-45.919499999999999</c:v>
                </c:pt>
                <c:pt idx="2519">
                  <c:v>-47.1511</c:v>
                </c:pt>
                <c:pt idx="2520">
                  <c:v>-48.167900000000003</c:v>
                </c:pt>
                <c:pt idx="2521">
                  <c:v>-48.965400000000002</c:v>
                </c:pt>
                <c:pt idx="2522">
                  <c:v>-49.538600000000002</c:v>
                </c:pt>
                <c:pt idx="2523">
                  <c:v>-49.884300000000003</c:v>
                </c:pt>
                <c:pt idx="2524">
                  <c:v>-50</c:v>
                </c:pt>
                <c:pt idx="2525">
                  <c:v>-49.884399999999999</c:v>
                </c:pt>
                <c:pt idx="2526">
                  <c:v>-49.537100000000002</c:v>
                </c:pt>
                <c:pt idx="2527">
                  <c:v>-48.959000000000003</c:v>
                </c:pt>
                <c:pt idx="2528">
                  <c:v>-48.152200000000001</c:v>
                </c:pt>
                <c:pt idx="2529">
                  <c:v>-47.119500000000002</c:v>
                </c:pt>
                <c:pt idx="2530">
                  <c:v>-45.864699999999999</c:v>
                </c:pt>
                <c:pt idx="2531">
                  <c:v>-44.393000000000001</c:v>
                </c:pt>
                <c:pt idx="2532">
                  <c:v>-42.711100000000002</c:v>
                </c:pt>
                <c:pt idx="2533">
                  <c:v>-40.825200000000002</c:v>
                </c:pt>
                <c:pt idx="2534">
                  <c:v>-38.744700000000002</c:v>
                </c:pt>
                <c:pt idx="2535">
                  <c:v>-36.477800000000002</c:v>
                </c:pt>
                <c:pt idx="2536">
                  <c:v>-34.034700000000001</c:v>
                </c:pt>
                <c:pt idx="2537">
                  <c:v>-31.427800000000001</c:v>
                </c:pt>
                <c:pt idx="2538">
                  <c:v>-28.667100000000001</c:v>
                </c:pt>
                <c:pt idx="2539">
                  <c:v>-25.766400000000001</c:v>
                </c:pt>
                <c:pt idx="2540">
                  <c:v>-22.738199999999999</c:v>
                </c:pt>
                <c:pt idx="2541">
                  <c:v>-19.5976</c:v>
                </c:pt>
                <c:pt idx="2542">
                  <c:v>-16.358799999999999</c:v>
                </c:pt>
                <c:pt idx="2543">
                  <c:v>-13.0374</c:v>
                </c:pt>
                <c:pt idx="2544">
                  <c:v>-9.6487999999999996</c:v>
                </c:pt>
                <c:pt idx="2545">
                  <c:v>-6.2103000000000002</c:v>
                </c:pt>
                <c:pt idx="2546">
                  <c:v>-2.7366000000000001</c:v>
                </c:pt>
                <c:pt idx="2547">
                  <c:v>0.75380000000000003</c:v>
                </c:pt>
                <c:pt idx="2548">
                  <c:v>4.2454000000000001</c:v>
                </c:pt>
                <c:pt idx="2549">
                  <c:v>7.7199</c:v>
                </c:pt>
                <c:pt idx="2550">
                  <c:v>11.1608</c:v>
                </c:pt>
                <c:pt idx="2551">
                  <c:v>14.5502</c:v>
                </c:pt>
                <c:pt idx="2552">
                  <c:v>17.872699999999998</c:v>
                </c:pt>
                <c:pt idx="2553">
                  <c:v>21.11</c:v>
                </c:pt>
                <c:pt idx="2554">
                  <c:v>24.246300000000002</c:v>
                </c:pt>
                <c:pt idx="2555">
                  <c:v>27.266300000000001</c:v>
                </c:pt>
                <c:pt idx="2556">
                  <c:v>30.154399999999999</c:v>
                </c:pt>
                <c:pt idx="2557">
                  <c:v>32.895499999999998</c:v>
                </c:pt>
                <c:pt idx="2558">
                  <c:v>35.474699999999999</c:v>
                </c:pt>
                <c:pt idx="2559">
                  <c:v>37.8797</c:v>
                </c:pt>
                <c:pt idx="2560">
                  <c:v>40.096600000000002</c:v>
                </c:pt>
                <c:pt idx="2561">
                  <c:v>42.114800000000002</c:v>
                </c:pt>
                <c:pt idx="2562">
                  <c:v>43.9221</c:v>
                </c:pt>
                <c:pt idx="2563">
                  <c:v>45.51</c:v>
                </c:pt>
                <c:pt idx="2564">
                  <c:v>46.868499999999997</c:v>
                </c:pt>
                <c:pt idx="2565">
                  <c:v>47.990699999999997</c:v>
                </c:pt>
                <c:pt idx="2566">
                  <c:v>48.869500000000002</c:v>
                </c:pt>
                <c:pt idx="2567">
                  <c:v>49.499899999999997</c:v>
                </c:pt>
                <c:pt idx="2568">
                  <c:v>49.877600000000001</c:v>
                </c:pt>
                <c:pt idx="2569">
                  <c:v>49.999899999999997</c:v>
                </c:pt>
                <c:pt idx="2570">
                  <c:v>49.865299999999998</c:v>
                </c:pt>
                <c:pt idx="2571">
                  <c:v>49.473399999999998</c:v>
                </c:pt>
                <c:pt idx="2572">
                  <c:v>48.825499999999998</c:v>
                </c:pt>
                <c:pt idx="2573">
                  <c:v>47.923900000000003</c:v>
                </c:pt>
                <c:pt idx="2574">
                  <c:v>46.7727</c:v>
                </c:pt>
                <c:pt idx="2575">
                  <c:v>45.376399999999997</c:v>
                </c:pt>
                <c:pt idx="2576">
                  <c:v>43.741900000000001</c:v>
                </c:pt>
                <c:pt idx="2577">
                  <c:v>41.877200000000002</c:v>
                </c:pt>
                <c:pt idx="2578">
                  <c:v>39.790500000000002</c:v>
                </c:pt>
                <c:pt idx="2579">
                  <c:v>37.493200000000002</c:v>
                </c:pt>
                <c:pt idx="2580">
                  <c:v>34.995100000000001</c:v>
                </c:pt>
                <c:pt idx="2581">
                  <c:v>32.309800000000003</c:v>
                </c:pt>
                <c:pt idx="2582">
                  <c:v>29.4498</c:v>
                </c:pt>
                <c:pt idx="2583">
                  <c:v>26.4314</c:v>
                </c:pt>
                <c:pt idx="2584">
                  <c:v>23.267800000000001</c:v>
                </c:pt>
                <c:pt idx="2585">
                  <c:v>19.977599999999999</c:v>
                </c:pt>
                <c:pt idx="2586">
                  <c:v>16.5764</c:v>
                </c:pt>
                <c:pt idx="2587">
                  <c:v>13.083600000000001</c:v>
                </c:pt>
                <c:pt idx="2588">
                  <c:v>9.5152999999999999</c:v>
                </c:pt>
                <c:pt idx="2589">
                  <c:v>5.8921000000000001</c:v>
                </c:pt>
                <c:pt idx="2590">
                  <c:v>2.2324999999999999</c:v>
                </c:pt>
                <c:pt idx="2591">
                  <c:v>-1.4423999999999999</c:v>
                </c:pt>
                <c:pt idx="2592">
                  <c:v>-5.1150000000000002</c:v>
                </c:pt>
                <c:pt idx="2593">
                  <c:v>-8.7632999999999992</c:v>
                </c:pt>
                <c:pt idx="2594">
                  <c:v>-12.369</c:v>
                </c:pt>
                <c:pt idx="2595">
                  <c:v>-15.9099</c:v>
                </c:pt>
                <c:pt idx="2596">
                  <c:v>-19.369299999999999</c:v>
                </c:pt>
                <c:pt idx="2597">
                  <c:v>-22.726700000000001</c:v>
                </c:pt>
                <c:pt idx="2598">
                  <c:v>-25.962800000000001</c:v>
                </c:pt>
                <c:pt idx="2599">
                  <c:v>-29.060199999999998</c:v>
                </c:pt>
                <c:pt idx="2600">
                  <c:v>-32.000399999999999</c:v>
                </c:pt>
                <c:pt idx="2601">
                  <c:v>-34.767800000000001</c:v>
                </c:pt>
                <c:pt idx="2602">
                  <c:v>-37.344999999999999</c:v>
                </c:pt>
                <c:pt idx="2603">
                  <c:v>-39.718400000000003</c:v>
                </c:pt>
                <c:pt idx="2604">
                  <c:v>-41.872500000000002</c:v>
                </c:pt>
                <c:pt idx="2605">
                  <c:v>-43.796300000000002</c:v>
                </c:pt>
                <c:pt idx="2606">
                  <c:v>-45.4771</c:v>
                </c:pt>
                <c:pt idx="2607">
                  <c:v>-46.905000000000001</c:v>
                </c:pt>
                <c:pt idx="2608">
                  <c:v>-48.070799999999998</c:v>
                </c:pt>
                <c:pt idx="2609">
                  <c:v>-48.967399999999998</c:v>
                </c:pt>
                <c:pt idx="2610">
                  <c:v>-49.588299999999997</c:v>
                </c:pt>
                <c:pt idx="2611">
                  <c:v>-49.929400000000001</c:v>
                </c:pt>
                <c:pt idx="2612">
                  <c:v>-49.987699999999997</c:v>
                </c:pt>
                <c:pt idx="2613">
                  <c:v>-49.761800000000001</c:v>
                </c:pt>
                <c:pt idx="2614">
                  <c:v>-49.252099999999999</c:v>
                </c:pt>
                <c:pt idx="2615">
                  <c:v>-48.460299999999997</c:v>
                </c:pt>
                <c:pt idx="2616">
                  <c:v>-47.39</c:v>
                </c:pt>
                <c:pt idx="2617">
                  <c:v>-46.046799999999998</c:v>
                </c:pt>
                <c:pt idx="2618">
                  <c:v>-44.436700000000002</c:v>
                </c:pt>
                <c:pt idx="2619">
                  <c:v>-42.569000000000003</c:v>
                </c:pt>
                <c:pt idx="2620">
                  <c:v>-40.4529</c:v>
                </c:pt>
                <c:pt idx="2621">
                  <c:v>-38.100200000000001</c:v>
                </c:pt>
                <c:pt idx="2622">
                  <c:v>-35.523000000000003</c:v>
                </c:pt>
                <c:pt idx="2623">
                  <c:v>-32.736400000000003</c:v>
                </c:pt>
                <c:pt idx="2624">
                  <c:v>-29.755199999999999</c:v>
                </c:pt>
                <c:pt idx="2625">
                  <c:v>-26.597100000000001</c:v>
                </c:pt>
                <c:pt idx="2626">
                  <c:v>-23.278600000000001</c:v>
                </c:pt>
                <c:pt idx="2627">
                  <c:v>-19.8201</c:v>
                </c:pt>
                <c:pt idx="2628">
                  <c:v>-16.240400000000001</c:v>
                </c:pt>
                <c:pt idx="2629">
                  <c:v>-12.561999999999999</c:v>
                </c:pt>
                <c:pt idx="2630">
                  <c:v>-8.8033000000000001</c:v>
                </c:pt>
                <c:pt idx="2631">
                  <c:v>-4.9892000000000003</c:v>
                </c:pt>
                <c:pt idx="2632">
                  <c:v>-1.1399999999999999</c:v>
                </c:pt>
                <c:pt idx="2633">
                  <c:v>2.7198000000000002</c:v>
                </c:pt>
                <c:pt idx="2634">
                  <c:v>6.5685000000000002</c:v>
                </c:pt>
                <c:pt idx="2635">
                  <c:v>10.382400000000001</c:v>
                </c:pt>
                <c:pt idx="2636">
                  <c:v>14.1378</c:v>
                </c:pt>
                <c:pt idx="2637">
                  <c:v>17.8126</c:v>
                </c:pt>
                <c:pt idx="2638">
                  <c:v>21.3843</c:v>
                </c:pt>
                <c:pt idx="2639">
                  <c:v>24.831399999999999</c:v>
                </c:pt>
                <c:pt idx="2640">
                  <c:v>28.131799999999998</c:v>
                </c:pt>
                <c:pt idx="2641">
                  <c:v>31.265599999999999</c:v>
                </c:pt>
                <c:pt idx="2642">
                  <c:v>34.212299999999999</c:v>
                </c:pt>
                <c:pt idx="2643">
                  <c:v>36.954599999999999</c:v>
                </c:pt>
                <c:pt idx="2644">
                  <c:v>39.473399999999998</c:v>
                </c:pt>
                <c:pt idx="2645">
                  <c:v>41.753399999999999</c:v>
                </c:pt>
                <c:pt idx="2646">
                  <c:v>43.779699999999998</c:v>
                </c:pt>
                <c:pt idx="2647">
                  <c:v>45.539000000000001</c:v>
                </c:pt>
                <c:pt idx="2648">
                  <c:v>47.019300000000001</c:v>
                </c:pt>
                <c:pt idx="2649">
                  <c:v>48.210700000000003</c:v>
                </c:pt>
                <c:pt idx="2650">
                  <c:v>49.104399999999998</c:v>
                </c:pt>
                <c:pt idx="2651">
                  <c:v>49.694099999999999</c:v>
                </c:pt>
                <c:pt idx="2652">
                  <c:v>49.974800000000002</c:v>
                </c:pt>
                <c:pt idx="2653">
                  <c:v>49.944000000000003</c:v>
                </c:pt>
                <c:pt idx="2654">
                  <c:v>49.600700000000003</c:v>
                </c:pt>
                <c:pt idx="2655">
                  <c:v>48.945700000000002</c:v>
                </c:pt>
                <c:pt idx="2656">
                  <c:v>47.982199999999999</c:v>
                </c:pt>
                <c:pt idx="2657">
                  <c:v>46.715499999999999</c:v>
                </c:pt>
                <c:pt idx="2658">
                  <c:v>45.151699999999998</c:v>
                </c:pt>
                <c:pt idx="2659">
                  <c:v>43.300899999999999</c:v>
                </c:pt>
                <c:pt idx="2660">
                  <c:v>41.172499999999999</c:v>
                </c:pt>
                <c:pt idx="2661">
                  <c:v>38.780099999999997</c:v>
                </c:pt>
                <c:pt idx="2662">
                  <c:v>36.137799999999999</c:v>
                </c:pt>
                <c:pt idx="2663">
                  <c:v>33.261499999999998</c:v>
                </c:pt>
                <c:pt idx="2664">
                  <c:v>30.168600000000001</c:v>
                </c:pt>
                <c:pt idx="2665">
                  <c:v>26.878299999999999</c:v>
                </c:pt>
                <c:pt idx="2666">
                  <c:v>23.411100000000001</c:v>
                </c:pt>
                <c:pt idx="2667">
                  <c:v>19.789000000000001</c:v>
                </c:pt>
                <c:pt idx="2668">
                  <c:v>16.034500000000001</c:v>
                </c:pt>
                <c:pt idx="2669">
                  <c:v>12.1722</c:v>
                </c:pt>
                <c:pt idx="2670">
                  <c:v>8.2263999999999999</c:v>
                </c:pt>
                <c:pt idx="2671">
                  <c:v>4.2222</c:v>
                </c:pt>
                <c:pt idx="2672">
                  <c:v>0.18559999999999999</c:v>
                </c:pt>
                <c:pt idx="2673">
                  <c:v>-3.8567999999999998</c:v>
                </c:pt>
                <c:pt idx="2674">
                  <c:v>-7.8792999999999997</c:v>
                </c:pt>
                <c:pt idx="2675">
                  <c:v>-11.8545</c:v>
                </c:pt>
                <c:pt idx="2676">
                  <c:v>-15.7553</c:v>
                </c:pt>
                <c:pt idx="2677">
                  <c:v>-19.557600000000001</c:v>
                </c:pt>
                <c:pt idx="2678">
                  <c:v>-23.234300000000001</c:v>
                </c:pt>
                <c:pt idx="2679">
                  <c:v>-26.761099999999999</c:v>
                </c:pt>
                <c:pt idx="2680">
                  <c:v>-30.1142</c:v>
                </c:pt>
                <c:pt idx="2681">
                  <c:v>-33.270899999999997</c:v>
                </c:pt>
                <c:pt idx="2682">
                  <c:v>-36.208399999999997</c:v>
                </c:pt>
                <c:pt idx="2683">
                  <c:v>-38.907400000000003</c:v>
                </c:pt>
                <c:pt idx="2684">
                  <c:v>-41.348100000000002</c:v>
                </c:pt>
                <c:pt idx="2685">
                  <c:v>-43.5137</c:v>
                </c:pt>
                <c:pt idx="2686">
                  <c:v>-45.387999999999998</c:v>
                </c:pt>
                <c:pt idx="2687">
                  <c:v>-46.957900000000002</c:v>
                </c:pt>
                <c:pt idx="2688">
                  <c:v>-48.211399999999998</c:v>
                </c:pt>
                <c:pt idx="2689">
                  <c:v>-49.139299999999999</c:v>
                </c:pt>
                <c:pt idx="2690">
                  <c:v>-49.733600000000003</c:v>
                </c:pt>
                <c:pt idx="2691">
                  <c:v>-49.989400000000003</c:v>
                </c:pt>
                <c:pt idx="2692">
                  <c:v>-49.903500000000001</c:v>
                </c:pt>
                <c:pt idx="2693">
                  <c:v>-49.475499999999997</c:v>
                </c:pt>
                <c:pt idx="2694">
                  <c:v>-48.706899999999997</c:v>
                </c:pt>
                <c:pt idx="2695">
                  <c:v>-47.602400000000003</c:v>
                </c:pt>
                <c:pt idx="2696">
                  <c:v>-46.1676</c:v>
                </c:pt>
                <c:pt idx="2697">
                  <c:v>-44.411999999999999</c:v>
                </c:pt>
                <c:pt idx="2698">
                  <c:v>-42.345999999999997</c:v>
                </c:pt>
                <c:pt idx="2699">
                  <c:v>-39.983699999999999</c:v>
                </c:pt>
                <c:pt idx="2700">
                  <c:v>-37.339399999999998</c:v>
                </c:pt>
                <c:pt idx="2701">
                  <c:v>-34.431899999999999</c:v>
                </c:pt>
                <c:pt idx="2702">
                  <c:v>-31.279299999999999</c:v>
                </c:pt>
                <c:pt idx="2703">
                  <c:v>-27.9038</c:v>
                </c:pt>
                <c:pt idx="2704">
                  <c:v>-24.328800000000001</c:v>
                </c:pt>
                <c:pt idx="2705">
                  <c:v>-20.5777</c:v>
                </c:pt>
                <c:pt idx="2706">
                  <c:v>-16.676500000000001</c:v>
                </c:pt>
                <c:pt idx="2707">
                  <c:v>-12.652900000000001</c:v>
                </c:pt>
                <c:pt idx="2708">
                  <c:v>-8.5347000000000008</c:v>
                </c:pt>
                <c:pt idx="2709">
                  <c:v>-4.351</c:v>
                </c:pt>
                <c:pt idx="2710">
                  <c:v>-0.13100000000000001</c:v>
                </c:pt>
                <c:pt idx="2711">
                  <c:v>4.0941999999999998</c:v>
                </c:pt>
                <c:pt idx="2712">
                  <c:v>8.2949000000000002</c:v>
                </c:pt>
                <c:pt idx="2713">
                  <c:v>12.441000000000001</c:v>
                </c:pt>
                <c:pt idx="2714">
                  <c:v>16.5031</c:v>
                </c:pt>
                <c:pt idx="2715">
                  <c:v>20.450900000000001</c:v>
                </c:pt>
                <c:pt idx="2716">
                  <c:v>24.2546</c:v>
                </c:pt>
                <c:pt idx="2717">
                  <c:v>27.887799999999999</c:v>
                </c:pt>
                <c:pt idx="2718">
                  <c:v>31.3217</c:v>
                </c:pt>
                <c:pt idx="2719">
                  <c:v>34.531999999999996</c:v>
                </c:pt>
                <c:pt idx="2720">
                  <c:v>37.492800000000003</c:v>
                </c:pt>
                <c:pt idx="2721">
                  <c:v>40.183999999999997</c:v>
                </c:pt>
                <c:pt idx="2722">
                  <c:v>42.583100000000002</c:v>
                </c:pt>
                <c:pt idx="2723">
                  <c:v>44.672199999999997</c:v>
                </c:pt>
                <c:pt idx="2724">
                  <c:v>46.434199999999997</c:v>
                </c:pt>
                <c:pt idx="2725">
                  <c:v>47.8553</c:v>
                </c:pt>
                <c:pt idx="2726">
                  <c:v>48.923699999999997</c:v>
                </c:pt>
                <c:pt idx="2727">
                  <c:v>49.630499999999998</c:v>
                </c:pt>
                <c:pt idx="2728">
                  <c:v>49.968800000000002</c:v>
                </c:pt>
                <c:pt idx="2729">
                  <c:v>49.934899999999999</c:v>
                </c:pt>
                <c:pt idx="2730">
                  <c:v>49.527799999999999</c:v>
                </c:pt>
                <c:pt idx="2731">
                  <c:v>48.749299999999998</c:v>
                </c:pt>
                <c:pt idx="2732">
                  <c:v>47.6038</c:v>
                </c:pt>
                <c:pt idx="2733">
                  <c:v>46.098500000000001</c:v>
                </c:pt>
                <c:pt idx="2734">
                  <c:v>44.2438</c:v>
                </c:pt>
                <c:pt idx="2735">
                  <c:v>42.052500000000002</c:v>
                </c:pt>
                <c:pt idx="2736">
                  <c:v>39.5396</c:v>
                </c:pt>
                <c:pt idx="2737">
                  <c:v>36.724499999999999</c:v>
                </c:pt>
                <c:pt idx="2738">
                  <c:v>33.625500000000002</c:v>
                </c:pt>
                <c:pt idx="2739">
                  <c:v>30.266400000000001</c:v>
                </c:pt>
                <c:pt idx="2740">
                  <c:v>26.671600000000002</c:v>
                </c:pt>
                <c:pt idx="2741">
                  <c:v>22.868300000000001</c:v>
                </c:pt>
                <c:pt idx="2742">
                  <c:v>18.884799999999998</c:v>
                </c:pt>
                <c:pt idx="2743">
                  <c:v>14.7514</c:v>
                </c:pt>
                <c:pt idx="2744">
                  <c:v>10.498699999999999</c:v>
                </c:pt>
                <c:pt idx="2745">
                  <c:v>6.1611000000000002</c:v>
                </c:pt>
                <c:pt idx="2746">
                  <c:v>1.7693000000000001</c:v>
                </c:pt>
                <c:pt idx="2747">
                  <c:v>-2.6408</c:v>
                </c:pt>
                <c:pt idx="2748">
                  <c:v>-7.0359999999999996</c:v>
                </c:pt>
                <c:pt idx="2749">
                  <c:v>-11.3804</c:v>
                </c:pt>
                <c:pt idx="2750">
                  <c:v>-15.6417</c:v>
                </c:pt>
                <c:pt idx="2751">
                  <c:v>-19.7849</c:v>
                </c:pt>
                <c:pt idx="2752">
                  <c:v>-23.7775</c:v>
                </c:pt>
                <c:pt idx="2753">
                  <c:v>-27.587299999999999</c:v>
                </c:pt>
                <c:pt idx="2754">
                  <c:v>-31.182099999999998</c:v>
                </c:pt>
                <c:pt idx="2755">
                  <c:v>-34.535600000000002</c:v>
                </c:pt>
                <c:pt idx="2756">
                  <c:v>-37.618000000000002</c:v>
                </c:pt>
                <c:pt idx="2757">
                  <c:v>-40.405200000000001</c:v>
                </c:pt>
                <c:pt idx="2758">
                  <c:v>-42.872500000000002</c:v>
                </c:pt>
                <c:pt idx="2759">
                  <c:v>-45.000399999999999</c:v>
                </c:pt>
                <c:pt idx="2760">
                  <c:v>-46.7697</c:v>
                </c:pt>
                <c:pt idx="2761">
                  <c:v>-48.165500000000002</c:v>
                </c:pt>
                <c:pt idx="2762">
                  <c:v>-49.174599999999998</c:v>
                </c:pt>
                <c:pt idx="2763">
                  <c:v>-49.788400000000003</c:v>
                </c:pt>
                <c:pt idx="2764">
                  <c:v>-49.999899999999997</c:v>
                </c:pt>
                <c:pt idx="2765">
                  <c:v>-49.806100000000001</c:v>
                </c:pt>
                <c:pt idx="2766">
                  <c:v>-49.207299999999996</c:v>
                </c:pt>
                <c:pt idx="2767">
                  <c:v>-48.206699999999998</c:v>
                </c:pt>
                <c:pt idx="2768">
                  <c:v>-46.811399999999999</c:v>
                </c:pt>
                <c:pt idx="2769">
                  <c:v>-45.030999999999999</c:v>
                </c:pt>
                <c:pt idx="2770">
                  <c:v>-42.879600000000003</c:v>
                </c:pt>
                <c:pt idx="2771">
                  <c:v>-40.372599999999998</c:v>
                </c:pt>
                <c:pt idx="2772">
                  <c:v>-37.53</c:v>
                </c:pt>
                <c:pt idx="2773">
                  <c:v>-34.373600000000003</c:v>
                </c:pt>
                <c:pt idx="2774">
                  <c:v>-30.928599999999999</c:v>
                </c:pt>
                <c:pt idx="2775">
                  <c:v>-27.223299999999998</c:v>
                </c:pt>
                <c:pt idx="2776">
                  <c:v>-23.286799999999999</c:v>
                </c:pt>
                <c:pt idx="2777">
                  <c:v>-19.152200000000001</c:v>
                </c:pt>
                <c:pt idx="2778">
                  <c:v>-14.851599999999999</c:v>
                </c:pt>
                <c:pt idx="2779">
                  <c:v>-10.423299999999999</c:v>
                </c:pt>
                <c:pt idx="2780">
                  <c:v>-5.9005000000000001</c:v>
                </c:pt>
                <c:pt idx="2781">
                  <c:v>-1.3239000000000001</c:v>
                </c:pt>
                <c:pt idx="2782">
                  <c:v>3.2703000000000002</c:v>
                </c:pt>
                <c:pt idx="2783">
                  <c:v>7.8410000000000002</c:v>
                </c:pt>
                <c:pt idx="2784">
                  <c:v>12.3521</c:v>
                </c:pt>
                <c:pt idx="2785">
                  <c:v>16.761900000000001</c:v>
                </c:pt>
                <c:pt idx="2786">
                  <c:v>21.0351</c:v>
                </c:pt>
                <c:pt idx="2787">
                  <c:v>25.132300000000001</c:v>
                </c:pt>
                <c:pt idx="2788">
                  <c:v>29.020800000000001</c:v>
                </c:pt>
                <c:pt idx="2789">
                  <c:v>32.663899999999998</c:v>
                </c:pt>
                <c:pt idx="2790">
                  <c:v>36.031500000000001</c:v>
                </c:pt>
                <c:pt idx="2791">
                  <c:v>39.0914</c:v>
                </c:pt>
                <c:pt idx="2792">
                  <c:v>41.817999999999998</c:v>
                </c:pt>
                <c:pt idx="2793">
                  <c:v>44.185400000000001</c:v>
                </c:pt>
                <c:pt idx="2794">
                  <c:v>46.171799999999998</c:v>
                </c:pt>
                <c:pt idx="2795">
                  <c:v>47.759</c:v>
                </c:pt>
                <c:pt idx="2796">
                  <c:v>48.9315</c:v>
                </c:pt>
                <c:pt idx="2797">
                  <c:v>49.677999999999997</c:v>
                </c:pt>
                <c:pt idx="2798">
                  <c:v>49.990099999999998</c:v>
                </c:pt>
                <c:pt idx="2799">
                  <c:v>49.863599999999998</c:v>
                </c:pt>
                <c:pt idx="2800">
                  <c:v>49.298099999999998</c:v>
                </c:pt>
                <c:pt idx="2801">
                  <c:v>48.296900000000001</c:v>
                </c:pt>
                <c:pt idx="2802">
                  <c:v>46.867600000000003</c:v>
                </c:pt>
                <c:pt idx="2803">
                  <c:v>45.0212</c:v>
                </c:pt>
                <c:pt idx="2804">
                  <c:v>42.773299999999999</c:v>
                </c:pt>
                <c:pt idx="2805">
                  <c:v>40.140900000000002</c:v>
                </c:pt>
                <c:pt idx="2806">
                  <c:v>37.147799999999997</c:v>
                </c:pt>
                <c:pt idx="2807">
                  <c:v>33.818399999999997</c:v>
                </c:pt>
                <c:pt idx="2808">
                  <c:v>30.182400000000001</c:v>
                </c:pt>
                <c:pt idx="2809">
                  <c:v>26.270199999999999</c:v>
                </c:pt>
                <c:pt idx="2810">
                  <c:v>22.117599999999999</c:v>
                </c:pt>
                <c:pt idx="2811">
                  <c:v>17.7592</c:v>
                </c:pt>
                <c:pt idx="2812">
                  <c:v>13.237</c:v>
                </c:pt>
                <c:pt idx="2813">
                  <c:v>8.5878999999999994</c:v>
                </c:pt>
                <c:pt idx="2814">
                  <c:v>3.855</c:v>
                </c:pt>
                <c:pt idx="2815">
                  <c:v>-0.91749999999999998</c:v>
                </c:pt>
                <c:pt idx="2816">
                  <c:v>-5.6883999999999997</c:v>
                </c:pt>
                <c:pt idx="2817">
                  <c:v>-10.4115</c:v>
                </c:pt>
                <c:pt idx="2818">
                  <c:v>-15.0457</c:v>
                </c:pt>
                <c:pt idx="2819">
                  <c:v>-19.5459</c:v>
                </c:pt>
                <c:pt idx="2820">
                  <c:v>-23.871200000000002</c:v>
                </c:pt>
                <c:pt idx="2821">
                  <c:v>-27.980699999999999</c:v>
                </c:pt>
                <c:pt idx="2822">
                  <c:v>-31.836400000000001</c:v>
                </c:pt>
                <c:pt idx="2823">
                  <c:v>-35.400799999999997</c:v>
                </c:pt>
                <c:pt idx="2824">
                  <c:v>-38.64</c:v>
                </c:pt>
                <c:pt idx="2825">
                  <c:v>-41.521799999999999</c:v>
                </c:pt>
                <c:pt idx="2826">
                  <c:v>-44.019300000000001</c:v>
                </c:pt>
                <c:pt idx="2827">
                  <c:v>-46.1066</c:v>
                </c:pt>
                <c:pt idx="2828">
                  <c:v>-47.763399999999997</c:v>
                </c:pt>
                <c:pt idx="2829">
                  <c:v>-48.971800000000002</c:v>
                </c:pt>
                <c:pt idx="2830">
                  <c:v>-49.719900000000003</c:v>
                </c:pt>
                <c:pt idx="2831">
                  <c:v>-49.998199999999997</c:v>
                </c:pt>
                <c:pt idx="2832">
                  <c:v>-49.802599999999998</c:v>
                </c:pt>
                <c:pt idx="2833">
                  <c:v>-49.133299999999998</c:v>
                </c:pt>
                <c:pt idx="2834">
                  <c:v>-47.995199999999997</c:v>
                </c:pt>
                <c:pt idx="2835">
                  <c:v>-46.396999999999998</c:v>
                </c:pt>
                <c:pt idx="2836">
                  <c:v>-44.353099999999998</c:v>
                </c:pt>
                <c:pt idx="2837">
                  <c:v>-41.881399999999999</c:v>
                </c:pt>
                <c:pt idx="2838">
                  <c:v>-39.004100000000001</c:v>
                </c:pt>
                <c:pt idx="2839">
                  <c:v>-35.746400000000001</c:v>
                </c:pt>
                <c:pt idx="2840">
                  <c:v>-32.140599999999999</c:v>
                </c:pt>
                <c:pt idx="2841">
                  <c:v>-28.218399999999999</c:v>
                </c:pt>
                <c:pt idx="2842">
                  <c:v>-24.0183</c:v>
                </c:pt>
                <c:pt idx="2843">
                  <c:v>-19.579000000000001</c:v>
                </c:pt>
                <c:pt idx="2844">
                  <c:v>-14.9443</c:v>
                </c:pt>
                <c:pt idx="2845">
                  <c:v>-10.158099999999999</c:v>
                </c:pt>
                <c:pt idx="2846">
                  <c:v>-5.2666000000000004</c:v>
                </c:pt>
                <c:pt idx="2847">
                  <c:v>-0.31719999999999998</c:v>
                </c:pt>
                <c:pt idx="2848">
                  <c:v>4.6405000000000003</c:v>
                </c:pt>
                <c:pt idx="2849">
                  <c:v>9.5588999999999995</c:v>
                </c:pt>
                <c:pt idx="2850">
                  <c:v>14.387700000000001</c:v>
                </c:pt>
                <c:pt idx="2851">
                  <c:v>19.0808</c:v>
                </c:pt>
                <c:pt idx="2852">
                  <c:v>23.589200000000002</c:v>
                </c:pt>
                <c:pt idx="2853">
                  <c:v>27.867100000000001</c:v>
                </c:pt>
                <c:pt idx="2854">
                  <c:v>31.8718</c:v>
                </c:pt>
                <c:pt idx="2855">
                  <c:v>35.562100000000001</c:v>
                </c:pt>
                <c:pt idx="2856">
                  <c:v>38.9009</c:v>
                </c:pt>
                <c:pt idx="2857">
                  <c:v>41.851700000000001</c:v>
                </c:pt>
                <c:pt idx="2858">
                  <c:v>44.384799999999998</c:v>
                </c:pt>
                <c:pt idx="2859">
                  <c:v>46.471899999999998</c:v>
                </c:pt>
                <c:pt idx="2860">
                  <c:v>48.091200000000001</c:v>
                </c:pt>
                <c:pt idx="2861">
                  <c:v>49.2241</c:v>
                </c:pt>
                <c:pt idx="2862">
                  <c:v>49.857599999999998</c:v>
                </c:pt>
                <c:pt idx="2863">
                  <c:v>49.983699999999999</c:v>
                </c:pt>
                <c:pt idx="2864">
                  <c:v>49.5989</c:v>
                </c:pt>
                <c:pt idx="2865">
                  <c:v>48.7057</c:v>
                </c:pt>
                <c:pt idx="2866">
                  <c:v>47.311100000000003</c:v>
                </c:pt>
                <c:pt idx="2867">
                  <c:v>45.428199999999997</c:v>
                </c:pt>
                <c:pt idx="2868">
                  <c:v>43.074100000000001</c:v>
                </c:pt>
                <c:pt idx="2869">
                  <c:v>40.272300000000001</c:v>
                </c:pt>
                <c:pt idx="2870">
                  <c:v>37.0501</c:v>
                </c:pt>
                <c:pt idx="2871">
                  <c:v>33.438899999999997</c:v>
                </c:pt>
                <c:pt idx="2872">
                  <c:v>29.474799999999998</c:v>
                </c:pt>
                <c:pt idx="2873">
                  <c:v>25.198399999999999</c:v>
                </c:pt>
                <c:pt idx="2874">
                  <c:v>20.6539</c:v>
                </c:pt>
                <c:pt idx="2875">
                  <c:v>15.887</c:v>
                </c:pt>
                <c:pt idx="2876">
                  <c:v>10.9482</c:v>
                </c:pt>
                <c:pt idx="2877">
                  <c:v>5.8878000000000004</c:v>
                </c:pt>
                <c:pt idx="2878">
                  <c:v>0.75970000000000004</c:v>
                </c:pt>
                <c:pt idx="2879">
                  <c:v>-4.3822000000000001</c:v>
                </c:pt>
                <c:pt idx="2880">
                  <c:v>-9.4832999999999998</c:v>
                </c:pt>
                <c:pt idx="2881">
                  <c:v>-14.491099999999999</c:v>
                </c:pt>
                <c:pt idx="2882">
                  <c:v>-19.348800000000001</c:v>
                </c:pt>
                <c:pt idx="2883">
                  <c:v>-24.0063</c:v>
                </c:pt>
                <c:pt idx="2884">
                  <c:v>-28.4114</c:v>
                </c:pt>
                <c:pt idx="2885">
                  <c:v>-32.517699999999998</c:v>
                </c:pt>
                <c:pt idx="2886">
                  <c:v>-36.277999999999999</c:v>
                </c:pt>
                <c:pt idx="2887">
                  <c:v>-39.651299999999999</c:v>
                </c:pt>
                <c:pt idx="2888">
                  <c:v>-42.600200000000001</c:v>
                </c:pt>
                <c:pt idx="2889">
                  <c:v>-45.091200000000001</c:v>
                </c:pt>
                <c:pt idx="2890">
                  <c:v>-47.095300000000002</c:v>
                </c:pt>
                <c:pt idx="2891">
                  <c:v>-48.589199999999998</c:v>
                </c:pt>
                <c:pt idx="2892">
                  <c:v>-49.554699999999997</c:v>
                </c:pt>
                <c:pt idx="2893">
                  <c:v>-49.979100000000003</c:v>
                </c:pt>
                <c:pt idx="2894">
                  <c:v>-49.856099999999998</c:v>
                </c:pt>
                <c:pt idx="2895">
                  <c:v>-49.185499999999998</c:v>
                </c:pt>
                <c:pt idx="2896">
                  <c:v>-47.972099999999998</c:v>
                </c:pt>
                <c:pt idx="2897">
                  <c:v>-46.227899999999998</c:v>
                </c:pt>
                <c:pt idx="2898">
                  <c:v>-43.969700000000003</c:v>
                </c:pt>
                <c:pt idx="2899">
                  <c:v>-41.221699999999998</c:v>
                </c:pt>
                <c:pt idx="2900">
                  <c:v>-38.011699999999998</c:v>
                </c:pt>
                <c:pt idx="2901">
                  <c:v>-34.375399999999999</c:v>
                </c:pt>
                <c:pt idx="2902">
                  <c:v>-30.349599999999999</c:v>
                </c:pt>
                <c:pt idx="2903">
                  <c:v>-25.9803</c:v>
                </c:pt>
                <c:pt idx="2904">
                  <c:v>-21.314800000000002</c:v>
                </c:pt>
                <c:pt idx="2905">
                  <c:v>-16.4039</c:v>
                </c:pt>
                <c:pt idx="2906">
                  <c:v>-11.3011</c:v>
                </c:pt>
                <c:pt idx="2907">
                  <c:v>-6.0658000000000003</c:v>
                </c:pt>
                <c:pt idx="2908">
                  <c:v>-0.755</c:v>
                </c:pt>
                <c:pt idx="2909">
                  <c:v>4.57</c:v>
                </c:pt>
                <c:pt idx="2910">
                  <c:v>9.8498000000000001</c:v>
                </c:pt>
                <c:pt idx="2911">
                  <c:v>15.0237</c:v>
                </c:pt>
                <c:pt idx="2912">
                  <c:v>20.029800000000002</c:v>
                </c:pt>
                <c:pt idx="2913">
                  <c:v>24.814299999999999</c:v>
                </c:pt>
                <c:pt idx="2914">
                  <c:v>29.317799999999998</c:v>
                </c:pt>
                <c:pt idx="2915">
                  <c:v>33.490499999999997</c:v>
                </c:pt>
                <c:pt idx="2916">
                  <c:v>37.280500000000004</c:v>
                </c:pt>
                <c:pt idx="2917">
                  <c:v>40.644599999999997</c:v>
                </c:pt>
                <c:pt idx="2918">
                  <c:v>43.540599999999998</c:v>
                </c:pt>
                <c:pt idx="2919">
                  <c:v>45.934600000000003</c:v>
                </c:pt>
                <c:pt idx="2920">
                  <c:v>47.795400000000001</c:v>
                </c:pt>
                <c:pt idx="2921">
                  <c:v>49.101100000000002</c:v>
                </c:pt>
                <c:pt idx="2922">
                  <c:v>49.833399999999997</c:v>
                </c:pt>
                <c:pt idx="2923">
                  <c:v>49.982100000000003</c:v>
                </c:pt>
                <c:pt idx="2924">
                  <c:v>49.543300000000002</c:v>
                </c:pt>
                <c:pt idx="2925">
                  <c:v>48.5199</c:v>
                </c:pt>
                <c:pt idx="2926">
                  <c:v>46.922499999999999</c:v>
                </c:pt>
                <c:pt idx="2927">
                  <c:v>44.767099999999999</c:v>
                </c:pt>
                <c:pt idx="2928">
                  <c:v>42.078499999999998</c:v>
                </c:pt>
                <c:pt idx="2929">
                  <c:v>38.886200000000002</c:v>
                </c:pt>
                <c:pt idx="2930">
                  <c:v>35.226799999999997</c:v>
                </c:pt>
                <c:pt idx="2931">
                  <c:v>31.141300000000001</c:v>
                </c:pt>
                <c:pt idx="2932">
                  <c:v>26.677800000000001</c:v>
                </c:pt>
                <c:pt idx="2933">
                  <c:v>21.889600000000002</c:v>
                </c:pt>
                <c:pt idx="2934">
                  <c:v>16.831299999999999</c:v>
                </c:pt>
                <c:pt idx="2935">
                  <c:v>11.565099999999999</c:v>
                </c:pt>
                <c:pt idx="2936">
                  <c:v>6.1520000000000001</c:v>
                </c:pt>
                <c:pt idx="2937">
                  <c:v>0.66</c:v>
                </c:pt>
                <c:pt idx="2938">
                  <c:v>-4.8483999999999998</c:v>
                </c:pt>
                <c:pt idx="2939">
                  <c:v>-10.303100000000001</c:v>
                </c:pt>
                <c:pt idx="2940">
                  <c:v>-15.6395</c:v>
                </c:pt>
                <c:pt idx="2941">
                  <c:v>-20.7897</c:v>
                </c:pt>
                <c:pt idx="2942">
                  <c:v>-25.6921</c:v>
                </c:pt>
                <c:pt idx="2943">
                  <c:v>-30.283300000000001</c:v>
                </c:pt>
                <c:pt idx="2944">
                  <c:v>-34.507399999999997</c:v>
                </c:pt>
                <c:pt idx="2945">
                  <c:v>-38.3093</c:v>
                </c:pt>
                <c:pt idx="2946">
                  <c:v>-41.642499999999998</c:v>
                </c:pt>
                <c:pt idx="2947">
                  <c:v>-44.462699999999998</c:v>
                </c:pt>
                <c:pt idx="2948">
                  <c:v>-46.733499999999999</c:v>
                </c:pt>
                <c:pt idx="2949">
                  <c:v>-48.423999999999999</c:v>
                </c:pt>
                <c:pt idx="2950">
                  <c:v>-49.511699999999998</c:v>
                </c:pt>
                <c:pt idx="2951">
                  <c:v>-49.980600000000003</c:v>
                </c:pt>
                <c:pt idx="2952">
                  <c:v>-49.822600000000001</c:v>
                </c:pt>
                <c:pt idx="2953">
                  <c:v>-49.037399999999998</c:v>
                </c:pt>
                <c:pt idx="2954">
                  <c:v>-47.633499999999998</c:v>
                </c:pt>
                <c:pt idx="2955">
                  <c:v>-45.625100000000003</c:v>
                </c:pt>
                <c:pt idx="2956">
                  <c:v>-43.036999999999999</c:v>
                </c:pt>
                <c:pt idx="2957">
                  <c:v>-39.898499999999999</c:v>
                </c:pt>
                <c:pt idx="2958">
                  <c:v>-36.249200000000002</c:v>
                </c:pt>
                <c:pt idx="2959">
                  <c:v>-32.132199999999997</c:v>
                </c:pt>
                <c:pt idx="2960">
                  <c:v>-27.6004</c:v>
                </c:pt>
                <c:pt idx="2961">
                  <c:v>-22.708600000000001</c:v>
                </c:pt>
                <c:pt idx="2962">
                  <c:v>-17.521599999999999</c:v>
                </c:pt>
                <c:pt idx="2963">
                  <c:v>-12.1006</c:v>
                </c:pt>
                <c:pt idx="2964">
                  <c:v>-6.5182000000000002</c:v>
                </c:pt>
                <c:pt idx="2965">
                  <c:v>-0.84379999999999999</c:v>
                </c:pt>
                <c:pt idx="2966">
                  <c:v>4.8470000000000004</c:v>
                </c:pt>
                <c:pt idx="2967">
                  <c:v>10.4826</c:v>
                </c:pt>
                <c:pt idx="2968">
                  <c:v>15.987</c:v>
                </c:pt>
                <c:pt idx="2969">
                  <c:v>21.2898</c:v>
                </c:pt>
                <c:pt idx="2970">
                  <c:v>26.3187</c:v>
                </c:pt>
                <c:pt idx="2971">
                  <c:v>31.009499999999999</c:v>
                </c:pt>
                <c:pt idx="2972">
                  <c:v>35.298200000000001</c:v>
                </c:pt>
                <c:pt idx="2973">
                  <c:v>39.125599999999999</c:v>
                </c:pt>
                <c:pt idx="2974">
                  <c:v>42.441000000000003</c:v>
                </c:pt>
                <c:pt idx="2975">
                  <c:v>45.197600000000001</c:v>
                </c:pt>
                <c:pt idx="2976">
                  <c:v>47.357900000000001</c:v>
                </c:pt>
                <c:pt idx="2977">
                  <c:v>48.890099999999997</c:v>
                </c:pt>
                <c:pt idx="2978">
                  <c:v>49.772199999999998</c:v>
                </c:pt>
                <c:pt idx="2979">
                  <c:v>49.989800000000002</c:v>
                </c:pt>
                <c:pt idx="2980">
                  <c:v>49.5379</c:v>
                </c:pt>
                <c:pt idx="2981">
                  <c:v>48.420099999999998</c:v>
                </c:pt>
                <c:pt idx="2982">
                  <c:v>46.648800000000001</c:v>
                </c:pt>
                <c:pt idx="2983">
                  <c:v>44.246400000000001</c:v>
                </c:pt>
                <c:pt idx="2984">
                  <c:v>41.242100000000001</c:v>
                </c:pt>
                <c:pt idx="2985">
                  <c:v>37.675699999999999</c:v>
                </c:pt>
                <c:pt idx="2986">
                  <c:v>33.592700000000001</c:v>
                </c:pt>
                <c:pt idx="2987">
                  <c:v>29.0487</c:v>
                </c:pt>
                <c:pt idx="2988">
                  <c:v>24.101299999999998</c:v>
                </c:pt>
                <c:pt idx="2989">
                  <c:v>18.818999999999999</c:v>
                </c:pt>
                <c:pt idx="2990">
                  <c:v>13.271599999999999</c:v>
                </c:pt>
                <c:pt idx="2991">
                  <c:v>7.5353000000000003</c:v>
                </c:pt>
                <c:pt idx="2992">
                  <c:v>1.6895</c:v>
                </c:pt>
                <c:pt idx="2993">
                  <c:v>-4.1875</c:v>
                </c:pt>
                <c:pt idx="2994">
                  <c:v>-10.0123</c:v>
                </c:pt>
                <c:pt idx="2995">
                  <c:v>-15.704800000000001</c:v>
                </c:pt>
                <c:pt idx="2996">
                  <c:v>-21.186</c:v>
                </c:pt>
                <c:pt idx="2997">
                  <c:v>-26.378699999999998</c:v>
                </c:pt>
                <c:pt idx="2998">
                  <c:v>-31.208100000000002</c:v>
                </c:pt>
                <c:pt idx="2999">
                  <c:v>-35.606499999999997</c:v>
                </c:pt>
                <c:pt idx="3000">
                  <c:v>-39.509700000000002</c:v>
                </c:pt>
                <c:pt idx="3001">
                  <c:v>-42.861600000000003</c:v>
                </c:pt>
                <c:pt idx="3002">
                  <c:v>-45.612499999999997</c:v>
                </c:pt>
                <c:pt idx="3003">
                  <c:v>-47.721899999999998</c:v>
                </c:pt>
                <c:pt idx="3004">
                  <c:v>-49.1569</c:v>
                </c:pt>
                <c:pt idx="3005">
                  <c:v>-49.895699999999998</c:v>
                </c:pt>
                <c:pt idx="3006">
                  <c:v>-49.924900000000001</c:v>
                </c:pt>
                <c:pt idx="3007">
                  <c:v>-49.241399999999999</c:v>
                </c:pt>
                <c:pt idx="3008">
                  <c:v>-47.852800000000002</c:v>
                </c:pt>
                <c:pt idx="3009">
                  <c:v>-45.776299999999999</c:v>
                </c:pt>
                <c:pt idx="3010">
                  <c:v>-43.039000000000001</c:v>
                </c:pt>
                <c:pt idx="3011">
                  <c:v>-39.679200000000002</c:v>
                </c:pt>
                <c:pt idx="3012">
                  <c:v>-35.742400000000004</c:v>
                </c:pt>
                <c:pt idx="3013">
                  <c:v>-31.284199999999998</c:v>
                </c:pt>
                <c:pt idx="3014">
                  <c:v>-26.365500000000001</c:v>
                </c:pt>
                <c:pt idx="3015">
                  <c:v>-21.059200000000001</c:v>
                </c:pt>
                <c:pt idx="3016">
                  <c:v>-15.4382</c:v>
                </c:pt>
                <c:pt idx="3017">
                  <c:v>-9.5863999999999994</c:v>
                </c:pt>
                <c:pt idx="3018">
                  <c:v>-3.5863999999999998</c:v>
                </c:pt>
                <c:pt idx="3019">
                  <c:v>2.4718</c:v>
                </c:pt>
                <c:pt idx="3020">
                  <c:v>8.5013000000000005</c:v>
                </c:pt>
                <c:pt idx="3021">
                  <c:v>14.4122</c:v>
                </c:pt>
                <c:pt idx="3022">
                  <c:v>20.118099999999998</c:v>
                </c:pt>
                <c:pt idx="3023">
                  <c:v>25.531400000000001</c:v>
                </c:pt>
                <c:pt idx="3024">
                  <c:v>30.5732</c:v>
                </c:pt>
                <c:pt idx="3025">
                  <c:v>35.1646</c:v>
                </c:pt>
                <c:pt idx="3026">
                  <c:v>39.237499999999997</c:v>
                </c:pt>
                <c:pt idx="3027">
                  <c:v>42.7273</c:v>
                </c:pt>
                <c:pt idx="3028">
                  <c:v>45.581499999999998</c:v>
                </c:pt>
                <c:pt idx="3029">
                  <c:v>47.753599999999999</c:v>
                </c:pt>
                <c:pt idx="3030">
                  <c:v>49.209499999999998</c:v>
                </c:pt>
                <c:pt idx="3031">
                  <c:v>49.924199999999999</c:v>
                </c:pt>
                <c:pt idx="3032">
                  <c:v>49.884300000000003</c:v>
                </c:pt>
                <c:pt idx="3033">
                  <c:v>49.087699999999998</c:v>
                </c:pt>
                <c:pt idx="3034">
                  <c:v>47.543999999999997</c:v>
                </c:pt>
                <c:pt idx="3035">
                  <c:v>45.273899999999998</c:v>
                </c:pt>
                <c:pt idx="3036">
                  <c:v>42.310499999999998</c:v>
                </c:pt>
                <c:pt idx="3037">
                  <c:v>38.695700000000002</c:v>
                </c:pt>
                <c:pt idx="3038">
                  <c:v>34.482799999999997</c:v>
                </c:pt>
                <c:pt idx="3039">
                  <c:v>29.734000000000002</c:v>
                </c:pt>
                <c:pt idx="3040">
                  <c:v>24.522200000000002</c:v>
                </c:pt>
                <c:pt idx="3041">
                  <c:v>18.924499999999998</c:v>
                </c:pt>
                <c:pt idx="3042">
                  <c:v>13.028600000000001</c:v>
                </c:pt>
                <c:pt idx="3043">
                  <c:v>6.9218000000000002</c:v>
                </c:pt>
                <c:pt idx="3044">
                  <c:v>0.70169999999999999</c:v>
                </c:pt>
                <c:pt idx="3045">
                  <c:v>-5.5362</c:v>
                </c:pt>
                <c:pt idx="3046">
                  <c:v>-11.695399999999999</c:v>
                </c:pt>
                <c:pt idx="3047">
                  <c:v>-17.679600000000001</c:v>
                </c:pt>
                <c:pt idx="3048">
                  <c:v>-23.3919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C3-4E88-9295-3BA592952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58768"/>
        <c:axId val="40856848"/>
      </c:scatterChart>
      <c:valAx>
        <c:axId val="40858768"/>
        <c:scaling>
          <c:orientation val="minMax"/>
          <c:max val="30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56848"/>
        <c:crosses val="autoZero"/>
        <c:crossBetween val="midCat"/>
      </c:valAx>
      <c:valAx>
        <c:axId val="4085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5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sweep_data_20260410_122819!$C$1</c:f>
              <c:strCache>
                <c:ptCount val="1"/>
                <c:pt idx="0">
                  <c:v>alpha_deg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sweep_data_20260410_122819!$A$3:$A$3053</c:f>
              <c:strCache>
                <c:ptCount val="3050"/>
                <c:pt idx="0">
                  <c:v>555558</c:v>
                </c:pt>
                <c:pt idx="1">
                  <c:v>555578</c:v>
                </c:pt>
                <c:pt idx="2">
                  <c:v>555598</c:v>
                </c:pt>
                <c:pt idx="3">
                  <c:v>555618</c:v>
                </c:pt>
                <c:pt idx="4">
                  <c:v>555638</c:v>
                </c:pt>
                <c:pt idx="5">
                  <c:v>555658</c:v>
                </c:pt>
                <c:pt idx="6">
                  <c:v>555678</c:v>
                </c:pt>
                <c:pt idx="7">
                  <c:v>555698</c:v>
                </c:pt>
                <c:pt idx="8">
                  <c:v>555718</c:v>
                </c:pt>
                <c:pt idx="9">
                  <c:v>555738</c:v>
                </c:pt>
                <c:pt idx="10">
                  <c:v>555758</c:v>
                </c:pt>
                <c:pt idx="11">
                  <c:v>555778</c:v>
                </c:pt>
                <c:pt idx="12">
                  <c:v>555798</c:v>
                </c:pt>
                <c:pt idx="13">
                  <c:v>555818</c:v>
                </c:pt>
                <c:pt idx="14">
                  <c:v>555838</c:v>
                </c:pt>
                <c:pt idx="15">
                  <c:v>555858</c:v>
                </c:pt>
                <c:pt idx="16">
                  <c:v>555878</c:v>
                </c:pt>
                <c:pt idx="17">
                  <c:v>555898</c:v>
                </c:pt>
                <c:pt idx="18">
                  <c:v>555918</c:v>
                </c:pt>
                <c:pt idx="19">
                  <c:v>555938</c:v>
                </c:pt>
                <c:pt idx="20">
                  <c:v>555958</c:v>
                </c:pt>
                <c:pt idx="21">
                  <c:v>555978</c:v>
                </c:pt>
                <c:pt idx="22">
                  <c:v>555998</c:v>
                </c:pt>
                <c:pt idx="23">
                  <c:v>556018</c:v>
                </c:pt>
                <c:pt idx="24">
                  <c:v>556038</c:v>
                </c:pt>
                <c:pt idx="25">
                  <c:v>556058</c:v>
                </c:pt>
                <c:pt idx="26">
                  <c:v>556078</c:v>
                </c:pt>
                <c:pt idx="27">
                  <c:v>556098</c:v>
                </c:pt>
                <c:pt idx="28">
                  <c:v>556118</c:v>
                </c:pt>
                <c:pt idx="29">
                  <c:v>556138</c:v>
                </c:pt>
                <c:pt idx="30">
                  <c:v>556158</c:v>
                </c:pt>
                <c:pt idx="31">
                  <c:v>556178</c:v>
                </c:pt>
                <c:pt idx="32">
                  <c:v>556198</c:v>
                </c:pt>
                <c:pt idx="33">
                  <c:v>556218</c:v>
                </c:pt>
                <c:pt idx="34">
                  <c:v>556238</c:v>
                </c:pt>
                <c:pt idx="35">
                  <c:v>556258</c:v>
                </c:pt>
                <c:pt idx="36">
                  <c:v>556278</c:v>
                </c:pt>
                <c:pt idx="37">
                  <c:v>556298</c:v>
                </c:pt>
                <c:pt idx="38">
                  <c:v>556318</c:v>
                </c:pt>
                <c:pt idx="39">
                  <c:v>556338</c:v>
                </c:pt>
                <c:pt idx="40">
                  <c:v>556358</c:v>
                </c:pt>
                <c:pt idx="41">
                  <c:v>556378</c:v>
                </c:pt>
                <c:pt idx="42">
                  <c:v>556398</c:v>
                </c:pt>
                <c:pt idx="43">
                  <c:v>556418</c:v>
                </c:pt>
                <c:pt idx="44">
                  <c:v>556438</c:v>
                </c:pt>
                <c:pt idx="45">
                  <c:v>556458</c:v>
                </c:pt>
                <c:pt idx="46">
                  <c:v>556478</c:v>
                </c:pt>
                <c:pt idx="47">
                  <c:v>556498</c:v>
                </c:pt>
                <c:pt idx="48">
                  <c:v>556518</c:v>
                </c:pt>
                <c:pt idx="49">
                  <c:v>556538</c:v>
                </c:pt>
                <c:pt idx="50">
                  <c:v>556558</c:v>
                </c:pt>
                <c:pt idx="51">
                  <c:v>556578</c:v>
                </c:pt>
                <c:pt idx="52">
                  <c:v>556598</c:v>
                </c:pt>
                <c:pt idx="53">
                  <c:v>556618</c:v>
                </c:pt>
                <c:pt idx="54">
                  <c:v>556638</c:v>
                </c:pt>
                <c:pt idx="55">
                  <c:v>556658</c:v>
                </c:pt>
                <c:pt idx="56">
                  <c:v>556678</c:v>
                </c:pt>
                <c:pt idx="57">
                  <c:v>556698</c:v>
                </c:pt>
                <c:pt idx="58">
                  <c:v>556718</c:v>
                </c:pt>
                <c:pt idx="59">
                  <c:v>556738</c:v>
                </c:pt>
                <c:pt idx="60">
                  <c:v>556758</c:v>
                </c:pt>
                <c:pt idx="61">
                  <c:v>556778</c:v>
                </c:pt>
                <c:pt idx="62">
                  <c:v>556798</c:v>
                </c:pt>
                <c:pt idx="63">
                  <c:v>556818</c:v>
                </c:pt>
                <c:pt idx="64">
                  <c:v>556838</c:v>
                </c:pt>
                <c:pt idx="65">
                  <c:v>556858</c:v>
                </c:pt>
                <c:pt idx="66">
                  <c:v>556878</c:v>
                </c:pt>
                <c:pt idx="67">
                  <c:v>556898</c:v>
                </c:pt>
                <c:pt idx="68">
                  <c:v>556918</c:v>
                </c:pt>
                <c:pt idx="69">
                  <c:v>556938</c:v>
                </c:pt>
                <c:pt idx="70">
                  <c:v>556958</c:v>
                </c:pt>
                <c:pt idx="71">
                  <c:v>556978</c:v>
                </c:pt>
                <c:pt idx="72">
                  <c:v>556998</c:v>
                </c:pt>
                <c:pt idx="73">
                  <c:v>557018</c:v>
                </c:pt>
                <c:pt idx="74">
                  <c:v>557038</c:v>
                </c:pt>
                <c:pt idx="75">
                  <c:v>557058</c:v>
                </c:pt>
                <c:pt idx="76">
                  <c:v>557078</c:v>
                </c:pt>
                <c:pt idx="77">
                  <c:v>557098</c:v>
                </c:pt>
                <c:pt idx="78">
                  <c:v>557118</c:v>
                </c:pt>
                <c:pt idx="79">
                  <c:v>557138</c:v>
                </c:pt>
                <c:pt idx="80">
                  <c:v>557158</c:v>
                </c:pt>
                <c:pt idx="81">
                  <c:v>557178</c:v>
                </c:pt>
                <c:pt idx="82">
                  <c:v>557198</c:v>
                </c:pt>
                <c:pt idx="83">
                  <c:v>557218</c:v>
                </c:pt>
                <c:pt idx="84">
                  <c:v>557238</c:v>
                </c:pt>
                <c:pt idx="85">
                  <c:v>557258</c:v>
                </c:pt>
                <c:pt idx="86">
                  <c:v>557278</c:v>
                </c:pt>
                <c:pt idx="87">
                  <c:v>557298</c:v>
                </c:pt>
                <c:pt idx="88">
                  <c:v>557318</c:v>
                </c:pt>
                <c:pt idx="89">
                  <c:v>557338</c:v>
                </c:pt>
                <c:pt idx="90">
                  <c:v>557358</c:v>
                </c:pt>
                <c:pt idx="91">
                  <c:v>557378</c:v>
                </c:pt>
                <c:pt idx="92">
                  <c:v>557398</c:v>
                </c:pt>
                <c:pt idx="93">
                  <c:v>557418</c:v>
                </c:pt>
                <c:pt idx="94">
                  <c:v>557438</c:v>
                </c:pt>
                <c:pt idx="95">
                  <c:v>557458</c:v>
                </c:pt>
                <c:pt idx="96">
                  <c:v>557478</c:v>
                </c:pt>
                <c:pt idx="97">
                  <c:v>557498</c:v>
                </c:pt>
                <c:pt idx="98">
                  <c:v>557518</c:v>
                </c:pt>
                <c:pt idx="99">
                  <c:v>557538</c:v>
                </c:pt>
                <c:pt idx="100">
                  <c:v>557558</c:v>
                </c:pt>
                <c:pt idx="101">
                  <c:v>557578</c:v>
                </c:pt>
                <c:pt idx="102">
                  <c:v>557598</c:v>
                </c:pt>
                <c:pt idx="103">
                  <c:v>557618</c:v>
                </c:pt>
                <c:pt idx="104">
                  <c:v>557638</c:v>
                </c:pt>
                <c:pt idx="105">
                  <c:v>557658</c:v>
                </c:pt>
                <c:pt idx="106">
                  <c:v>557678</c:v>
                </c:pt>
                <c:pt idx="107">
                  <c:v>557698</c:v>
                </c:pt>
                <c:pt idx="108">
                  <c:v>557718</c:v>
                </c:pt>
                <c:pt idx="109">
                  <c:v>557738</c:v>
                </c:pt>
                <c:pt idx="110">
                  <c:v>557758</c:v>
                </c:pt>
                <c:pt idx="111">
                  <c:v>557778</c:v>
                </c:pt>
                <c:pt idx="112">
                  <c:v>557798</c:v>
                </c:pt>
                <c:pt idx="113">
                  <c:v>557818</c:v>
                </c:pt>
                <c:pt idx="114">
                  <c:v>557838</c:v>
                </c:pt>
                <c:pt idx="115">
                  <c:v>557858</c:v>
                </c:pt>
                <c:pt idx="116">
                  <c:v>557878</c:v>
                </c:pt>
                <c:pt idx="117">
                  <c:v>557898</c:v>
                </c:pt>
                <c:pt idx="118">
                  <c:v>557918</c:v>
                </c:pt>
                <c:pt idx="119">
                  <c:v>557938</c:v>
                </c:pt>
                <c:pt idx="120">
                  <c:v>557958</c:v>
                </c:pt>
                <c:pt idx="121">
                  <c:v>557978</c:v>
                </c:pt>
                <c:pt idx="122">
                  <c:v>557998</c:v>
                </c:pt>
                <c:pt idx="123">
                  <c:v>558018</c:v>
                </c:pt>
                <c:pt idx="124">
                  <c:v>558038</c:v>
                </c:pt>
                <c:pt idx="125">
                  <c:v>558058</c:v>
                </c:pt>
                <c:pt idx="126">
                  <c:v>558078</c:v>
                </c:pt>
                <c:pt idx="127">
                  <c:v>558098</c:v>
                </c:pt>
                <c:pt idx="128">
                  <c:v>558118</c:v>
                </c:pt>
                <c:pt idx="129">
                  <c:v>558138</c:v>
                </c:pt>
                <c:pt idx="130">
                  <c:v>558158</c:v>
                </c:pt>
                <c:pt idx="131">
                  <c:v>558178</c:v>
                </c:pt>
                <c:pt idx="132">
                  <c:v>558198</c:v>
                </c:pt>
                <c:pt idx="133">
                  <c:v>558218</c:v>
                </c:pt>
                <c:pt idx="134">
                  <c:v>558238</c:v>
                </c:pt>
                <c:pt idx="135">
                  <c:v>558258</c:v>
                </c:pt>
                <c:pt idx="136">
                  <c:v>558278</c:v>
                </c:pt>
                <c:pt idx="137">
                  <c:v>558298</c:v>
                </c:pt>
                <c:pt idx="138">
                  <c:v>558318</c:v>
                </c:pt>
                <c:pt idx="139">
                  <c:v>558338</c:v>
                </c:pt>
                <c:pt idx="140">
                  <c:v>558358</c:v>
                </c:pt>
                <c:pt idx="141">
                  <c:v>558378</c:v>
                </c:pt>
                <c:pt idx="142">
                  <c:v>558398</c:v>
                </c:pt>
                <c:pt idx="143">
                  <c:v>558418</c:v>
                </c:pt>
                <c:pt idx="144">
                  <c:v>558438</c:v>
                </c:pt>
                <c:pt idx="145">
                  <c:v>558458</c:v>
                </c:pt>
                <c:pt idx="146">
                  <c:v>558478</c:v>
                </c:pt>
                <c:pt idx="147">
                  <c:v>558498</c:v>
                </c:pt>
                <c:pt idx="148">
                  <c:v>558518</c:v>
                </c:pt>
                <c:pt idx="149">
                  <c:v>558538</c:v>
                </c:pt>
                <c:pt idx="150">
                  <c:v>558558</c:v>
                </c:pt>
                <c:pt idx="151">
                  <c:v>558578</c:v>
                </c:pt>
                <c:pt idx="152">
                  <c:v>558598</c:v>
                </c:pt>
                <c:pt idx="153">
                  <c:v>558618</c:v>
                </c:pt>
                <c:pt idx="154">
                  <c:v>558638</c:v>
                </c:pt>
                <c:pt idx="155">
                  <c:v>558658</c:v>
                </c:pt>
                <c:pt idx="156">
                  <c:v>558678</c:v>
                </c:pt>
                <c:pt idx="157">
                  <c:v>558698</c:v>
                </c:pt>
                <c:pt idx="158">
                  <c:v>558718</c:v>
                </c:pt>
                <c:pt idx="159">
                  <c:v>558738</c:v>
                </c:pt>
                <c:pt idx="160">
                  <c:v>558758</c:v>
                </c:pt>
                <c:pt idx="161">
                  <c:v>558778</c:v>
                </c:pt>
                <c:pt idx="162">
                  <c:v>558798</c:v>
                </c:pt>
                <c:pt idx="163">
                  <c:v>558818</c:v>
                </c:pt>
                <c:pt idx="164">
                  <c:v>558838</c:v>
                </c:pt>
                <c:pt idx="165">
                  <c:v>558858</c:v>
                </c:pt>
                <c:pt idx="166">
                  <c:v>558878</c:v>
                </c:pt>
                <c:pt idx="167">
                  <c:v>558898</c:v>
                </c:pt>
                <c:pt idx="168">
                  <c:v>558918</c:v>
                </c:pt>
                <c:pt idx="169">
                  <c:v>558938</c:v>
                </c:pt>
                <c:pt idx="170">
                  <c:v>558958</c:v>
                </c:pt>
                <c:pt idx="171">
                  <c:v>558978</c:v>
                </c:pt>
                <c:pt idx="172">
                  <c:v>558998</c:v>
                </c:pt>
                <c:pt idx="173">
                  <c:v>559018</c:v>
                </c:pt>
                <c:pt idx="174">
                  <c:v>559038</c:v>
                </c:pt>
                <c:pt idx="175">
                  <c:v>559058</c:v>
                </c:pt>
                <c:pt idx="176">
                  <c:v>559078</c:v>
                </c:pt>
                <c:pt idx="177">
                  <c:v>559098</c:v>
                </c:pt>
                <c:pt idx="178">
                  <c:v>559118</c:v>
                </c:pt>
                <c:pt idx="179">
                  <c:v>559138</c:v>
                </c:pt>
                <c:pt idx="180">
                  <c:v>559158</c:v>
                </c:pt>
                <c:pt idx="181">
                  <c:v>559178</c:v>
                </c:pt>
                <c:pt idx="182">
                  <c:v>559198</c:v>
                </c:pt>
                <c:pt idx="183">
                  <c:v>559218</c:v>
                </c:pt>
                <c:pt idx="184">
                  <c:v>559238</c:v>
                </c:pt>
                <c:pt idx="185">
                  <c:v>559258</c:v>
                </c:pt>
                <c:pt idx="186">
                  <c:v>559278</c:v>
                </c:pt>
                <c:pt idx="187">
                  <c:v>559298</c:v>
                </c:pt>
                <c:pt idx="188">
                  <c:v>559318</c:v>
                </c:pt>
                <c:pt idx="189">
                  <c:v>559338</c:v>
                </c:pt>
                <c:pt idx="190">
                  <c:v>559358</c:v>
                </c:pt>
                <c:pt idx="191">
                  <c:v>559378</c:v>
                </c:pt>
                <c:pt idx="192">
                  <c:v>559398</c:v>
                </c:pt>
                <c:pt idx="193">
                  <c:v>559418</c:v>
                </c:pt>
                <c:pt idx="194">
                  <c:v>559438</c:v>
                </c:pt>
                <c:pt idx="195">
                  <c:v>559458</c:v>
                </c:pt>
                <c:pt idx="196">
                  <c:v>559478</c:v>
                </c:pt>
                <c:pt idx="197">
                  <c:v>559498</c:v>
                </c:pt>
                <c:pt idx="198">
                  <c:v>559518</c:v>
                </c:pt>
                <c:pt idx="199">
                  <c:v>559538</c:v>
                </c:pt>
                <c:pt idx="200">
                  <c:v>559558</c:v>
                </c:pt>
                <c:pt idx="201">
                  <c:v>559578</c:v>
                </c:pt>
                <c:pt idx="202">
                  <c:v>559598</c:v>
                </c:pt>
                <c:pt idx="203">
                  <c:v>559618</c:v>
                </c:pt>
                <c:pt idx="204">
                  <c:v>559638</c:v>
                </c:pt>
                <c:pt idx="205">
                  <c:v>559658</c:v>
                </c:pt>
                <c:pt idx="206">
                  <c:v>559678</c:v>
                </c:pt>
                <c:pt idx="207">
                  <c:v>559698</c:v>
                </c:pt>
                <c:pt idx="208">
                  <c:v>559718</c:v>
                </c:pt>
                <c:pt idx="209">
                  <c:v>559738</c:v>
                </c:pt>
                <c:pt idx="210">
                  <c:v>559758</c:v>
                </c:pt>
                <c:pt idx="211">
                  <c:v>559778</c:v>
                </c:pt>
                <c:pt idx="212">
                  <c:v>559798</c:v>
                </c:pt>
                <c:pt idx="213">
                  <c:v>559818</c:v>
                </c:pt>
                <c:pt idx="214">
                  <c:v>559838</c:v>
                </c:pt>
                <c:pt idx="215">
                  <c:v>559858</c:v>
                </c:pt>
                <c:pt idx="216">
                  <c:v>559878</c:v>
                </c:pt>
                <c:pt idx="217">
                  <c:v>559898</c:v>
                </c:pt>
                <c:pt idx="218">
                  <c:v>559918</c:v>
                </c:pt>
                <c:pt idx="219">
                  <c:v>559938</c:v>
                </c:pt>
                <c:pt idx="220">
                  <c:v>559958</c:v>
                </c:pt>
                <c:pt idx="221">
                  <c:v>559978</c:v>
                </c:pt>
                <c:pt idx="222">
                  <c:v>559998</c:v>
                </c:pt>
                <c:pt idx="223">
                  <c:v>560018</c:v>
                </c:pt>
                <c:pt idx="224">
                  <c:v>560038</c:v>
                </c:pt>
                <c:pt idx="225">
                  <c:v>560058</c:v>
                </c:pt>
                <c:pt idx="226">
                  <c:v>560078</c:v>
                </c:pt>
                <c:pt idx="227">
                  <c:v>560098</c:v>
                </c:pt>
                <c:pt idx="228">
                  <c:v>560118</c:v>
                </c:pt>
                <c:pt idx="229">
                  <c:v>560138</c:v>
                </c:pt>
                <c:pt idx="230">
                  <c:v>560158</c:v>
                </c:pt>
                <c:pt idx="231">
                  <c:v>560178</c:v>
                </c:pt>
                <c:pt idx="232">
                  <c:v>560198</c:v>
                </c:pt>
                <c:pt idx="233">
                  <c:v>560218</c:v>
                </c:pt>
                <c:pt idx="234">
                  <c:v>560238</c:v>
                </c:pt>
                <c:pt idx="235">
                  <c:v>560258</c:v>
                </c:pt>
                <c:pt idx="236">
                  <c:v>560278</c:v>
                </c:pt>
                <c:pt idx="237">
                  <c:v>560298</c:v>
                </c:pt>
                <c:pt idx="238">
                  <c:v>560318</c:v>
                </c:pt>
                <c:pt idx="239">
                  <c:v>560338</c:v>
                </c:pt>
                <c:pt idx="240">
                  <c:v>560358</c:v>
                </c:pt>
                <c:pt idx="241">
                  <c:v>560378</c:v>
                </c:pt>
                <c:pt idx="242">
                  <c:v>560398</c:v>
                </c:pt>
                <c:pt idx="243">
                  <c:v>560418</c:v>
                </c:pt>
                <c:pt idx="244">
                  <c:v>560438</c:v>
                </c:pt>
                <c:pt idx="245">
                  <c:v>560458</c:v>
                </c:pt>
                <c:pt idx="246">
                  <c:v>560478</c:v>
                </c:pt>
                <c:pt idx="247">
                  <c:v>560498</c:v>
                </c:pt>
                <c:pt idx="248">
                  <c:v>560518</c:v>
                </c:pt>
                <c:pt idx="249">
                  <c:v>560538</c:v>
                </c:pt>
                <c:pt idx="250">
                  <c:v>560558</c:v>
                </c:pt>
                <c:pt idx="251">
                  <c:v>560578</c:v>
                </c:pt>
                <c:pt idx="252">
                  <c:v>560598</c:v>
                </c:pt>
                <c:pt idx="253">
                  <c:v>560618</c:v>
                </c:pt>
                <c:pt idx="254">
                  <c:v>560638</c:v>
                </c:pt>
                <c:pt idx="255">
                  <c:v>560658</c:v>
                </c:pt>
                <c:pt idx="256">
                  <c:v>560678</c:v>
                </c:pt>
                <c:pt idx="257">
                  <c:v>560698</c:v>
                </c:pt>
                <c:pt idx="258">
                  <c:v>560718</c:v>
                </c:pt>
                <c:pt idx="259">
                  <c:v>560738</c:v>
                </c:pt>
                <c:pt idx="260">
                  <c:v>560758</c:v>
                </c:pt>
                <c:pt idx="261">
                  <c:v>560778</c:v>
                </c:pt>
                <c:pt idx="262">
                  <c:v>560798</c:v>
                </c:pt>
                <c:pt idx="263">
                  <c:v>560818</c:v>
                </c:pt>
                <c:pt idx="264">
                  <c:v>560838</c:v>
                </c:pt>
                <c:pt idx="265">
                  <c:v>560858</c:v>
                </c:pt>
                <c:pt idx="266">
                  <c:v>560878</c:v>
                </c:pt>
                <c:pt idx="267">
                  <c:v>560898</c:v>
                </c:pt>
                <c:pt idx="268">
                  <c:v>560918</c:v>
                </c:pt>
                <c:pt idx="269">
                  <c:v>560938</c:v>
                </c:pt>
                <c:pt idx="270">
                  <c:v>560958</c:v>
                </c:pt>
                <c:pt idx="271">
                  <c:v>560978</c:v>
                </c:pt>
                <c:pt idx="272">
                  <c:v>560998</c:v>
                </c:pt>
                <c:pt idx="273">
                  <c:v>561018</c:v>
                </c:pt>
                <c:pt idx="274">
                  <c:v>561038</c:v>
                </c:pt>
                <c:pt idx="275">
                  <c:v>561058</c:v>
                </c:pt>
                <c:pt idx="276">
                  <c:v>561078</c:v>
                </c:pt>
                <c:pt idx="277">
                  <c:v>561098</c:v>
                </c:pt>
                <c:pt idx="278">
                  <c:v>561118</c:v>
                </c:pt>
                <c:pt idx="279">
                  <c:v>561138</c:v>
                </c:pt>
                <c:pt idx="280">
                  <c:v>561158</c:v>
                </c:pt>
                <c:pt idx="281">
                  <c:v>561178</c:v>
                </c:pt>
                <c:pt idx="282">
                  <c:v>561198</c:v>
                </c:pt>
                <c:pt idx="283">
                  <c:v>561218</c:v>
                </c:pt>
                <c:pt idx="284">
                  <c:v>561238</c:v>
                </c:pt>
                <c:pt idx="285">
                  <c:v>561258</c:v>
                </c:pt>
                <c:pt idx="286">
                  <c:v>561278</c:v>
                </c:pt>
                <c:pt idx="287">
                  <c:v>561298</c:v>
                </c:pt>
                <c:pt idx="288">
                  <c:v>561318</c:v>
                </c:pt>
                <c:pt idx="289">
                  <c:v>561338</c:v>
                </c:pt>
                <c:pt idx="290">
                  <c:v>561358</c:v>
                </c:pt>
                <c:pt idx="291">
                  <c:v>561378</c:v>
                </c:pt>
                <c:pt idx="292">
                  <c:v>561398</c:v>
                </c:pt>
                <c:pt idx="293">
                  <c:v>561418</c:v>
                </c:pt>
                <c:pt idx="294">
                  <c:v>561438</c:v>
                </c:pt>
                <c:pt idx="295">
                  <c:v>561458</c:v>
                </c:pt>
                <c:pt idx="296">
                  <c:v>561478</c:v>
                </c:pt>
                <c:pt idx="297">
                  <c:v>561498</c:v>
                </c:pt>
                <c:pt idx="298">
                  <c:v>561518</c:v>
                </c:pt>
                <c:pt idx="299">
                  <c:v>561538</c:v>
                </c:pt>
                <c:pt idx="300">
                  <c:v>561558</c:v>
                </c:pt>
                <c:pt idx="301">
                  <c:v>561578</c:v>
                </c:pt>
                <c:pt idx="302">
                  <c:v>561598</c:v>
                </c:pt>
                <c:pt idx="303">
                  <c:v>561618</c:v>
                </c:pt>
                <c:pt idx="304">
                  <c:v>561638</c:v>
                </c:pt>
                <c:pt idx="305">
                  <c:v>561658</c:v>
                </c:pt>
                <c:pt idx="306">
                  <c:v>561678</c:v>
                </c:pt>
                <c:pt idx="307">
                  <c:v>561698</c:v>
                </c:pt>
                <c:pt idx="308">
                  <c:v>561718</c:v>
                </c:pt>
                <c:pt idx="309">
                  <c:v>561738</c:v>
                </c:pt>
                <c:pt idx="310">
                  <c:v>561758</c:v>
                </c:pt>
                <c:pt idx="311">
                  <c:v>561778</c:v>
                </c:pt>
                <c:pt idx="312">
                  <c:v>561798</c:v>
                </c:pt>
                <c:pt idx="313">
                  <c:v>561818</c:v>
                </c:pt>
                <c:pt idx="314">
                  <c:v>561838</c:v>
                </c:pt>
                <c:pt idx="315">
                  <c:v>561858</c:v>
                </c:pt>
                <c:pt idx="316">
                  <c:v>561878</c:v>
                </c:pt>
                <c:pt idx="317">
                  <c:v>561898</c:v>
                </c:pt>
                <c:pt idx="318">
                  <c:v>561918</c:v>
                </c:pt>
                <c:pt idx="319">
                  <c:v>561938</c:v>
                </c:pt>
                <c:pt idx="320">
                  <c:v>561958</c:v>
                </c:pt>
                <c:pt idx="321">
                  <c:v>561978</c:v>
                </c:pt>
                <c:pt idx="322">
                  <c:v>561998</c:v>
                </c:pt>
                <c:pt idx="323">
                  <c:v>562018</c:v>
                </c:pt>
                <c:pt idx="324">
                  <c:v>562038</c:v>
                </c:pt>
                <c:pt idx="325">
                  <c:v>562058</c:v>
                </c:pt>
                <c:pt idx="326">
                  <c:v>562078</c:v>
                </c:pt>
                <c:pt idx="327">
                  <c:v>562098</c:v>
                </c:pt>
                <c:pt idx="328">
                  <c:v>562118</c:v>
                </c:pt>
                <c:pt idx="329">
                  <c:v>562138</c:v>
                </c:pt>
                <c:pt idx="330">
                  <c:v>562158</c:v>
                </c:pt>
                <c:pt idx="331">
                  <c:v>562178</c:v>
                </c:pt>
                <c:pt idx="332">
                  <c:v>562198</c:v>
                </c:pt>
                <c:pt idx="333">
                  <c:v>562218</c:v>
                </c:pt>
                <c:pt idx="334">
                  <c:v>562238</c:v>
                </c:pt>
                <c:pt idx="335">
                  <c:v>562258</c:v>
                </c:pt>
                <c:pt idx="336">
                  <c:v>562278</c:v>
                </c:pt>
                <c:pt idx="337">
                  <c:v>562298</c:v>
                </c:pt>
                <c:pt idx="338">
                  <c:v>562318</c:v>
                </c:pt>
                <c:pt idx="339">
                  <c:v>562338</c:v>
                </c:pt>
                <c:pt idx="340">
                  <c:v>562358</c:v>
                </c:pt>
                <c:pt idx="341">
                  <c:v>562378</c:v>
                </c:pt>
                <c:pt idx="342">
                  <c:v>562398</c:v>
                </c:pt>
                <c:pt idx="343">
                  <c:v>562418</c:v>
                </c:pt>
                <c:pt idx="344">
                  <c:v>562438</c:v>
                </c:pt>
                <c:pt idx="345">
                  <c:v>562458</c:v>
                </c:pt>
                <c:pt idx="346">
                  <c:v>562478</c:v>
                </c:pt>
                <c:pt idx="347">
                  <c:v>562498</c:v>
                </c:pt>
                <c:pt idx="348">
                  <c:v>562518</c:v>
                </c:pt>
                <c:pt idx="349">
                  <c:v>562538</c:v>
                </c:pt>
                <c:pt idx="350">
                  <c:v>562558</c:v>
                </c:pt>
                <c:pt idx="351">
                  <c:v>562578</c:v>
                </c:pt>
                <c:pt idx="352">
                  <c:v>562598</c:v>
                </c:pt>
                <c:pt idx="353">
                  <c:v>562618</c:v>
                </c:pt>
                <c:pt idx="354">
                  <c:v>562638</c:v>
                </c:pt>
                <c:pt idx="355">
                  <c:v>562658</c:v>
                </c:pt>
                <c:pt idx="356">
                  <c:v>562678</c:v>
                </c:pt>
                <c:pt idx="357">
                  <c:v>562698</c:v>
                </c:pt>
                <c:pt idx="358">
                  <c:v>562718</c:v>
                </c:pt>
                <c:pt idx="359">
                  <c:v>562738</c:v>
                </c:pt>
                <c:pt idx="360">
                  <c:v>562758</c:v>
                </c:pt>
                <c:pt idx="361">
                  <c:v>562778</c:v>
                </c:pt>
                <c:pt idx="362">
                  <c:v>562798</c:v>
                </c:pt>
                <c:pt idx="363">
                  <c:v>562818</c:v>
                </c:pt>
                <c:pt idx="364">
                  <c:v>562838</c:v>
                </c:pt>
                <c:pt idx="365">
                  <c:v>562858</c:v>
                </c:pt>
                <c:pt idx="366">
                  <c:v>562878</c:v>
                </c:pt>
                <c:pt idx="367">
                  <c:v>562898</c:v>
                </c:pt>
                <c:pt idx="368">
                  <c:v>562918</c:v>
                </c:pt>
                <c:pt idx="369">
                  <c:v>562938</c:v>
                </c:pt>
                <c:pt idx="370">
                  <c:v>562958</c:v>
                </c:pt>
                <c:pt idx="371">
                  <c:v>562978</c:v>
                </c:pt>
                <c:pt idx="372">
                  <c:v>562998</c:v>
                </c:pt>
                <c:pt idx="373">
                  <c:v>563018</c:v>
                </c:pt>
                <c:pt idx="374">
                  <c:v>563038</c:v>
                </c:pt>
                <c:pt idx="375">
                  <c:v>563058</c:v>
                </c:pt>
                <c:pt idx="376">
                  <c:v>563078</c:v>
                </c:pt>
                <c:pt idx="377">
                  <c:v>563098</c:v>
                </c:pt>
                <c:pt idx="378">
                  <c:v>563118</c:v>
                </c:pt>
                <c:pt idx="379">
                  <c:v>563138</c:v>
                </c:pt>
                <c:pt idx="380">
                  <c:v>563158</c:v>
                </c:pt>
                <c:pt idx="381">
                  <c:v>563178</c:v>
                </c:pt>
                <c:pt idx="382">
                  <c:v>563198</c:v>
                </c:pt>
                <c:pt idx="383">
                  <c:v>563218</c:v>
                </c:pt>
                <c:pt idx="384">
                  <c:v>563238</c:v>
                </c:pt>
                <c:pt idx="385">
                  <c:v>563258</c:v>
                </c:pt>
                <c:pt idx="386">
                  <c:v>563278</c:v>
                </c:pt>
                <c:pt idx="387">
                  <c:v>563298</c:v>
                </c:pt>
                <c:pt idx="388">
                  <c:v>563318</c:v>
                </c:pt>
                <c:pt idx="389">
                  <c:v>563338</c:v>
                </c:pt>
                <c:pt idx="390">
                  <c:v>563358</c:v>
                </c:pt>
                <c:pt idx="391">
                  <c:v>563378</c:v>
                </c:pt>
                <c:pt idx="392">
                  <c:v>563398</c:v>
                </c:pt>
                <c:pt idx="393">
                  <c:v>563418</c:v>
                </c:pt>
                <c:pt idx="394">
                  <c:v>563438</c:v>
                </c:pt>
                <c:pt idx="395">
                  <c:v>563458</c:v>
                </c:pt>
                <c:pt idx="396">
                  <c:v>563478</c:v>
                </c:pt>
                <c:pt idx="397">
                  <c:v>563498</c:v>
                </c:pt>
                <c:pt idx="398">
                  <c:v>563518</c:v>
                </c:pt>
                <c:pt idx="399">
                  <c:v>563538</c:v>
                </c:pt>
                <c:pt idx="400">
                  <c:v>563558</c:v>
                </c:pt>
                <c:pt idx="401">
                  <c:v>563578</c:v>
                </c:pt>
                <c:pt idx="402">
                  <c:v>563598</c:v>
                </c:pt>
                <c:pt idx="403">
                  <c:v>563618</c:v>
                </c:pt>
                <c:pt idx="404">
                  <c:v>563638</c:v>
                </c:pt>
                <c:pt idx="405">
                  <c:v>563658</c:v>
                </c:pt>
                <c:pt idx="406">
                  <c:v>563678</c:v>
                </c:pt>
                <c:pt idx="407">
                  <c:v>563698</c:v>
                </c:pt>
                <c:pt idx="408">
                  <c:v>563718</c:v>
                </c:pt>
                <c:pt idx="409">
                  <c:v>563738</c:v>
                </c:pt>
                <c:pt idx="410">
                  <c:v>563758</c:v>
                </c:pt>
                <c:pt idx="411">
                  <c:v>563778</c:v>
                </c:pt>
                <c:pt idx="412">
                  <c:v>563798</c:v>
                </c:pt>
                <c:pt idx="413">
                  <c:v>563818</c:v>
                </c:pt>
                <c:pt idx="414">
                  <c:v>563838</c:v>
                </c:pt>
                <c:pt idx="415">
                  <c:v>563858</c:v>
                </c:pt>
                <c:pt idx="416">
                  <c:v>563878</c:v>
                </c:pt>
                <c:pt idx="417">
                  <c:v>563898</c:v>
                </c:pt>
                <c:pt idx="418">
                  <c:v>563918</c:v>
                </c:pt>
                <c:pt idx="419">
                  <c:v>563938</c:v>
                </c:pt>
                <c:pt idx="420">
                  <c:v>563958</c:v>
                </c:pt>
                <c:pt idx="421">
                  <c:v>563978</c:v>
                </c:pt>
                <c:pt idx="422">
                  <c:v>563998</c:v>
                </c:pt>
                <c:pt idx="423">
                  <c:v>564018</c:v>
                </c:pt>
                <c:pt idx="424">
                  <c:v>564038</c:v>
                </c:pt>
                <c:pt idx="425">
                  <c:v>564058</c:v>
                </c:pt>
                <c:pt idx="426">
                  <c:v>564078</c:v>
                </c:pt>
                <c:pt idx="427">
                  <c:v>564098</c:v>
                </c:pt>
                <c:pt idx="428">
                  <c:v>564118</c:v>
                </c:pt>
                <c:pt idx="429">
                  <c:v>564138</c:v>
                </c:pt>
                <c:pt idx="430">
                  <c:v>564158</c:v>
                </c:pt>
                <c:pt idx="431">
                  <c:v>564178</c:v>
                </c:pt>
                <c:pt idx="432">
                  <c:v>564198</c:v>
                </c:pt>
                <c:pt idx="433">
                  <c:v>564218</c:v>
                </c:pt>
                <c:pt idx="434">
                  <c:v>564238</c:v>
                </c:pt>
                <c:pt idx="435">
                  <c:v>564258</c:v>
                </c:pt>
                <c:pt idx="436">
                  <c:v>564278</c:v>
                </c:pt>
                <c:pt idx="437">
                  <c:v>564298</c:v>
                </c:pt>
                <c:pt idx="438">
                  <c:v>564318</c:v>
                </c:pt>
                <c:pt idx="439">
                  <c:v>564338</c:v>
                </c:pt>
                <c:pt idx="440">
                  <c:v>564358</c:v>
                </c:pt>
                <c:pt idx="441">
                  <c:v>564378</c:v>
                </c:pt>
                <c:pt idx="442">
                  <c:v>564398</c:v>
                </c:pt>
                <c:pt idx="443">
                  <c:v>564418</c:v>
                </c:pt>
                <c:pt idx="444">
                  <c:v>564438</c:v>
                </c:pt>
                <c:pt idx="445">
                  <c:v>564458</c:v>
                </c:pt>
                <c:pt idx="446">
                  <c:v>564478</c:v>
                </c:pt>
                <c:pt idx="447">
                  <c:v>564498</c:v>
                </c:pt>
                <c:pt idx="448">
                  <c:v>564518</c:v>
                </c:pt>
                <c:pt idx="449">
                  <c:v>564538</c:v>
                </c:pt>
                <c:pt idx="450">
                  <c:v>564558</c:v>
                </c:pt>
                <c:pt idx="451">
                  <c:v>564578</c:v>
                </c:pt>
                <c:pt idx="452">
                  <c:v>564598</c:v>
                </c:pt>
                <c:pt idx="453">
                  <c:v>564618</c:v>
                </c:pt>
                <c:pt idx="454">
                  <c:v>564638</c:v>
                </c:pt>
                <c:pt idx="455">
                  <c:v>564658</c:v>
                </c:pt>
                <c:pt idx="456">
                  <c:v>564678</c:v>
                </c:pt>
                <c:pt idx="457">
                  <c:v>564698</c:v>
                </c:pt>
                <c:pt idx="458">
                  <c:v>564718</c:v>
                </c:pt>
                <c:pt idx="459">
                  <c:v>564738</c:v>
                </c:pt>
                <c:pt idx="460">
                  <c:v>564758</c:v>
                </c:pt>
                <c:pt idx="461">
                  <c:v>564778</c:v>
                </c:pt>
                <c:pt idx="462">
                  <c:v>564798</c:v>
                </c:pt>
                <c:pt idx="463">
                  <c:v>564818</c:v>
                </c:pt>
                <c:pt idx="464">
                  <c:v>564838</c:v>
                </c:pt>
                <c:pt idx="465">
                  <c:v>564858</c:v>
                </c:pt>
                <c:pt idx="466">
                  <c:v>564878</c:v>
                </c:pt>
                <c:pt idx="467">
                  <c:v>564898</c:v>
                </c:pt>
                <c:pt idx="468">
                  <c:v>564918</c:v>
                </c:pt>
                <c:pt idx="469">
                  <c:v>564938</c:v>
                </c:pt>
                <c:pt idx="470">
                  <c:v>564958</c:v>
                </c:pt>
                <c:pt idx="471">
                  <c:v>564978</c:v>
                </c:pt>
                <c:pt idx="472">
                  <c:v>564998</c:v>
                </c:pt>
                <c:pt idx="473">
                  <c:v>565018</c:v>
                </c:pt>
                <c:pt idx="474">
                  <c:v>565038</c:v>
                </c:pt>
                <c:pt idx="475">
                  <c:v>565058</c:v>
                </c:pt>
                <c:pt idx="476">
                  <c:v>565078</c:v>
                </c:pt>
                <c:pt idx="477">
                  <c:v>565098</c:v>
                </c:pt>
                <c:pt idx="478">
                  <c:v>565118</c:v>
                </c:pt>
                <c:pt idx="479">
                  <c:v>565138</c:v>
                </c:pt>
                <c:pt idx="480">
                  <c:v>565158</c:v>
                </c:pt>
                <c:pt idx="481">
                  <c:v>565178</c:v>
                </c:pt>
                <c:pt idx="482">
                  <c:v>565198</c:v>
                </c:pt>
                <c:pt idx="483">
                  <c:v>565218</c:v>
                </c:pt>
                <c:pt idx="484">
                  <c:v>565238</c:v>
                </c:pt>
                <c:pt idx="485">
                  <c:v>565258</c:v>
                </c:pt>
                <c:pt idx="486">
                  <c:v>565278</c:v>
                </c:pt>
                <c:pt idx="487">
                  <c:v>565298</c:v>
                </c:pt>
                <c:pt idx="488">
                  <c:v>565318</c:v>
                </c:pt>
                <c:pt idx="489">
                  <c:v>565338</c:v>
                </c:pt>
                <c:pt idx="490">
                  <c:v>565358</c:v>
                </c:pt>
                <c:pt idx="491">
                  <c:v>565378</c:v>
                </c:pt>
                <c:pt idx="492">
                  <c:v>565398</c:v>
                </c:pt>
                <c:pt idx="493">
                  <c:v>565418</c:v>
                </c:pt>
                <c:pt idx="494">
                  <c:v>565438</c:v>
                </c:pt>
                <c:pt idx="495">
                  <c:v>565458</c:v>
                </c:pt>
                <c:pt idx="496">
                  <c:v>565478</c:v>
                </c:pt>
                <c:pt idx="497">
                  <c:v>565498</c:v>
                </c:pt>
                <c:pt idx="498">
                  <c:v>565518</c:v>
                </c:pt>
                <c:pt idx="499">
                  <c:v>565538</c:v>
                </c:pt>
                <c:pt idx="500">
                  <c:v>565558</c:v>
                </c:pt>
                <c:pt idx="501">
                  <c:v>565578</c:v>
                </c:pt>
                <c:pt idx="502">
                  <c:v>565598</c:v>
                </c:pt>
                <c:pt idx="503">
                  <c:v>565618</c:v>
                </c:pt>
                <c:pt idx="504">
                  <c:v>565638</c:v>
                </c:pt>
                <c:pt idx="505">
                  <c:v>565658</c:v>
                </c:pt>
                <c:pt idx="506">
                  <c:v>565678</c:v>
                </c:pt>
                <c:pt idx="507">
                  <c:v>565698</c:v>
                </c:pt>
                <c:pt idx="508">
                  <c:v>565718</c:v>
                </c:pt>
                <c:pt idx="509">
                  <c:v>565738</c:v>
                </c:pt>
                <c:pt idx="510">
                  <c:v>565758</c:v>
                </c:pt>
                <c:pt idx="511">
                  <c:v>565778</c:v>
                </c:pt>
                <c:pt idx="512">
                  <c:v>565798</c:v>
                </c:pt>
                <c:pt idx="513">
                  <c:v>565818</c:v>
                </c:pt>
                <c:pt idx="514">
                  <c:v>565838</c:v>
                </c:pt>
                <c:pt idx="515">
                  <c:v>565858</c:v>
                </c:pt>
                <c:pt idx="516">
                  <c:v>565878</c:v>
                </c:pt>
                <c:pt idx="517">
                  <c:v>565898</c:v>
                </c:pt>
                <c:pt idx="518">
                  <c:v>565918</c:v>
                </c:pt>
                <c:pt idx="519">
                  <c:v>565938</c:v>
                </c:pt>
                <c:pt idx="520">
                  <c:v>565958</c:v>
                </c:pt>
                <c:pt idx="521">
                  <c:v>565978</c:v>
                </c:pt>
                <c:pt idx="522">
                  <c:v>565998</c:v>
                </c:pt>
                <c:pt idx="523">
                  <c:v>566018</c:v>
                </c:pt>
                <c:pt idx="524">
                  <c:v>566038</c:v>
                </c:pt>
                <c:pt idx="525">
                  <c:v>566058</c:v>
                </c:pt>
                <c:pt idx="526">
                  <c:v>566078</c:v>
                </c:pt>
                <c:pt idx="527">
                  <c:v>566098</c:v>
                </c:pt>
                <c:pt idx="528">
                  <c:v>566118</c:v>
                </c:pt>
                <c:pt idx="529">
                  <c:v>566138</c:v>
                </c:pt>
                <c:pt idx="530">
                  <c:v>566158</c:v>
                </c:pt>
                <c:pt idx="531">
                  <c:v>566178</c:v>
                </c:pt>
                <c:pt idx="532">
                  <c:v>566198</c:v>
                </c:pt>
                <c:pt idx="533">
                  <c:v>566218</c:v>
                </c:pt>
                <c:pt idx="534">
                  <c:v>566238</c:v>
                </c:pt>
                <c:pt idx="535">
                  <c:v>566258</c:v>
                </c:pt>
                <c:pt idx="536">
                  <c:v>566278</c:v>
                </c:pt>
                <c:pt idx="537">
                  <c:v>566298</c:v>
                </c:pt>
                <c:pt idx="538">
                  <c:v>566318</c:v>
                </c:pt>
                <c:pt idx="539">
                  <c:v>566338</c:v>
                </c:pt>
                <c:pt idx="540">
                  <c:v>566358</c:v>
                </c:pt>
                <c:pt idx="541">
                  <c:v>566378</c:v>
                </c:pt>
                <c:pt idx="542">
                  <c:v>566398</c:v>
                </c:pt>
                <c:pt idx="543">
                  <c:v>566418</c:v>
                </c:pt>
                <c:pt idx="544">
                  <c:v>566438</c:v>
                </c:pt>
                <c:pt idx="545">
                  <c:v>566458</c:v>
                </c:pt>
                <c:pt idx="546">
                  <c:v>566478</c:v>
                </c:pt>
                <c:pt idx="547">
                  <c:v>566498</c:v>
                </c:pt>
                <c:pt idx="548">
                  <c:v>566518</c:v>
                </c:pt>
                <c:pt idx="549">
                  <c:v>566538</c:v>
                </c:pt>
                <c:pt idx="550">
                  <c:v>566558</c:v>
                </c:pt>
                <c:pt idx="551">
                  <c:v>566578</c:v>
                </c:pt>
                <c:pt idx="552">
                  <c:v>566598</c:v>
                </c:pt>
                <c:pt idx="553">
                  <c:v>566618</c:v>
                </c:pt>
                <c:pt idx="554">
                  <c:v>566638</c:v>
                </c:pt>
                <c:pt idx="555">
                  <c:v>566658</c:v>
                </c:pt>
                <c:pt idx="556">
                  <c:v>566678</c:v>
                </c:pt>
                <c:pt idx="557">
                  <c:v>566698</c:v>
                </c:pt>
                <c:pt idx="558">
                  <c:v>566718</c:v>
                </c:pt>
                <c:pt idx="559">
                  <c:v>566738</c:v>
                </c:pt>
                <c:pt idx="560">
                  <c:v>566758</c:v>
                </c:pt>
                <c:pt idx="561">
                  <c:v>566778</c:v>
                </c:pt>
                <c:pt idx="562">
                  <c:v>566798</c:v>
                </c:pt>
                <c:pt idx="563">
                  <c:v>566818</c:v>
                </c:pt>
                <c:pt idx="564">
                  <c:v>566838</c:v>
                </c:pt>
                <c:pt idx="565">
                  <c:v>566858</c:v>
                </c:pt>
                <c:pt idx="566">
                  <c:v>566878</c:v>
                </c:pt>
                <c:pt idx="567">
                  <c:v>566898</c:v>
                </c:pt>
                <c:pt idx="568">
                  <c:v>566918</c:v>
                </c:pt>
                <c:pt idx="569">
                  <c:v>566938</c:v>
                </c:pt>
                <c:pt idx="570">
                  <c:v>566958</c:v>
                </c:pt>
                <c:pt idx="571">
                  <c:v>566978</c:v>
                </c:pt>
                <c:pt idx="572">
                  <c:v>566998</c:v>
                </c:pt>
                <c:pt idx="573">
                  <c:v>567018</c:v>
                </c:pt>
                <c:pt idx="574">
                  <c:v>567038</c:v>
                </c:pt>
                <c:pt idx="575">
                  <c:v>567058</c:v>
                </c:pt>
                <c:pt idx="576">
                  <c:v>567078</c:v>
                </c:pt>
                <c:pt idx="577">
                  <c:v>567098</c:v>
                </c:pt>
                <c:pt idx="578">
                  <c:v>567118</c:v>
                </c:pt>
                <c:pt idx="579">
                  <c:v>567138</c:v>
                </c:pt>
                <c:pt idx="580">
                  <c:v>567158</c:v>
                </c:pt>
                <c:pt idx="581">
                  <c:v>567178</c:v>
                </c:pt>
                <c:pt idx="582">
                  <c:v>567198</c:v>
                </c:pt>
                <c:pt idx="583">
                  <c:v>567218</c:v>
                </c:pt>
                <c:pt idx="584">
                  <c:v>567238</c:v>
                </c:pt>
                <c:pt idx="585">
                  <c:v>567258</c:v>
                </c:pt>
                <c:pt idx="586">
                  <c:v>567278</c:v>
                </c:pt>
                <c:pt idx="587">
                  <c:v>567298</c:v>
                </c:pt>
                <c:pt idx="588">
                  <c:v>567318</c:v>
                </c:pt>
                <c:pt idx="589">
                  <c:v>567338</c:v>
                </c:pt>
                <c:pt idx="590">
                  <c:v>567358</c:v>
                </c:pt>
                <c:pt idx="591">
                  <c:v>567378</c:v>
                </c:pt>
                <c:pt idx="592">
                  <c:v>567398</c:v>
                </c:pt>
                <c:pt idx="593">
                  <c:v>567418</c:v>
                </c:pt>
                <c:pt idx="594">
                  <c:v>567438</c:v>
                </c:pt>
                <c:pt idx="595">
                  <c:v>567458</c:v>
                </c:pt>
                <c:pt idx="596">
                  <c:v>567478</c:v>
                </c:pt>
                <c:pt idx="597">
                  <c:v>567498</c:v>
                </c:pt>
                <c:pt idx="598">
                  <c:v>567518</c:v>
                </c:pt>
                <c:pt idx="599">
                  <c:v>567538</c:v>
                </c:pt>
                <c:pt idx="600">
                  <c:v>567558</c:v>
                </c:pt>
                <c:pt idx="601">
                  <c:v>567578</c:v>
                </c:pt>
                <c:pt idx="602">
                  <c:v>567598</c:v>
                </c:pt>
                <c:pt idx="603">
                  <c:v>567618</c:v>
                </c:pt>
                <c:pt idx="604">
                  <c:v>567638</c:v>
                </c:pt>
                <c:pt idx="605">
                  <c:v>567658</c:v>
                </c:pt>
                <c:pt idx="606">
                  <c:v>567678</c:v>
                </c:pt>
                <c:pt idx="607">
                  <c:v>567698</c:v>
                </c:pt>
                <c:pt idx="608">
                  <c:v>567718</c:v>
                </c:pt>
                <c:pt idx="609">
                  <c:v>567738</c:v>
                </c:pt>
                <c:pt idx="610">
                  <c:v>567758</c:v>
                </c:pt>
                <c:pt idx="611">
                  <c:v>567778</c:v>
                </c:pt>
                <c:pt idx="612">
                  <c:v>567798</c:v>
                </c:pt>
                <c:pt idx="613">
                  <c:v>567818</c:v>
                </c:pt>
                <c:pt idx="614">
                  <c:v>567838</c:v>
                </c:pt>
                <c:pt idx="615">
                  <c:v>567858</c:v>
                </c:pt>
                <c:pt idx="616">
                  <c:v>567878</c:v>
                </c:pt>
                <c:pt idx="617">
                  <c:v>567898</c:v>
                </c:pt>
                <c:pt idx="618">
                  <c:v>567918</c:v>
                </c:pt>
                <c:pt idx="619">
                  <c:v>567938</c:v>
                </c:pt>
                <c:pt idx="620">
                  <c:v>567958</c:v>
                </c:pt>
                <c:pt idx="621">
                  <c:v>567978</c:v>
                </c:pt>
                <c:pt idx="622">
                  <c:v>567998</c:v>
                </c:pt>
                <c:pt idx="623">
                  <c:v>568018</c:v>
                </c:pt>
                <c:pt idx="624">
                  <c:v>568038</c:v>
                </c:pt>
                <c:pt idx="625">
                  <c:v>568058</c:v>
                </c:pt>
                <c:pt idx="626">
                  <c:v>568078</c:v>
                </c:pt>
                <c:pt idx="627">
                  <c:v>568098</c:v>
                </c:pt>
                <c:pt idx="628">
                  <c:v>568118</c:v>
                </c:pt>
                <c:pt idx="629">
                  <c:v>568138</c:v>
                </c:pt>
                <c:pt idx="630">
                  <c:v>568158</c:v>
                </c:pt>
                <c:pt idx="631">
                  <c:v>568178</c:v>
                </c:pt>
                <c:pt idx="632">
                  <c:v>568198</c:v>
                </c:pt>
                <c:pt idx="633">
                  <c:v>568218</c:v>
                </c:pt>
                <c:pt idx="634">
                  <c:v>568238</c:v>
                </c:pt>
                <c:pt idx="635">
                  <c:v>568258</c:v>
                </c:pt>
                <c:pt idx="636">
                  <c:v>568278</c:v>
                </c:pt>
                <c:pt idx="637">
                  <c:v>568298</c:v>
                </c:pt>
                <c:pt idx="638">
                  <c:v>568318</c:v>
                </c:pt>
                <c:pt idx="639">
                  <c:v>568338</c:v>
                </c:pt>
                <c:pt idx="640">
                  <c:v>568358</c:v>
                </c:pt>
                <c:pt idx="641">
                  <c:v>568378</c:v>
                </c:pt>
                <c:pt idx="642">
                  <c:v>568398</c:v>
                </c:pt>
                <c:pt idx="643">
                  <c:v>568418</c:v>
                </c:pt>
                <c:pt idx="644">
                  <c:v>568438</c:v>
                </c:pt>
                <c:pt idx="645">
                  <c:v>568458</c:v>
                </c:pt>
                <c:pt idx="646">
                  <c:v>568478</c:v>
                </c:pt>
                <c:pt idx="647">
                  <c:v>568498</c:v>
                </c:pt>
                <c:pt idx="648">
                  <c:v>568518</c:v>
                </c:pt>
                <c:pt idx="649">
                  <c:v>568538</c:v>
                </c:pt>
                <c:pt idx="650">
                  <c:v>568558</c:v>
                </c:pt>
                <c:pt idx="651">
                  <c:v>568578</c:v>
                </c:pt>
                <c:pt idx="652">
                  <c:v>568598</c:v>
                </c:pt>
                <c:pt idx="653">
                  <c:v>568618</c:v>
                </c:pt>
                <c:pt idx="654">
                  <c:v>568638</c:v>
                </c:pt>
                <c:pt idx="655">
                  <c:v>568658</c:v>
                </c:pt>
                <c:pt idx="656">
                  <c:v>568678</c:v>
                </c:pt>
                <c:pt idx="657">
                  <c:v>568698</c:v>
                </c:pt>
                <c:pt idx="658">
                  <c:v>568718</c:v>
                </c:pt>
                <c:pt idx="659">
                  <c:v>568738</c:v>
                </c:pt>
                <c:pt idx="660">
                  <c:v>568758</c:v>
                </c:pt>
                <c:pt idx="661">
                  <c:v>568778</c:v>
                </c:pt>
                <c:pt idx="662">
                  <c:v>568798</c:v>
                </c:pt>
                <c:pt idx="663">
                  <c:v>568818</c:v>
                </c:pt>
                <c:pt idx="664">
                  <c:v>568838</c:v>
                </c:pt>
                <c:pt idx="665">
                  <c:v>568858</c:v>
                </c:pt>
                <c:pt idx="666">
                  <c:v>568878</c:v>
                </c:pt>
                <c:pt idx="667">
                  <c:v>568898</c:v>
                </c:pt>
                <c:pt idx="668">
                  <c:v>568918</c:v>
                </c:pt>
                <c:pt idx="669">
                  <c:v>568938</c:v>
                </c:pt>
                <c:pt idx="670">
                  <c:v>568958</c:v>
                </c:pt>
                <c:pt idx="671">
                  <c:v>568978</c:v>
                </c:pt>
                <c:pt idx="672">
                  <c:v>568998</c:v>
                </c:pt>
                <c:pt idx="673">
                  <c:v>569018</c:v>
                </c:pt>
                <c:pt idx="674">
                  <c:v>569038</c:v>
                </c:pt>
                <c:pt idx="675">
                  <c:v>569058</c:v>
                </c:pt>
                <c:pt idx="676">
                  <c:v>569078</c:v>
                </c:pt>
                <c:pt idx="677">
                  <c:v>569098</c:v>
                </c:pt>
                <c:pt idx="678">
                  <c:v>569118</c:v>
                </c:pt>
                <c:pt idx="679">
                  <c:v>569138</c:v>
                </c:pt>
                <c:pt idx="680">
                  <c:v>569158</c:v>
                </c:pt>
                <c:pt idx="681">
                  <c:v>569178</c:v>
                </c:pt>
                <c:pt idx="682">
                  <c:v>569198</c:v>
                </c:pt>
                <c:pt idx="683">
                  <c:v>569218</c:v>
                </c:pt>
                <c:pt idx="684">
                  <c:v>569238</c:v>
                </c:pt>
                <c:pt idx="685">
                  <c:v>569258</c:v>
                </c:pt>
                <c:pt idx="686">
                  <c:v>569278</c:v>
                </c:pt>
                <c:pt idx="687">
                  <c:v>569298</c:v>
                </c:pt>
                <c:pt idx="688">
                  <c:v>569318</c:v>
                </c:pt>
                <c:pt idx="689">
                  <c:v>569338</c:v>
                </c:pt>
                <c:pt idx="690">
                  <c:v>569358</c:v>
                </c:pt>
                <c:pt idx="691">
                  <c:v>569378</c:v>
                </c:pt>
                <c:pt idx="692">
                  <c:v>569398</c:v>
                </c:pt>
                <c:pt idx="693">
                  <c:v>569418</c:v>
                </c:pt>
                <c:pt idx="694">
                  <c:v>569438</c:v>
                </c:pt>
                <c:pt idx="695">
                  <c:v>569458</c:v>
                </c:pt>
                <c:pt idx="696">
                  <c:v>569478</c:v>
                </c:pt>
                <c:pt idx="697">
                  <c:v>569498</c:v>
                </c:pt>
                <c:pt idx="698">
                  <c:v>569518</c:v>
                </c:pt>
                <c:pt idx="699">
                  <c:v>569538</c:v>
                </c:pt>
                <c:pt idx="700">
                  <c:v>569558</c:v>
                </c:pt>
                <c:pt idx="701">
                  <c:v>569578</c:v>
                </c:pt>
                <c:pt idx="702">
                  <c:v>569598</c:v>
                </c:pt>
                <c:pt idx="703">
                  <c:v>569618</c:v>
                </c:pt>
                <c:pt idx="704">
                  <c:v>569638</c:v>
                </c:pt>
                <c:pt idx="705">
                  <c:v>569658</c:v>
                </c:pt>
                <c:pt idx="706">
                  <c:v>569678</c:v>
                </c:pt>
                <c:pt idx="707">
                  <c:v>569698</c:v>
                </c:pt>
                <c:pt idx="708">
                  <c:v>569718</c:v>
                </c:pt>
                <c:pt idx="709">
                  <c:v>569738</c:v>
                </c:pt>
                <c:pt idx="710">
                  <c:v>569758</c:v>
                </c:pt>
                <c:pt idx="711">
                  <c:v>569778</c:v>
                </c:pt>
                <c:pt idx="712">
                  <c:v>569798</c:v>
                </c:pt>
                <c:pt idx="713">
                  <c:v>569818</c:v>
                </c:pt>
                <c:pt idx="714">
                  <c:v>569838</c:v>
                </c:pt>
                <c:pt idx="715">
                  <c:v>569858</c:v>
                </c:pt>
                <c:pt idx="716">
                  <c:v>569878</c:v>
                </c:pt>
                <c:pt idx="717">
                  <c:v>569898</c:v>
                </c:pt>
                <c:pt idx="718">
                  <c:v>569918</c:v>
                </c:pt>
                <c:pt idx="719">
                  <c:v>569938</c:v>
                </c:pt>
                <c:pt idx="720">
                  <c:v>569958</c:v>
                </c:pt>
                <c:pt idx="721">
                  <c:v>569978</c:v>
                </c:pt>
                <c:pt idx="722">
                  <c:v>569998</c:v>
                </c:pt>
                <c:pt idx="723">
                  <c:v>570018</c:v>
                </c:pt>
                <c:pt idx="724">
                  <c:v>570038</c:v>
                </c:pt>
                <c:pt idx="725">
                  <c:v>570058</c:v>
                </c:pt>
                <c:pt idx="726">
                  <c:v>570078</c:v>
                </c:pt>
                <c:pt idx="727">
                  <c:v>570098</c:v>
                </c:pt>
                <c:pt idx="728">
                  <c:v>570118</c:v>
                </c:pt>
                <c:pt idx="729">
                  <c:v>570138</c:v>
                </c:pt>
                <c:pt idx="730">
                  <c:v>570158</c:v>
                </c:pt>
                <c:pt idx="731">
                  <c:v>570178</c:v>
                </c:pt>
                <c:pt idx="732">
                  <c:v>570198</c:v>
                </c:pt>
                <c:pt idx="733">
                  <c:v>570218</c:v>
                </c:pt>
                <c:pt idx="734">
                  <c:v>570238</c:v>
                </c:pt>
                <c:pt idx="735">
                  <c:v>570258</c:v>
                </c:pt>
                <c:pt idx="736">
                  <c:v>570278</c:v>
                </c:pt>
                <c:pt idx="737">
                  <c:v>570298</c:v>
                </c:pt>
                <c:pt idx="738">
                  <c:v>570318</c:v>
                </c:pt>
                <c:pt idx="739">
                  <c:v>570338</c:v>
                </c:pt>
                <c:pt idx="740">
                  <c:v>570358</c:v>
                </c:pt>
                <c:pt idx="741">
                  <c:v>570378</c:v>
                </c:pt>
                <c:pt idx="742">
                  <c:v>570398</c:v>
                </c:pt>
                <c:pt idx="743">
                  <c:v>570418</c:v>
                </c:pt>
                <c:pt idx="744">
                  <c:v>570438</c:v>
                </c:pt>
                <c:pt idx="745">
                  <c:v>570458</c:v>
                </c:pt>
                <c:pt idx="746">
                  <c:v>570478</c:v>
                </c:pt>
                <c:pt idx="747">
                  <c:v>570498</c:v>
                </c:pt>
                <c:pt idx="748">
                  <c:v>570518</c:v>
                </c:pt>
                <c:pt idx="749">
                  <c:v>570538</c:v>
                </c:pt>
                <c:pt idx="750">
                  <c:v>570558</c:v>
                </c:pt>
                <c:pt idx="751">
                  <c:v>570578</c:v>
                </c:pt>
                <c:pt idx="752">
                  <c:v>570598</c:v>
                </c:pt>
                <c:pt idx="753">
                  <c:v>570618</c:v>
                </c:pt>
                <c:pt idx="754">
                  <c:v>570638</c:v>
                </c:pt>
                <c:pt idx="755">
                  <c:v>570658</c:v>
                </c:pt>
                <c:pt idx="756">
                  <c:v>570678</c:v>
                </c:pt>
                <c:pt idx="757">
                  <c:v>570698</c:v>
                </c:pt>
                <c:pt idx="758">
                  <c:v>570718</c:v>
                </c:pt>
                <c:pt idx="759">
                  <c:v>570738</c:v>
                </c:pt>
                <c:pt idx="760">
                  <c:v>570758</c:v>
                </c:pt>
                <c:pt idx="761">
                  <c:v>570778</c:v>
                </c:pt>
                <c:pt idx="762">
                  <c:v>570798</c:v>
                </c:pt>
                <c:pt idx="763">
                  <c:v>570818</c:v>
                </c:pt>
                <c:pt idx="764">
                  <c:v>570838</c:v>
                </c:pt>
                <c:pt idx="765">
                  <c:v>570858</c:v>
                </c:pt>
                <c:pt idx="766">
                  <c:v>570878</c:v>
                </c:pt>
                <c:pt idx="767">
                  <c:v>570898</c:v>
                </c:pt>
                <c:pt idx="768">
                  <c:v>570918</c:v>
                </c:pt>
                <c:pt idx="769">
                  <c:v>570938</c:v>
                </c:pt>
                <c:pt idx="770">
                  <c:v>570958</c:v>
                </c:pt>
                <c:pt idx="771">
                  <c:v>570978</c:v>
                </c:pt>
                <c:pt idx="772">
                  <c:v>570998</c:v>
                </c:pt>
                <c:pt idx="773">
                  <c:v>571018</c:v>
                </c:pt>
                <c:pt idx="774">
                  <c:v>571038</c:v>
                </c:pt>
                <c:pt idx="775">
                  <c:v>571058</c:v>
                </c:pt>
                <c:pt idx="776">
                  <c:v>571078</c:v>
                </c:pt>
                <c:pt idx="777">
                  <c:v>571098</c:v>
                </c:pt>
                <c:pt idx="778">
                  <c:v>571118</c:v>
                </c:pt>
                <c:pt idx="779">
                  <c:v>571138</c:v>
                </c:pt>
                <c:pt idx="780">
                  <c:v>571158</c:v>
                </c:pt>
                <c:pt idx="781">
                  <c:v>571178</c:v>
                </c:pt>
                <c:pt idx="782">
                  <c:v>571198</c:v>
                </c:pt>
                <c:pt idx="783">
                  <c:v>571218</c:v>
                </c:pt>
                <c:pt idx="784">
                  <c:v>571238</c:v>
                </c:pt>
                <c:pt idx="785">
                  <c:v>571258</c:v>
                </c:pt>
                <c:pt idx="786">
                  <c:v>571278</c:v>
                </c:pt>
                <c:pt idx="787">
                  <c:v>571298</c:v>
                </c:pt>
                <c:pt idx="788">
                  <c:v>571318</c:v>
                </c:pt>
                <c:pt idx="789">
                  <c:v>571338</c:v>
                </c:pt>
                <c:pt idx="790">
                  <c:v>571358</c:v>
                </c:pt>
                <c:pt idx="791">
                  <c:v>571378</c:v>
                </c:pt>
                <c:pt idx="792">
                  <c:v>571398</c:v>
                </c:pt>
                <c:pt idx="793">
                  <c:v>571418</c:v>
                </c:pt>
                <c:pt idx="794">
                  <c:v>571438</c:v>
                </c:pt>
                <c:pt idx="795">
                  <c:v>571458</c:v>
                </c:pt>
                <c:pt idx="796">
                  <c:v>571478</c:v>
                </c:pt>
                <c:pt idx="797">
                  <c:v>571498</c:v>
                </c:pt>
                <c:pt idx="798">
                  <c:v>571518</c:v>
                </c:pt>
                <c:pt idx="799">
                  <c:v>571538</c:v>
                </c:pt>
                <c:pt idx="800">
                  <c:v>571558</c:v>
                </c:pt>
                <c:pt idx="801">
                  <c:v>571578</c:v>
                </c:pt>
                <c:pt idx="802">
                  <c:v>571598</c:v>
                </c:pt>
                <c:pt idx="803">
                  <c:v>571618</c:v>
                </c:pt>
                <c:pt idx="804">
                  <c:v>571638</c:v>
                </c:pt>
                <c:pt idx="805">
                  <c:v>571658</c:v>
                </c:pt>
                <c:pt idx="806">
                  <c:v>571678</c:v>
                </c:pt>
                <c:pt idx="807">
                  <c:v>571698</c:v>
                </c:pt>
                <c:pt idx="808">
                  <c:v>571718</c:v>
                </c:pt>
                <c:pt idx="809">
                  <c:v>571738</c:v>
                </c:pt>
                <c:pt idx="810">
                  <c:v>571758</c:v>
                </c:pt>
                <c:pt idx="811">
                  <c:v>571778</c:v>
                </c:pt>
                <c:pt idx="812">
                  <c:v>571798</c:v>
                </c:pt>
                <c:pt idx="813">
                  <c:v>571818</c:v>
                </c:pt>
                <c:pt idx="814">
                  <c:v>571838</c:v>
                </c:pt>
                <c:pt idx="815">
                  <c:v>571858</c:v>
                </c:pt>
                <c:pt idx="816">
                  <c:v>571878</c:v>
                </c:pt>
                <c:pt idx="817">
                  <c:v>571898</c:v>
                </c:pt>
                <c:pt idx="818">
                  <c:v>571918</c:v>
                </c:pt>
                <c:pt idx="819">
                  <c:v>571938</c:v>
                </c:pt>
                <c:pt idx="820">
                  <c:v>571958</c:v>
                </c:pt>
                <c:pt idx="821">
                  <c:v>571978</c:v>
                </c:pt>
                <c:pt idx="822">
                  <c:v>571998</c:v>
                </c:pt>
                <c:pt idx="823">
                  <c:v>572018</c:v>
                </c:pt>
                <c:pt idx="824">
                  <c:v>572038</c:v>
                </c:pt>
                <c:pt idx="825">
                  <c:v>572058</c:v>
                </c:pt>
                <c:pt idx="826">
                  <c:v>572078</c:v>
                </c:pt>
                <c:pt idx="827">
                  <c:v>572098</c:v>
                </c:pt>
                <c:pt idx="828">
                  <c:v>572118</c:v>
                </c:pt>
                <c:pt idx="829">
                  <c:v>572138</c:v>
                </c:pt>
                <c:pt idx="830">
                  <c:v>572158</c:v>
                </c:pt>
                <c:pt idx="831">
                  <c:v>572178</c:v>
                </c:pt>
                <c:pt idx="832">
                  <c:v>572198</c:v>
                </c:pt>
                <c:pt idx="833">
                  <c:v>572218</c:v>
                </c:pt>
                <c:pt idx="834">
                  <c:v>572238</c:v>
                </c:pt>
                <c:pt idx="835">
                  <c:v>572258</c:v>
                </c:pt>
                <c:pt idx="836">
                  <c:v>572278</c:v>
                </c:pt>
                <c:pt idx="837">
                  <c:v>572298</c:v>
                </c:pt>
                <c:pt idx="838">
                  <c:v>572318</c:v>
                </c:pt>
                <c:pt idx="839">
                  <c:v>572338</c:v>
                </c:pt>
                <c:pt idx="840">
                  <c:v>572358</c:v>
                </c:pt>
                <c:pt idx="841">
                  <c:v>572378</c:v>
                </c:pt>
                <c:pt idx="842">
                  <c:v>572398</c:v>
                </c:pt>
                <c:pt idx="843">
                  <c:v>572418</c:v>
                </c:pt>
                <c:pt idx="844">
                  <c:v>572438</c:v>
                </c:pt>
                <c:pt idx="845">
                  <c:v>572458</c:v>
                </c:pt>
                <c:pt idx="846">
                  <c:v>572478</c:v>
                </c:pt>
                <c:pt idx="847">
                  <c:v>572498</c:v>
                </c:pt>
                <c:pt idx="848">
                  <c:v>572518</c:v>
                </c:pt>
                <c:pt idx="849">
                  <c:v>572538</c:v>
                </c:pt>
                <c:pt idx="850">
                  <c:v>572558</c:v>
                </c:pt>
                <c:pt idx="851">
                  <c:v>572578</c:v>
                </c:pt>
                <c:pt idx="852">
                  <c:v>572598</c:v>
                </c:pt>
                <c:pt idx="853">
                  <c:v>572618</c:v>
                </c:pt>
                <c:pt idx="854">
                  <c:v>572638</c:v>
                </c:pt>
                <c:pt idx="855">
                  <c:v>572658</c:v>
                </c:pt>
                <c:pt idx="856">
                  <c:v>572678</c:v>
                </c:pt>
                <c:pt idx="857">
                  <c:v>572698</c:v>
                </c:pt>
                <c:pt idx="858">
                  <c:v>572718</c:v>
                </c:pt>
                <c:pt idx="859">
                  <c:v>572738</c:v>
                </c:pt>
                <c:pt idx="860">
                  <c:v>572758</c:v>
                </c:pt>
                <c:pt idx="861">
                  <c:v>572778</c:v>
                </c:pt>
                <c:pt idx="862">
                  <c:v>572798</c:v>
                </c:pt>
                <c:pt idx="863">
                  <c:v>572818</c:v>
                </c:pt>
                <c:pt idx="864">
                  <c:v>572838</c:v>
                </c:pt>
                <c:pt idx="865">
                  <c:v>572858</c:v>
                </c:pt>
                <c:pt idx="866">
                  <c:v>572878</c:v>
                </c:pt>
                <c:pt idx="867">
                  <c:v>572898</c:v>
                </c:pt>
                <c:pt idx="868">
                  <c:v>572918</c:v>
                </c:pt>
                <c:pt idx="869">
                  <c:v>572938</c:v>
                </c:pt>
                <c:pt idx="870">
                  <c:v>572958</c:v>
                </c:pt>
                <c:pt idx="871">
                  <c:v>572978</c:v>
                </c:pt>
                <c:pt idx="872">
                  <c:v>572998</c:v>
                </c:pt>
                <c:pt idx="873">
                  <c:v>573018</c:v>
                </c:pt>
                <c:pt idx="874">
                  <c:v>573038</c:v>
                </c:pt>
                <c:pt idx="875">
                  <c:v>573058</c:v>
                </c:pt>
                <c:pt idx="876">
                  <c:v>573078</c:v>
                </c:pt>
                <c:pt idx="877">
                  <c:v>573098</c:v>
                </c:pt>
                <c:pt idx="878">
                  <c:v>573118</c:v>
                </c:pt>
                <c:pt idx="879">
                  <c:v>573138</c:v>
                </c:pt>
                <c:pt idx="880">
                  <c:v>573158</c:v>
                </c:pt>
                <c:pt idx="881">
                  <c:v>573178</c:v>
                </c:pt>
                <c:pt idx="882">
                  <c:v>573198</c:v>
                </c:pt>
                <c:pt idx="883">
                  <c:v>573218</c:v>
                </c:pt>
                <c:pt idx="884">
                  <c:v>573238</c:v>
                </c:pt>
                <c:pt idx="885">
                  <c:v>573258</c:v>
                </c:pt>
                <c:pt idx="886">
                  <c:v>573278</c:v>
                </c:pt>
                <c:pt idx="887">
                  <c:v>573298</c:v>
                </c:pt>
                <c:pt idx="888">
                  <c:v>573318</c:v>
                </c:pt>
                <c:pt idx="889">
                  <c:v>573338</c:v>
                </c:pt>
                <c:pt idx="890">
                  <c:v>573358</c:v>
                </c:pt>
                <c:pt idx="891">
                  <c:v>573378</c:v>
                </c:pt>
                <c:pt idx="892">
                  <c:v>573398</c:v>
                </c:pt>
                <c:pt idx="893">
                  <c:v>573418</c:v>
                </c:pt>
                <c:pt idx="894">
                  <c:v>573438</c:v>
                </c:pt>
                <c:pt idx="895">
                  <c:v>573458</c:v>
                </c:pt>
                <c:pt idx="896">
                  <c:v>573478</c:v>
                </c:pt>
                <c:pt idx="897">
                  <c:v>573498</c:v>
                </c:pt>
                <c:pt idx="898">
                  <c:v>573518</c:v>
                </c:pt>
                <c:pt idx="899">
                  <c:v>573538</c:v>
                </c:pt>
                <c:pt idx="900">
                  <c:v>573558</c:v>
                </c:pt>
                <c:pt idx="901">
                  <c:v>573578</c:v>
                </c:pt>
                <c:pt idx="902">
                  <c:v>573598</c:v>
                </c:pt>
                <c:pt idx="903">
                  <c:v>573618</c:v>
                </c:pt>
                <c:pt idx="904">
                  <c:v>573638</c:v>
                </c:pt>
                <c:pt idx="905">
                  <c:v>573658</c:v>
                </c:pt>
                <c:pt idx="906">
                  <c:v>573678</c:v>
                </c:pt>
                <c:pt idx="907">
                  <c:v>573698</c:v>
                </c:pt>
                <c:pt idx="908">
                  <c:v>573718</c:v>
                </c:pt>
                <c:pt idx="909">
                  <c:v>573738</c:v>
                </c:pt>
                <c:pt idx="910">
                  <c:v>573758</c:v>
                </c:pt>
                <c:pt idx="911">
                  <c:v>573778</c:v>
                </c:pt>
                <c:pt idx="912">
                  <c:v>573798</c:v>
                </c:pt>
                <c:pt idx="913">
                  <c:v>573818</c:v>
                </c:pt>
                <c:pt idx="914">
                  <c:v>573838</c:v>
                </c:pt>
                <c:pt idx="915">
                  <c:v>573858</c:v>
                </c:pt>
                <c:pt idx="916">
                  <c:v>573878</c:v>
                </c:pt>
                <c:pt idx="917">
                  <c:v>573898</c:v>
                </c:pt>
                <c:pt idx="918">
                  <c:v>573918</c:v>
                </c:pt>
                <c:pt idx="919">
                  <c:v>573938</c:v>
                </c:pt>
                <c:pt idx="920">
                  <c:v>573958</c:v>
                </c:pt>
                <c:pt idx="921">
                  <c:v>573978</c:v>
                </c:pt>
                <c:pt idx="922">
                  <c:v>573998</c:v>
                </c:pt>
                <c:pt idx="923">
                  <c:v>574018</c:v>
                </c:pt>
                <c:pt idx="924">
                  <c:v>574038</c:v>
                </c:pt>
                <c:pt idx="925">
                  <c:v>574058</c:v>
                </c:pt>
                <c:pt idx="926">
                  <c:v>574078</c:v>
                </c:pt>
                <c:pt idx="927">
                  <c:v>574098</c:v>
                </c:pt>
                <c:pt idx="928">
                  <c:v>574118</c:v>
                </c:pt>
                <c:pt idx="929">
                  <c:v>574138</c:v>
                </c:pt>
                <c:pt idx="930">
                  <c:v>574158</c:v>
                </c:pt>
                <c:pt idx="931">
                  <c:v>574178</c:v>
                </c:pt>
                <c:pt idx="932">
                  <c:v>574198</c:v>
                </c:pt>
                <c:pt idx="933">
                  <c:v>574218</c:v>
                </c:pt>
                <c:pt idx="934">
                  <c:v>574238</c:v>
                </c:pt>
                <c:pt idx="935">
                  <c:v>574258</c:v>
                </c:pt>
                <c:pt idx="936">
                  <c:v>574278</c:v>
                </c:pt>
                <c:pt idx="937">
                  <c:v>574298</c:v>
                </c:pt>
                <c:pt idx="938">
                  <c:v>574318</c:v>
                </c:pt>
                <c:pt idx="939">
                  <c:v>574338</c:v>
                </c:pt>
                <c:pt idx="940">
                  <c:v>574358</c:v>
                </c:pt>
                <c:pt idx="941">
                  <c:v>574378</c:v>
                </c:pt>
                <c:pt idx="942">
                  <c:v>574398</c:v>
                </c:pt>
                <c:pt idx="943">
                  <c:v>574418</c:v>
                </c:pt>
                <c:pt idx="944">
                  <c:v>574438</c:v>
                </c:pt>
                <c:pt idx="945">
                  <c:v>574458</c:v>
                </c:pt>
                <c:pt idx="946">
                  <c:v>574478</c:v>
                </c:pt>
                <c:pt idx="947">
                  <c:v>574498</c:v>
                </c:pt>
                <c:pt idx="948">
                  <c:v>574518</c:v>
                </c:pt>
                <c:pt idx="949">
                  <c:v>574538</c:v>
                </c:pt>
                <c:pt idx="950">
                  <c:v>574558</c:v>
                </c:pt>
                <c:pt idx="951">
                  <c:v>574578</c:v>
                </c:pt>
                <c:pt idx="952">
                  <c:v>574598</c:v>
                </c:pt>
                <c:pt idx="953">
                  <c:v>574618</c:v>
                </c:pt>
                <c:pt idx="954">
                  <c:v>574638</c:v>
                </c:pt>
                <c:pt idx="955">
                  <c:v>574658</c:v>
                </c:pt>
                <c:pt idx="956">
                  <c:v>574678</c:v>
                </c:pt>
                <c:pt idx="957">
                  <c:v>574698</c:v>
                </c:pt>
                <c:pt idx="958">
                  <c:v>574718</c:v>
                </c:pt>
                <c:pt idx="959">
                  <c:v>574738</c:v>
                </c:pt>
                <c:pt idx="960">
                  <c:v>574758</c:v>
                </c:pt>
                <c:pt idx="961">
                  <c:v>574778</c:v>
                </c:pt>
                <c:pt idx="962">
                  <c:v>574798</c:v>
                </c:pt>
                <c:pt idx="963">
                  <c:v>574818</c:v>
                </c:pt>
                <c:pt idx="964">
                  <c:v>574838</c:v>
                </c:pt>
                <c:pt idx="965">
                  <c:v>574858</c:v>
                </c:pt>
                <c:pt idx="966">
                  <c:v>574878</c:v>
                </c:pt>
                <c:pt idx="967">
                  <c:v>574898</c:v>
                </c:pt>
                <c:pt idx="968">
                  <c:v>574918</c:v>
                </c:pt>
                <c:pt idx="969">
                  <c:v>574938</c:v>
                </c:pt>
                <c:pt idx="970">
                  <c:v>574958</c:v>
                </c:pt>
                <c:pt idx="971">
                  <c:v>574978</c:v>
                </c:pt>
                <c:pt idx="972">
                  <c:v>574998</c:v>
                </c:pt>
                <c:pt idx="973">
                  <c:v>575018</c:v>
                </c:pt>
                <c:pt idx="974">
                  <c:v>575038</c:v>
                </c:pt>
                <c:pt idx="975">
                  <c:v>575058</c:v>
                </c:pt>
                <c:pt idx="976">
                  <c:v>575078</c:v>
                </c:pt>
                <c:pt idx="977">
                  <c:v>575098</c:v>
                </c:pt>
                <c:pt idx="978">
                  <c:v>575118</c:v>
                </c:pt>
                <c:pt idx="979">
                  <c:v>575138</c:v>
                </c:pt>
                <c:pt idx="980">
                  <c:v>575158</c:v>
                </c:pt>
                <c:pt idx="981">
                  <c:v>575178</c:v>
                </c:pt>
                <c:pt idx="982">
                  <c:v>575198</c:v>
                </c:pt>
                <c:pt idx="983">
                  <c:v>575218</c:v>
                </c:pt>
                <c:pt idx="984">
                  <c:v>575238</c:v>
                </c:pt>
                <c:pt idx="985">
                  <c:v>575258</c:v>
                </c:pt>
                <c:pt idx="986">
                  <c:v>575278</c:v>
                </c:pt>
                <c:pt idx="987">
                  <c:v>575298</c:v>
                </c:pt>
                <c:pt idx="988">
                  <c:v>575318</c:v>
                </c:pt>
                <c:pt idx="989">
                  <c:v>575338</c:v>
                </c:pt>
                <c:pt idx="990">
                  <c:v>575358</c:v>
                </c:pt>
                <c:pt idx="991">
                  <c:v>575378</c:v>
                </c:pt>
                <c:pt idx="992">
                  <c:v>575398</c:v>
                </c:pt>
                <c:pt idx="993">
                  <c:v>575418</c:v>
                </c:pt>
                <c:pt idx="994">
                  <c:v>575438</c:v>
                </c:pt>
                <c:pt idx="995">
                  <c:v>575458</c:v>
                </c:pt>
                <c:pt idx="996">
                  <c:v>575478</c:v>
                </c:pt>
                <c:pt idx="997">
                  <c:v>575498</c:v>
                </c:pt>
                <c:pt idx="998">
                  <c:v>575518</c:v>
                </c:pt>
                <c:pt idx="999">
                  <c:v>575538</c:v>
                </c:pt>
                <c:pt idx="1000">
                  <c:v>575558</c:v>
                </c:pt>
                <c:pt idx="1001">
                  <c:v>575578</c:v>
                </c:pt>
                <c:pt idx="1002">
                  <c:v>575598</c:v>
                </c:pt>
                <c:pt idx="1003">
                  <c:v>575618</c:v>
                </c:pt>
                <c:pt idx="1004">
                  <c:v>575638</c:v>
                </c:pt>
                <c:pt idx="1005">
                  <c:v>575658</c:v>
                </c:pt>
                <c:pt idx="1006">
                  <c:v>575678</c:v>
                </c:pt>
                <c:pt idx="1007">
                  <c:v>575698</c:v>
                </c:pt>
                <c:pt idx="1008">
                  <c:v>575718</c:v>
                </c:pt>
                <c:pt idx="1009">
                  <c:v>575738</c:v>
                </c:pt>
                <c:pt idx="1010">
                  <c:v>575758</c:v>
                </c:pt>
                <c:pt idx="1011">
                  <c:v>575778</c:v>
                </c:pt>
                <c:pt idx="1012">
                  <c:v>575798</c:v>
                </c:pt>
                <c:pt idx="1013">
                  <c:v>575818</c:v>
                </c:pt>
                <c:pt idx="1014">
                  <c:v>575838</c:v>
                </c:pt>
                <c:pt idx="1015">
                  <c:v>575858</c:v>
                </c:pt>
                <c:pt idx="1016">
                  <c:v>575878</c:v>
                </c:pt>
                <c:pt idx="1017">
                  <c:v>575898</c:v>
                </c:pt>
                <c:pt idx="1018">
                  <c:v>575918</c:v>
                </c:pt>
                <c:pt idx="1019">
                  <c:v>575938</c:v>
                </c:pt>
                <c:pt idx="1020">
                  <c:v>575958</c:v>
                </c:pt>
                <c:pt idx="1021">
                  <c:v>575978</c:v>
                </c:pt>
                <c:pt idx="1022">
                  <c:v>575998</c:v>
                </c:pt>
                <c:pt idx="1023">
                  <c:v>576018</c:v>
                </c:pt>
                <c:pt idx="1024">
                  <c:v>576038</c:v>
                </c:pt>
                <c:pt idx="1025">
                  <c:v>576058</c:v>
                </c:pt>
                <c:pt idx="1026">
                  <c:v>576078</c:v>
                </c:pt>
                <c:pt idx="1027">
                  <c:v>576098</c:v>
                </c:pt>
                <c:pt idx="1028">
                  <c:v>576118</c:v>
                </c:pt>
                <c:pt idx="1029">
                  <c:v>576138</c:v>
                </c:pt>
                <c:pt idx="1030">
                  <c:v>576158</c:v>
                </c:pt>
                <c:pt idx="1031">
                  <c:v>576178</c:v>
                </c:pt>
                <c:pt idx="1032">
                  <c:v>576198</c:v>
                </c:pt>
                <c:pt idx="1033">
                  <c:v>576218</c:v>
                </c:pt>
                <c:pt idx="1034">
                  <c:v>576238</c:v>
                </c:pt>
                <c:pt idx="1035">
                  <c:v>576258</c:v>
                </c:pt>
                <c:pt idx="1036">
                  <c:v>576278</c:v>
                </c:pt>
                <c:pt idx="1037">
                  <c:v>576298</c:v>
                </c:pt>
                <c:pt idx="1038">
                  <c:v>576318</c:v>
                </c:pt>
                <c:pt idx="1039">
                  <c:v>576338</c:v>
                </c:pt>
                <c:pt idx="1040">
                  <c:v>576358</c:v>
                </c:pt>
                <c:pt idx="1041">
                  <c:v>576378</c:v>
                </c:pt>
                <c:pt idx="1042">
                  <c:v>576398</c:v>
                </c:pt>
                <c:pt idx="1043">
                  <c:v>576418</c:v>
                </c:pt>
                <c:pt idx="1044">
                  <c:v>576438</c:v>
                </c:pt>
                <c:pt idx="1045">
                  <c:v>576458</c:v>
                </c:pt>
                <c:pt idx="1046">
                  <c:v>576478</c:v>
                </c:pt>
                <c:pt idx="1047">
                  <c:v>576498</c:v>
                </c:pt>
                <c:pt idx="1048">
                  <c:v>576518</c:v>
                </c:pt>
                <c:pt idx="1049">
                  <c:v>576538</c:v>
                </c:pt>
                <c:pt idx="1050">
                  <c:v>576558</c:v>
                </c:pt>
                <c:pt idx="1051">
                  <c:v>576578</c:v>
                </c:pt>
                <c:pt idx="1052">
                  <c:v>576598</c:v>
                </c:pt>
                <c:pt idx="1053">
                  <c:v>576618</c:v>
                </c:pt>
                <c:pt idx="1054">
                  <c:v>576638</c:v>
                </c:pt>
                <c:pt idx="1055">
                  <c:v>576658</c:v>
                </c:pt>
                <c:pt idx="1056">
                  <c:v>576678</c:v>
                </c:pt>
                <c:pt idx="1057">
                  <c:v>576698</c:v>
                </c:pt>
                <c:pt idx="1058">
                  <c:v>576718</c:v>
                </c:pt>
                <c:pt idx="1059">
                  <c:v>576738</c:v>
                </c:pt>
                <c:pt idx="1060">
                  <c:v>576758</c:v>
                </c:pt>
                <c:pt idx="1061">
                  <c:v>576778</c:v>
                </c:pt>
                <c:pt idx="1062">
                  <c:v>576798</c:v>
                </c:pt>
                <c:pt idx="1063">
                  <c:v>576818</c:v>
                </c:pt>
                <c:pt idx="1064">
                  <c:v>576838</c:v>
                </c:pt>
                <c:pt idx="1065">
                  <c:v>576858</c:v>
                </c:pt>
                <c:pt idx="1066">
                  <c:v>576878</c:v>
                </c:pt>
                <c:pt idx="1067">
                  <c:v>576898</c:v>
                </c:pt>
                <c:pt idx="1068">
                  <c:v>576918</c:v>
                </c:pt>
                <c:pt idx="1069">
                  <c:v>576938</c:v>
                </c:pt>
                <c:pt idx="1070">
                  <c:v>576958</c:v>
                </c:pt>
                <c:pt idx="1071">
                  <c:v>576978</c:v>
                </c:pt>
                <c:pt idx="1072">
                  <c:v>576998</c:v>
                </c:pt>
                <c:pt idx="1073">
                  <c:v>577018</c:v>
                </c:pt>
                <c:pt idx="1074">
                  <c:v>577038</c:v>
                </c:pt>
                <c:pt idx="1075">
                  <c:v>577058</c:v>
                </c:pt>
                <c:pt idx="1076">
                  <c:v>577078</c:v>
                </c:pt>
                <c:pt idx="1077">
                  <c:v>577098</c:v>
                </c:pt>
                <c:pt idx="1078">
                  <c:v>577118</c:v>
                </c:pt>
                <c:pt idx="1079">
                  <c:v>577138</c:v>
                </c:pt>
                <c:pt idx="1080">
                  <c:v>577158</c:v>
                </c:pt>
                <c:pt idx="1081">
                  <c:v>577178</c:v>
                </c:pt>
                <c:pt idx="1082">
                  <c:v>577198</c:v>
                </c:pt>
                <c:pt idx="1083">
                  <c:v>577218</c:v>
                </c:pt>
                <c:pt idx="1084">
                  <c:v>577238</c:v>
                </c:pt>
                <c:pt idx="1085">
                  <c:v>577258</c:v>
                </c:pt>
                <c:pt idx="1086">
                  <c:v>577278</c:v>
                </c:pt>
                <c:pt idx="1087">
                  <c:v>577298</c:v>
                </c:pt>
                <c:pt idx="1088">
                  <c:v>577318</c:v>
                </c:pt>
                <c:pt idx="1089">
                  <c:v>577338</c:v>
                </c:pt>
                <c:pt idx="1090">
                  <c:v>577358</c:v>
                </c:pt>
                <c:pt idx="1091">
                  <c:v>577378</c:v>
                </c:pt>
                <c:pt idx="1092">
                  <c:v>577398</c:v>
                </c:pt>
                <c:pt idx="1093">
                  <c:v>577418</c:v>
                </c:pt>
                <c:pt idx="1094">
                  <c:v>577438</c:v>
                </c:pt>
                <c:pt idx="1095">
                  <c:v>577458</c:v>
                </c:pt>
                <c:pt idx="1096">
                  <c:v>577478</c:v>
                </c:pt>
                <c:pt idx="1097">
                  <c:v>577498</c:v>
                </c:pt>
                <c:pt idx="1098">
                  <c:v>577518</c:v>
                </c:pt>
                <c:pt idx="1099">
                  <c:v>577538</c:v>
                </c:pt>
                <c:pt idx="1100">
                  <c:v>577558</c:v>
                </c:pt>
                <c:pt idx="1101">
                  <c:v>577578</c:v>
                </c:pt>
                <c:pt idx="1102">
                  <c:v>577598</c:v>
                </c:pt>
                <c:pt idx="1103">
                  <c:v>577618</c:v>
                </c:pt>
                <c:pt idx="1104">
                  <c:v>577638</c:v>
                </c:pt>
                <c:pt idx="1105">
                  <c:v>577658</c:v>
                </c:pt>
                <c:pt idx="1106">
                  <c:v>577678</c:v>
                </c:pt>
                <c:pt idx="1107">
                  <c:v>577698</c:v>
                </c:pt>
                <c:pt idx="1108">
                  <c:v>577718</c:v>
                </c:pt>
                <c:pt idx="1109">
                  <c:v>577738</c:v>
                </c:pt>
                <c:pt idx="1110">
                  <c:v>577758</c:v>
                </c:pt>
                <c:pt idx="1111">
                  <c:v>577778</c:v>
                </c:pt>
                <c:pt idx="1112">
                  <c:v>577798</c:v>
                </c:pt>
                <c:pt idx="1113">
                  <c:v>577818</c:v>
                </c:pt>
                <c:pt idx="1114">
                  <c:v>577838</c:v>
                </c:pt>
                <c:pt idx="1115">
                  <c:v>577858</c:v>
                </c:pt>
                <c:pt idx="1116">
                  <c:v>577878</c:v>
                </c:pt>
                <c:pt idx="1117">
                  <c:v>577898</c:v>
                </c:pt>
                <c:pt idx="1118">
                  <c:v>577918</c:v>
                </c:pt>
                <c:pt idx="1119">
                  <c:v>577938</c:v>
                </c:pt>
                <c:pt idx="1120">
                  <c:v>577958</c:v>
                </c:pt>
                <c:pt idx="1121">
                  <c:v>577978</c:v>
                </c:pt>
                <c:pt idx="1122">
                  <c:v>577998</c:v>
                </c:pt>
                <c:pt idx="1123">
                  <c:v>578018</c:v>
                </c:pt>
                <c:pt idx="1124">
                  <c:v>578038</c:v>
                </c:pt>
                <c:pt idx="1125">
                  <c:v>578058</c:v>
                </c:pt>
                <c:pt idx="1126">
                  <c:v>578078</c:v>
                </c:pt>
                <c:pt idx="1127">
                  <c:v>578098</c:v>
                </c:pt>
                <c:pt idx="1128">
                  <c:v>578118</c:v>
                </c:pt>
                <c:pt idx="1129">
                  <c:v>578138</c:v>
                </c:pt>
                <c:pt idx="1130">
                  <c:v>578158</c:v>
                </c:pt>
                <c:pt idx="1131">
                  <c:v>578178</c:v>
                </c:pt>
                <c:pt idx="1132">
                  <c:v>578198</c:v>
                </c:pt>
                <c:pt idx="1133">
                  <c:v>578218</c:v>
                </c:pt>
                <c:pt idx="1134">
                  <c:v>578238</c:v>
                </c:pt>
                <c:pt idx="1135">
                  <c:v>578258</c:v>
                </c:pt>
                <c:pt idx="1136">
                  <c:v>578278</c:v>
                </c:pt>
                <c:pt idx="1137">
                  <c:v>578298</c:v>
                </c:pt>
                <c:pt idx="1138">
                  <c:v>578318</c:v>
                </c:pt>
                <c:pt idx="1139">
                  <c:v>578338</c:v>
                </c:pt>
                <c:pt idx="1140">
                  <c:v>578358</c:v>
                </c:pt>
                <c:pt idx="1141">
                  <c:v>578378</c:v>
                </c:pt>
                <c:pt idx="1142">
                  <c:v>578398</c:v>
                </c:pt>
                <c:pt idx="1143">
                  <c:v>578418</c:v>
                </c:pt>
                <c:pt idx="1144">
                  <c:v>578438</c:v>
                </c:pt>
                <c:pt idx="1145">
                  <c:v>578458</c:v>
                </c:pt>
                <c:pt idx="1146">
                  <c:v>578478</c:v>
                </c:pt>
                <c:pt idx="1147">
                  <c:v>578498</c:v>
                </c:pt>
                <c:pt idx="1148">
                  <c:v>578518</c:v>
                </c:pt>
                <c:pt idx="1149">
                  <c:v>578538</c:v>
                </c:pt>
                <c:pt idx="1150">
                  <c:v>578558</c:v>
                </c:pt>
                <c:pt idx="1151">
                  <c:v>578578</c:v>
                </c:pt>
                <c:pt idx="1152">
                  <c:v>578598</c:v>
                </c:pt>
                <c:pt idx="1153">
                  <c:v>578618</c:v>
                </c:pt>
                <c:pt idx="1154">
                  <c:v>578638</c:v>
                </c:pt>
                <c:pt idx="1155">
                  <c:v>578658</c:v>
                </c:pt>
                <c:pt idx="1156">
                  <c:v>578678</c:v>
                </c:pt>
                <c:pt idx="1157">
                  <c:v>578698</c:v>
                </c:pt>
                <c:pt idx="1158">
                  <c:v>578718</c:v>
                </c:pt>
                <c:pt idx="1159">
                  <c:v>578738</c:v>
                </c:pt>
                <c:pt idx="1160">
                  <c:v>578758</c:v>
                </c:pt>
                <c:pt idx="1161">
                  <c:v>578778</c:v>
                </c:pt>
                <c:pt idx="1162">
                  <c:v>578798</c:v>
                </c:pt>
                <c:pt idx="1163">
                  <c:v>578818</c:v>
                </c:pt>
                <c:pt idx="1164">
                  <c:v>578838</c:v>
                </c:pt>
                <c:pt idx="1165">
                  <c:v>578858</c:v>
                </c:pt>
                <c:pt idx="1166">
                  <c:v>578878</c:v>
                </c:pt>
                <c:pt idx="1167">
                  <c:v>578898</c:v>
                </c:pt>
                <c:pt idx="1168">
                  <c:v>578918</c:v>
                </c:pt>
                <c:pt idx="1169">
                  <c:v>578938</c:v>
                </c:pt>
                <c:pt idx="1170">
                  <c:v>578958</c:v>
                </c:pt>
                <c:pt idx="1171">
                  <c:v>578978</c:v>
                </c:pt>
                <c:pt idx="1172">
                  <c:v>578998</c:v>
                </c:pt>
                <c:pt idx="1173">
                  <c:v>579018</c:v>
                </c:pt>
                <c:pt idx="1174">
                  <c:v>579038</c:v>
                </c:pt>
                <c:pt idx="1175">
                  <c:v>579058</c:v>
                </c:pt>
                <c:pt idx="1176">
                  <c:v>579078</c:v>
                </c:pt>
                <c:pt idx="1177">
                  <c:v>579098</c:v>
                </c:pt>
                <c:pt idx="1178">
                  <c:v>579118</c:v>
                </c:pt>
                <c:pt idx="1179">
                  <c:v>579138</c:v>
                </c:pt>
                <c:pt idx="1180">
                  <c:v>579158</c:v>
                </c:pt>
                <c:pt idx="1181">
                  <c:v>579178</c:v>
                </c:pt>
                <c:pt idx="1182">
                  <c:v>579198</c:v>
                </c:pt>
                <c:pt idx="1183">
                  <c:v>579218</c:v>
                </c:pt>
                <c:pt idx="1184">
                  <c:v>579238</c:v>
                </c:pt>
                <c:pt idx="1185">
                  <c:v>579258</c:v>
                </c:pt>
                <c:pt idx="1186">
                  <c:v>579278</c:v>
                </c:pt>
                <c:pt idx="1187">
                  <c:v>579298</c:v>
                </c:pt>
                <c:pt idx="1188">
                  <c:v>579318</c:v>
                </c:pt>
                <c:pt idx="1189">
                  <c:v>579338</c:v>
                </c:pt>
                <c:pt idx="1190">
                  <c:v>579358</c:v>
                </c:pt>
                <c:pt idx="1191">
                  <c:v>579378</c:v>
                </c:pt>
                <c:pt idx="1192">
                  <c:v>579398</c:v>
                </c:pt>
                <c:pt idx="1193">
                  <c:v>579418</c:v>
                </c:pt>
                <c:pt idx="1194">
                  <c:v>579438</c:v>
                </c:pt>
                <c:pt idx="1195">
                  <c:v>579458</c:v>
                </c:pt>
                <c:pt idx="1196">
                  <c:v>579478</c:v>
                </c:pt>
                <c:pt idx="1197">
                  <c:v>579498</c:v>
                </c:pt>
                <c:pt idx="1198">
                  <c:v>579518</c:v>
                </c:pt>
                <c:pt idx="1199">
                  <c:v>579538</c:v>
                </c:pt>
                <c:pt idx="1200">
                  <c:v>579558</c:v>
                </c:pt>
                <c:pt idx="1201">
                  <c:v>579578</c:v>
                </c:pt>
                <c:pt idx="1202">
                  <c:v>579598</c:v>
                </c:pt>
                <c:pt idx="1203">
                  <c:v>579618</c:v>
                </c:pt>
                <c:pt idx="1204">
                  <c:v>579638</c:v>
                </c:pt>
                <c:pt idx="1205">
                  <c:v>579658</c:v>
                </c:pt>
                <c:pt idx="1206">
                  <c:v>579678</c:v>
                </c:pt>
                <c:pt idx="1207">
                  <c:v>579698</c:v>
                </c:pt>
                <c:pt idx="1208">
                  <c:v>579718</c:v>
                </c:pt>
                <c:pt idx="1209">
                  <c:v>579738</c:v>
                </c:pt>
                <c:pt idx="1210">
                  <c:v>579758</c:v>
                </c:pt>
                <c:pt idx="1211">
                  <c:v>579778</c:v>
                </c:pt>
                <c:pt idx="1212">
                  <c:v>579798</c:v>
                </c:pt>
                <c:pt idx="1213">
                  <c:v>579818</c:v>
                </c:pt>
                <c:pt idx="1214">
                  <c:v>579838</c:v>
                </c:pt>
                <c:pt idx="1215">
                  <c:v>579858</c:v>
                </c:pt>
                <c:pt idx="1216">
                  <c:v>579878</c:v>
                </c:pt>
                <c:pt idx="1217">
                  <c:v>579898</c:v>
                </c:pt>
                <c:pt idx="1218">
                  <c:v>579918</c:v>
                </c:pt>
                <c:pt idx="1219">
                  <c:v>579938</c:v>
                </c:pt>
                <c:pt idx="1220">
                  <c:v>579958</c:v>
                </c:pt>
                <c:pt idx="1221">
                  <c:v>579978</c:v>
                </c:pt>
                <c:pt idx="1222">
                  <c:v>579998</c:v>
                </c:pt>
                <c:pt idx="1223">
                  <c:v>580018</c:v>
                </c:pt>
                <c:pt idx="1224">
                  <c:v>580038</c:v>
                </c:pt>
                <c:pt idx="1225">
                  <c:v>580058</c:v>
                </c:pt>
                <c:pt idx="1226">
                  <c:v>580078</c:v>
                </c:pt>
                <c:pt idx="1227">
                  <c:v>580098</c:v>
                </c:pt>
                <c:pt idx="1228">
                  <c:v>580118</c:v>
                </c:pt>
                <c:pt idx="1229">
                  <c:v>580138</c:v>
                </c:pt>
                <c:pt idx="1230">
                  <c:v>580158</c:v>
                </c:pt>
                <c:pt idx="1231">
                  <c:v>580178</c:v>
                </c:pt>
                <c:pt idx="1232">
                  <c:v>580198</c:v>
                </c:pt>
                <c:pt idx="1233">
                  <c:v>580218</c:v>
                </c:pt>
                <c:pt idx="1234">
                  <c:v>580238</c:v>
                </c:pt>
                <c:pt idx="1235">
                  <c:v>580258</c:v>
                </c:pt>
                <c:pt idx="1236">
                  <c:v>580278</c:v>
                </c:pt>
                <c:pt idx="1237">
                  <c:v>580298</c:v>
                </c:pt>
                <c:pt idx="1238">
                  <c:v>580318</c:v>
                </c:pt>
                <c:pt idx="1239">
                  <c:v>580338</c:v>
                </c:pt>
                <c:pt idx="1240">
                  <c:v>580358</c:v>
                </c:pt>
                <c:pt idx="1241">
                  <c:v>580378</c:v>
                </c:pt>
                <c:pt idx="1242">
                  <c:v>580398</c:v>
                </c:pt>
                <c:pt idx="1243">
                  <c:v>580418</c:v>
                </c:pt>
                <c:pt idx="1244">
                  <c:v>580438</c:v>
                </c:pt>
                <c:pt idx="1245">
                  <c:v>580458</c:v>
                </c:pt>
                <c:pt idx="1246">
                  <c:v>580478</c:v>
                </c:pt>
                <c:pt idx="1247">
                  <c:v>580498</c:v>
                </c:pt>
                <c:pt idx="1248">
                  <c:v>580518</c:v>
                </c:pt>
                <c:pt idx="1249">
                  <c:v>580538</c:v>
                </c:pt>
                <c:pt idx="1250">
                  <c:v>580558</c:v>
                </c:pt>
                <c:pt idx="1251">
                  <c:v>580578</c:v>
                </c:pt>
                <c:pt idx="1252">
                  <c:v>580598</c:v>
                </c:pt>
                <c:pt idx="1253">
                  <c:v>580618</c:v>
                </c:pt>
                <c:pt idx="1254">
                  <c:v>580638</c:v>
                </c:pt>
                <c:pt idx="1255">
                  <c:v>580658</c:v>
                </c:pt>
                <c:pt idx="1256">
                  <c:v>580678</c:v>
                </c:pt>
                <c:pt idx="1257">
                  <c:v>580698</c:v>
                </c:pt>
                <c:pt idx="1258">
                  <c:v>580718</c:v>
                </c:pt>
                <c:pt idx="1259">
                  <c:v>580738</c:v>
                </c:pt>
                <c:pt idx="1260">
                  <c:v>580758</c:v>
                </c:pt>
                <c:pt idx="1261">
                  <c:v>580778</c:v>
                </c:pt>
                <c:pt idx="1262">
                  <c:v>580798</c:v>
                </c:pt>
                <c:pt idx="1263">
                  <c:v>580818</c:v>
                </c:pt>
                <c:pt idx="1264">
                  <c:v>580838</c:v>
                </c:pt>
                <c:pt idx="1265">
                  <c:v>580858</c:v>
                </c:pt>
                <c:pt idx="1266">
                  <c:v>580878</c:v>
                </c:pt>
                <c:pt idx="1267">
                  <c:v>580898</c:v>
                </c:pt>
                <c:pt idx="1268">
                  <c:v>580918</c:v>
                </c:pt>
                <c:pt idx="1269">
                  <c:v>580938</c:v>
                </c:pt>
                <c:pt idx="1270">
                  <c:v>580958</c:v>
                </c:pt>
                <c:pt idx="1271">
                  <c:v>580978</c:v>
                </c:pt>
                <c:pt idx="1272">
                  <c:v>580998</c:v>
                </c:pt>
                <c:pt idx="1273">
                  <c:v>581018</c:v>
                </c:pt>
                <c:pt idx="1274">
                  <c:v>581038</c:v>
                </c:pt>
                <c:pt idx="1275">
                  <c:v>581058</c:v>
                </c:pt>
                <c:pt idx="1276">
                  <c:v>581078</c:v>
                </c:pt>
                <c:pt idx="1277">
                  <c:v>581098</c:v>
                </c:pt>
                <c:pt idx="1278">
                  <c:v>581118</c:v>
                </c:pt>
                <c:pt idx="1279">
                  <c:v>581138</c:v>
                </c:pt>
                <c:pt idx="1280">
                  <c:v>581158</c:v>
                </c:pt>
                <c:pt idx="1281">
                  <c:v>581178</c:v>
                </c:pt>
                <c:pt idx="1282">
                  <c:v>581198</c:v>
                </c:pt>
                <c:pt idx="1283">
                  <c:v>581218</c:v>
                </c:pt>
                <c:pt idx="1284">
                  <c:v>581238</c:v>
                </c:pt>
                <c:pt idx="1285">
                  <c:v>581258</c:v>
                </c:pt>
                <c:pt idx="1286">
                  <c:v>581278</c:v>
                </c:pt>
                <c:pt idx="1287">
                  <c:v>581298</c:v>
                </c:pt>
                <c:pt idx="1288">
                  <c:v>581318</c:v>
                </c:pt>
                <c:pt idx="1289">
                  <c:v>581338</c:v>
                </c:pt>
                <c:pt idx="1290">
                  <c:v>581358</c:v>
                </c:pt>
                <c:pt idx="1291">
                  <c:v>581378</c:v>
                </c:pt>
                <c:pt idx="1292">
                  <c:v>581398</c:v>
                </c:pt>
                <c:pt idx="1293">
                  <c:v>581418</c:v>
                </c:pt>
                <c:pt idx="1294">
                  <c:v>581438</c:v>
                </c:pt>
                <c:pt idx="1295">
                  <c:v>581458</c:v>
                </c:pt>
                <c:pt idx="1296">
                  <c:v>581478</c:v>
                </c:pt>
                <c:pt idx="1297">
                  <c:v>581498</c:v>
                </c:pt>
                <c:pt idx="1298">
                  <c:v>581518</c:v>
                </c:pt>
                <c:pt idx="1299">
                  <c:v>581538</c:v>
                </c:pt>
                <c:pt idx="1300">
                  <c:v>581558</c:v>
                </c:pt>
                <c:pt idx="1301">
                  <c:v>581578</c:v>
                </c:pt>
                <c:pt idx="1302">
                  <c:v>581598</c:v>
                </c:pt>
                <c:pt idx="1303">
                  <c:v>581618</c:v>
                </c:pt>
                <c:pt idx="1304">
                  <c:v>581638</c:v>
                </c:pt>
                <c:pt idx="1305">
                  <c:v>581658</c:v>
                </c:pt>
                <c:pt idx="1306">
                  <c:v>581678</c:v>
                </c:pt>
                <c:pt idx="1307">
                  <c:v>581698</c:v>
                </c:pt>
                <c:pt idx="1308">
                  <c:v>581718</c:v>
                </c:pt>
                <c:pt idx="1309">
                  <c:v>581738</c:v>
                </c:pt>
                <c:pt idx="1310">
                  <c:v>581758</c:v>
                </c:pt>
                <c:pt idx="1311">
                  <c:v>581778</c:v>
                </c:pt>
                <c:pt idx="1312">
                  <c:v>581798</c:v>
                </c:pt>
                <c:pt idx="1313">
                  <c:v>581818</c:v>
                </c:pt>
                <c:pt idx="1314">
                  <c:v>581838</c:v>
                </c:pt>
                <c:pt idx="1315">
                  <c:v>581858</c:v>
                </c:pt>
                <c:pt idx="1316">
                  <c:v>581878</c:v>
                </c:pt>
                <c:pt idx="1317">
                  <c:v>581898</c:v>
                </c:pt>
                <c:pt idx="1318">
                  <c:v>581918</c:v>
                </c:pt>
                <c:pt idx="1319">
                  <c:v>581938</c:v>
                </c:pt>
                <c:pt idx="1320">
                  <c:v>581958</c:v>
                </c:pt>
                <c:pt idx="1321">
                  <c:v>581978</c:v>
                </c:pt>
                <c:pt idx="1322">
                  <c:v>581998</c:v>
                </c:pt>
                <c:pt idx="1323">
                  <c:v>582018</c:v>
                </c:pt>
                <c:pt idx="1324">
                  <c:v>582038</c:v>
                </c:pt>
                <c:pt idx="1325">
                  <c:v>582058</c:v>
                </c:pt>
                <c:pt idx="1326">
                  <c:v>582078</c:v>
                </c:pt>
                <c:pt idx="1327">
                  <c:v>582098</c:v>
                </c:pt>
                <c:pt idx="1328">
                  <c:v>582118</c:v>
                </c:pt>
                <c:pt idx="1329">
                  <c:v>582138</c:v>
                </c:pt>
                <c:pt idx="1330">
                  <c:v>582158</c:v>
                </c:pt>
                <c:pt idx="1331">
                  <c:v>582178</c:v>
                </c:pt>
                <c:pt idx="1332">
                  <c:v>582198</c:v>
                </c:pt>
                <c:pt idx="1333">
                  <c:v>582218</c:v>
                </c:pt>
                <c:pt idx="1334">
                  <c:v>582238</c:v>
                </c:pt>
                <c:pt idx="1335">
                  <c:v>582258</c:v>
                </c:pt>
                <c:pt idx="1336">
                  <c:v>582278</c:v>
                </c:pt>
                <c:pt idx="1337">
                  <c:v>582298</c:v>
                </c:pt>
                <c:pt idx="1338">
                  <c:v>582318</c:v>
                </c:pt>
                <c:pt idx="1339">
                  <c:v>582338</c:v>
                </c:pt>
                <c:pt idx="1340">
                  <c:v>582358</c:v>
                </c:pt>
                <c:pt idx="1341">
                  <c:v>582378</c:v>
                </c:pt>
                <c:pt idx="1342">
                  <c:v>582398</c:v>
                </c:pt>
                <c:pt idx="1343">
                  <c:v>582418</c:v>
                </c:pt>
                <c:pt idx="1344">
                  <c:v>582438</c:v>
                </c:pt>
                <c:pt idx="1345">
                  <c:v>582458</c:v>
                </c:pt>
                <c:pt idx="1346">
                  <c:v>582478</c:v>
                </c:pt>
                <c:pt idx="1347">
                  <c:v>582498</c:v>
                </c:pt>
                <c:pt idx="1348">
                  <c:v>582518</c:v>
                </c:pt>
                <c:pt idx="1349">
                  <c:v>582538</c:v>
                </c:pt>
                <c:pt idx="1350">
                  <c:v>582558</c:v>
                </c:pt>
                <c:pt idx="1351">
                  <c:v>582578</c:v>
                </c:pt>
                <c:pt idx="1352">
                  <c:v>582598</c:v>
                </c:pt>
                <c:pt idx="1353">
                  <c:v>582618</c:v>
                </c:pt>
                <c:pt idx="1354">
                  <c:v>582638</c:v>
                </c:pt>
                <c:pt idx="1355">
                  <c:v>582658</c:v>
                </c:pt>
                <c:pt idx="1356">
                  <c:v>582678</c:v>
                </c:pt>
                <c:pt idx="1357">
                  <c:v>582698</c:v>
                </c:pt>
                <c:pt idx="1358">
                  <c:v>582718</c:v>
                </c:pt>
                <c:pt idx="1359">
                  <c:v>582738</c:v>
                </c:pt>
                <c:pt idx="1360">
                  <c:v>582758</c:v>
                </c:pt>
                <c:pt idx="1361">
                  <c:v>582778</c:v>
                </c:pt>
                <c:pt idx="1362">
                  <c:v>582798</c:v>
                </c:pt>
                <c:pt idx="1363">
                  <c:v>582818</c:v>
                </c:pt>
                <c:pt idx="1364">
                  <c:v>582838</c:v>
                </c:pt>
                <c:pt idx="1365">
                  <c:v>582858</c:v>
                </c:pt>
                <c:pt idx="1366">
                  <c:v>582878</c:v>
                </c:pt>
                <c:pt idx="1367">
                  <c:v>582898</c:v>
                </c:pt>
                <c:pt idx="1368">
                  <c:v>582918</c:v>
                </c:pt>
                <c:pt idx="1369">
                  <c:v>582938</c:v>
                </c:pt>
                <c:pt idx="1370">
                  <c:v>582958</c:v>
                </c:pt>
                <c:pt idx="1371">
                  <c:v>582978</c:v>
                </c:pt>
                <c:pt idx="1372">
                  <c:v>582998</c:v>
                </c:pt>
                <c:pt idx="1373">
                  <c:v>583018</c:v>
                </c:pt>
                <c:pt idx="1374">
                  <c:v>583038</c:v>
                </c:pt>
                <c:pt idx="1375">
                  <c:v>583058</c:v>
                </c:pt>
                <c:pt idx="1376">
                  <c:v>583078</c:v>
                </c:pt>
                <c:pt idx="1377">
                  <c:v>583098</c:v>
                </c:pt>
                <c:pt idx="1378">
                  <c:v>583118</c:v>
                </c:pt>
                <c:pt idx="1379">
                  <c:v>583138</c:v>
                </c:pt>
                <c:pt idx="1380">
                  <c:v>583158</c:v>
                </c:pt>
                <c:pt idx="1381">
                  <c:v>583178</c:v>
                </c:pt>
                <c:pt idx="1382">
                  <c:v>583198</c:v>
                </c:pt>
                <c:pt idx="1383">
                  <c:v>583218</c:v>
                </c:pt>
                <c:pt idx="1384">
                  <c:v>583238</c:v>
                </c:pt>
                <c:pt idx="1385">
                  <c:v>583258</c:v>
                </c:pt>
                <c:pt idx="1386">
                  <c:v>583278</c:v>
                </c:pt>
                <c:pt idx="1387">
                  <c:v>583298</c:v>
                </c:pt>
                <c:pt idx="1388">
                  <c:v>583318</c:v>
                </c:pt>
                <c:pt idx="1389">
                  <c:v>583338</c:v>
                </c:pt>
                <c:pt idx="1390">
                  <c:v>583358</c:v>
                </c:pt>
                <c:pt idx="1391">
                  <c:v>583378</c:v>
                </c:pt>
                <c:pt idx="1392">
                  <c:v>583398</c:v>
                </c:pt>
                <c:pt idx="1393">
                  <c:v>583418</c:v>
                </c:pt>
                <c:pt idx="1394">
                  <c:v>583438</c:v>
                </c:pt>
                <c:pt idx="1395">
                  <c:v>583458</c:v>
                </c:pt>
                <c:pt idx="1396">
                  <c:v>583478</c:v>
                </c:pt>
                <c:pt idx="1397">
                  <c:v>583498</c:v>
                </c:pt>
                <c:pt idx="1398">
                  <c:v>583518</c:v>
                </c:pt>
                <c:pt idx="1399">
                  <c:v>583538</c:v>
                </c:pt>
                <c:pt idx="1400">
                  <c:v>583558</c:v>
                </c:pt>
                <c:pt idx="1401">
                  <c:v>583578</c:v>
                </c:pt>
                <c:pt idx="1402">
                  <c:v>583598</c:v>
                </c:pt>
                <c:pt idx="1403">
                  <c:v>583618</c:v>
                </c:pt>
                <c:pt idx="1404">
                  <c:v>583638</c:v>
                </c:pt>
                <c:pt idx="1405">
                  <c:v>583658</c:v>
                </c:pt>
                <c:pt idx="1406">
                  <c:v>583678</c:v>
                </c:pt>
                <c:pt idx="1407">
                  <c:v>583698</c:v>
                </c:pt>
                <c:pt idx="1408">
                  <c:v>583718</c:v>
                </c:pt>
                <c:pt idx="1409">
                  <c:v>583738</c:v>
                </c:pt>
                <c:pt idx="1410">
                  <c:v>583758</c:v>
                </c:pt>
                <c:pt idx="1411">
                  <c:v>583778</c:v>
                </c:pt>
                <c:pt idx="1412">
                  <c:v>583798</c:v>
                </c:pt>
                <c:pt idx="1413">
                  <c:v>583818</c:v>
                </c:pt>
                <c:pt idx="1414">
                  <c:v>583838</c:v>
                </c:pt>
                <c:pt idx="1415">
                  <c:v>583858</c:v>
                </c:pt>
                <c:pt idx="1416">
                  <c:v>583878</c:v>
                </c:pt>
                <c:pt idx="1417">
                  <c:v>583898</c:v>
                </c:pt>
                <c:pt idx="1418">
                  <c:v>583918</c:v>
                </c:pt>
                <c:pt idx="1419">
                  <c:v>583938</c:v>
                </c:pt>
                <c:pt idx="1420">
                  <c:v>583958</c:v>
                </c:pt>
                <c:pt idx="1421">
                  <c:v>583978</c:v>
                </c:pt>
                <c:pt idx="1422">
                  <c:v>583998</c:v>
                </c:pt>
                <c:pt idx="1423">
                  <c:v>584018</c:v>
                </c:pt>
                <c:pt idx="1424">
                  <c:v>584038</c:v>
                </c:pt>
                <c:pt idx="1425">
                  <c:v>584058</c:v>
                </c:pt>
                <c:pt idx="1426">
                  <c:v>584078</c:v>
                </c:pt>
                <c:pt idx="1427">
                  <c:v>584098</c:v>
                </c:pt>
                <c:pt idx="1428">
                  <c:v>584118</c:v>
                </c:pt>
                <c:pt idx="1429">
                  <c:v>584138</c:v>
                </c:pt>
                <c:pt idx="1430">
                  <c:v>584158</c:v>
                </c:pt>
                <c:pt idx="1431">
                  <c:v>584178</c:v>
                </c:pt>
                <c:pt idx="1432">
                  <c:v>584198</c:v>
                </c:pt>
                <c:pt idx="1433">
                  <c:v>584218</c:v>
                </c:pt>
                <c:pt idx="1434">
                  <c:v>584238</c:v>
                </c:pt>
                <c:pt idx="1435">
                  <c:v>584258</c:v>
                </c:pt>
                <c:pt idx="1436">
                  <c:v>584278</c:v>
                </c:pt>
                <c:pt idx="1437">
                  <c:v>584298</c:v>
                </c:pt>
                <c:pt idx="1438">
                  <c:v>584318</c:v>
                </c:pt>
                <c:pt idx="1439">
                  <c:v>584338</c:v>
                </c:pt>
                <c:pt idx="1440">
                  <c:v>584358</c:v>
                </c:pt>
                <c:pt idx="1441">
                  <c:v>584378</c:v>
                </c:pt>
                <c:pt idx="1442">
                  <c:v>584398</c:v>
                </c:pt>
                <c:pt idx="1443">
                  <c:v>584418</c:v>
                </c:pt>
                <c:pt idx="1444">
                  <c:v>584438</c:v>
                </c:pt>
                <c:pt idx="1445">
                  <c:v>584458</c:v>
                </c:pt>
                <c:pt idx="1446">
                  <c:v>584478</c:v>
                </c:pt>
                <c:pt idx="1447">
                  <c:v>584498</c:v>
                </c:pt>
                <c:pt idx="1448">
                  <c:v>584518</c:v>
                </c:pt>
                <c:pt idx="1449">
                  <c:v>584538</c:v>
                </c:pt>
                <c:pt idx="1450">
                  <c:v>584558</c:v>
                </c:pt>
                <c:pt idx="1451">
                  <c:v>584578</c:v>
                </c:pt>
                <c:pt idx="1452">
                  <c:v>584598</c:v>
                </c:pt>
                <c:pt idx="1453">
                  <c:v>584618</c:v>
                </c:pt>
                <c:pt idx="1454">
                  <c:v>584638</c:v>
                </c:pt>
                <c:pt idx="1455">
                  <c:v>584658</c:v>
                </c:pt>
                <c:pt idx="1456">
                  <c:v>584678</c:v>
                </c:pt>
                <c:pt idx="1457">
                  <c:v>584698</c:v>
                </c:pt>
                <c:pt idx="1458">
                  <c:v>584718</c:v>
                </c:pt>
                <c:pt idx="1459">
                  <c:v>584738</c:v>
                </c:pt>
                <c:pt idx="1460">
                  <c:v>584758</c:v>
                </c:pt>
                <c:pt idx="1461">
                  <c:v>584778</c:v>
                </c:pt>
                <c:pt idx="1462">
                  <c:v>584798</c:v>
                </c:pt>
                <c:pt idx="1463">
                  <c:v>584818</c:v>
                </c:pt>
                <c:pt idx="1464">
                  <c:v>584838</c:v>
                </c:pt>
                <c:pt idx="1465">
                  <c:v>584858</c:v>
                </c:pt>
                <c:pt idx="1466">
                  <c:v>584878</c:v>
                </c:pt>
                <c:pt idx="1467">
                  <c:v>584898</c:v>
                </c:pt>
                <c:pt idx="1468">
                  <c:v>584918</c:v>
                </c:pt>
                <c:pt idx="1469">
                  <c:v>584938</c:v>
                </c:pt>
                <c:pt idx="1470">
                  <c:v>584958</c:v>
                </c:pt>
                <c:pt idx="1471">
                  <c:v>584978</c:v>
                </c:pt>
                <c:pt idx="1472">
                  <c:v>584998</c:v>
                </c:pt>
                <c:pt idx="1473">
                  <c:v>585018</c:v>
                </c:pt>
                <c:pt idx="1474">
                  <c:v>585038</c:v>
                </c:pt>
                <c:pt idx="1475">
                  <c:v>585058</c:v>
                </c:pt>
                <c:pt idx="1476">
                  <c:v>585078</c:v>
                </c:pt>
                <c:pt idx="1477">
                  <c:v>585098</c:v>
                </c:pt>
                <c:pt idx="1478">
                  <c:v>585118</c:v>
                </c:pt>
                <c:pt idx="1479">
                  <c:v>585138</c:v>
                </c:pt>
                <c:pt idx="1480">
                  <c:v>585158</c:v>
                </c:pt>
                <c:pt idx="1481">
                  <c:v>585178</c:v>
                </c:pt>
                <c:pt idx="1482">
                  <c:v>585198</c:v>
                </c:pt>
                <c:pt idx="1483">
                  <c:v>585218</c:v>
                </c:pt>
                <c:pt idx="1484">
                  <c:v>585238</c:v>
                </c:pt>
                <c:pt idx="1485">
                  <c:v>585258</c:v>
                </c:pt>
                <c:pt idx="1486">
                  <c:v>585278</c:v>
                </c:pt>
                <c:pt idx="1487">
                  <c:v>585298</c:v>
                </c:pt>
                <c:pt idx="1488">
                  <c:v>585318</c:v>
                </c:pt>
                <c:pt idx="1489">
                  <c:v>585338</c:v>
                </c:pt>
                <c:pt idx="1490">
                  <c:v>585358</c:v>
                </c:pt>
                <c:pt idx="1491">
                  <c:v>585378</c:v>
                </c:pt>
                <c:pt idx="1492">
                  <c:v>585398</c:v>
                </c:pt>
                <c:pt idx="1493">
                  <c:v>585418</c:v>
                </c:pt>
                <c:pt idx="1494">
                  <c:v>585438</c:v>
                </c:pt>
                <c:pt idx="1495">
                  <c:v>585458</c:v>
                </c:pt>
                <c:pt idx="1496">
                  <c:v>585478</c:v>
                </c:pt>
                <c:pt idx="1497">
                  <c:v>585498</c:v>
                </c:pt>
                <c:pt idx="1498">
                  <c:v>585518</c:v>
                </c:pt>
                <c:pt idx="1499">
                  <c:v>585538</c:v>
                </c:pt>
                <c:pt idx="1500">
                  <c:v>585558</c:v>
                </c:pt>
                <c:pt idx="1501">
                  <c:v>585578</c:v>
                </c:pt>
                <c:pt idx="1502">
                  <c:v>585598</c:v>
                </c:pt>
                <c:pt idx="1503">
                  <c:v>585618</c:v>
                </c:pt>
                <c:pt idx="1504">
                  <c:v>585638</c:v>
                </c:pt>
                <c:pt idx="1505">
                  <c:v>585658</c:v>
                </c:pt>
                <c:pt idx="1506">
                  <c:v>585678</c:v>
                </c:pt>
                <c:pt idx="1507">
                  <c:v>585698</c:v>
                </c:pt>
                <c:pt idx="1508">
                  <c:v>585718</c:v>
                </c:pt>
                <c:pt idx="1509">
                  <c:v>585738</c:v>
                </c:pt>
                <c:pt idx="1510">
                  <c:v>585758</c:v>
                </c:pt>
                <c:pt idx="1511">
                  <c:v>585778</c:v>
                </c:pt>
                <c:pt idx="1512">
                  <c:v>585798</c:v>
                </c:pt>
                <c:pt idx="1513">
                  <c:v>585818</c:v>
                </c:pt>
                <c:pt idx="1514">
                  <c:v>585838</c:v>
                </c:pt>
                <c:pt idx="1515">
                  <c:v>585858</c:v>
                </c:pt>
                <c:pt idx="1516">
                  <c:v>585878</c:v>
                </c:pt>
                <c:pt idx="1517">
                  <c:v>585898</c:v>
                </c:pt>
                <c:pt idx="1518">
                  <c:v>585918</c:v>
                </c:pt>
                <c:pt idx="1519">
                  <c:v>585938</c:v>
                </c:pt>
                <c:pt idx="1520">
                  <c:v>585958</c:v>
                </c:pt>
                <c:pt idx="1521">
                  <c:v>585978</c:v>
                </c:pt>
                <c:pt idx="1522">
                  <c:v>585998</c:v>
                </c:pt>
                <c:pt idx="1523">
                  <c:v>586018</c:v>
                </c:pt>
                <c:pt idx="1524">
                  <c:v>586038</c:v>
                </c:pt>
                <c:pt idx="1525">
                  <c:v>586058</c:v>
                </c:pt>
                <c:pt idx="1526">
                  <c:v>586078</c:v>
                </c:pt>
                <c:pt idx="1527">
                  <c:v>586098</c:v>
                </c:pt>
                <c:pt idx="1528">
                  <c:v>586118</c:v>
                </c:pt>
                <c:pt idx="1529">
                  <c:v>586138</c:v>
                </c:pt>
                <c:pt idx="1530">
                  <c:v>586158</c:v>
                </c:pt>
                <c:pt idx="1531">
                  <c:v>586178</c:v>
                </c:pt>
                <c:pt idx="1532">
                  <c:v>586198</c:v>
                </c:pt>
                <c:pt idx="1533">
                  <c:v>586218</c:v>
                </c:pt>
                <c:pt idx="1534">
                  <c:v>586238</c:v>
                </c:pt>
                <c:pt idx="1535">
                  <c:v>586258</c:v>
                </c:pt>
                <c:pt idx="1536">
                  <c:v>586278</c:v>
                </c:pt>
                <c:pt idx="1537">
                  <c:v>586298</c:v>
                </c:pt>
                <c:pt idx="1538">
                  <c:v>586318</c:v>
                </c:pt>
                <c:pt idx="1539">
                  <c:v>586338</c:v>
                </c:pt>
                <c:pt idx="1540">
                  <c:v>586358</c:v>
                </c:pt>
                <c:pt idx="1541">
                  <c:v>586378</c:v>
                </c:pt>
                <c:pt idx="1542">
                  <c:v>586398</c:v>
                </c:pt>
                <c:pt idx="1543">
                  <c:v>586418</c:v>
                </c:pt>
                <c:pt idx="1544">
                  <c:v>586438</c:v>
                </c:pt>
                <c:pt idx="1545">
                  <c:v>586458</c:v>
                </c:pt>
                <c:pt idx="1546">
                  <c:v>586478</c:v>
                </c:pt>
                <c:pt idx="1547">
                  <c:v>586498</c:v>
                </c:pt>
                <c:pt idx="1548">
                  <c:v>586518</c:v>
                </c:pt>
                <c:pt idx="1549">
                  <c:v>586538</c:v>
                </c:pt>
                <c:pt idx="1550">
                  <c:v>586558</c:v>
                </c:pt>
                <c:pt idx="1551">
                  <c:v>586578</c:v>
                </c:pt>
                <c:pt idx="1552">
                  <c:v>586598</c:v>
                </c:pt>
                <c:pt idx="1553">
                  <c:v>586618</c:v>
                </c:pt>
                <c:pt idx="1554">
                  <c:v>586638</c:v>
                </c:pt>
                <c:pt idx="1555">
                  <c:v>586658</c:v>
                </c:pt>
                <c:pt idx="1556">
                  <c:v>586678</c:v>
                </c:pt>
                <c:pt idx="1557">
                  <c:v>586698</c:v>
                </c:pt>
                <c:pt idx="1558">
                  <c:v>586718</c:v>
                </c:pt>
                <c:pt idx="1559">
                  <c:v>586738</c:v>
                </c:pt>
                <c:pt idx="1560">
                  <c:v>586758</c:v>
                </c:pt>
                <c:pt idx="1561">
                  <c:v>586778</c:v>
                </c:pt>
                <c:pt idx="1562">
                  <c:v>586798</c:v>
                </c:pt>
                <c:pt idx="1563">
                  <c:v>586818</c:v>
                </c:pt>
                <c:pt idx="1564">
                  <c:v>586838</c:v>
                </c:pt>
                <c:pt idx="1565">
                  <c:v>586858</c:v>
                </c:pt>
                <c:pt idx="1566">
                  <c:v>586878</c:v>
                </c:pt>
                <c:pt idx="1567">
                  <c:v>586898</c:v>
                </c:pt>
                <c:pt idx="1568">
                  <c:v>586918</c:v>
                </c:pt>
                <c:pt idx="1569">
                  <c:v>586938</c:v>
                </c:pt>
                <c:pt idx="1570">
                  <c:v>586958</c:v>
                </c:pt>
                <c:pt idx="1571">
                  <c:v>586978</c:v>
                </c:pt>
                <c:pt idx="1572">
                  <c:v>586998</c:v>
                </c:pt>
                <c:pt idx="1573">
                  <c:v>587018</c:v>
                </c:pt>
                <c:pt idx="1574">
                  <c:v>587038</c:v>
                </c:pt>
                <c:pt idx="1575">
                  <c:v>587058</c:v>
                </c:pt>
                <c:pt idx="1576">
                  <c:v>587078</c:v>
                </c:pt>
                <c:pt idx="1577">
                  <c:v>587098</c:v>
                </c:pt>
                <c:pt idx="1578">
                  <c:v>587118</c:v>
                </c:pt>
                <c:pt idx="1579">
                  <c:v>587138</c:v>
                </c:pt>
                <c:pt idx="1580">
                  <c:v>587158</c:v>
                </c:pt>
                <c:pt idx="1581">
                  <c:v>587178</c:v>
                </c:pt>
                <c:pt idx="1582">
                  <c:v>587198</c:v>
                </c:pt>
                <c:pt idx="1583">
                  <c:v>587218</c:v>
                </c:pt>
                <c:pt idx="1584">
                  <c:v>587238</c:v>
                </c:pt>
                <c:pt idx="1585">
                  <c:v>587258</c:v>
                </c:pt>
                <c:pt idx="1586">
                  <c:v>587278</c:v>
                </c:pt>
                <c:pt idx="1587">
                  <c:v>587298</c:v>
                </c:pt>
                <c:pt idx="1588">
                  <c:v>587318</c:v>
                </c:pt>
                <c:pt idx="1589">
                  <c:v>587338</c:v>
                </c:pt>
                <c:pt idx="1590">
                  <c:v>587358</c:v>
                </c:pt>
                <c:pt idx="1591">
                  <c:v>587378</c:v>
                </c:pt>
                <c:pt idx="1592">
                  <c:v>587398</c:v>
                </c:pt>
                <c:pt idx="1593">
                  <c:v>587418</c:v>
                </c:pt>
                <c:pt idx="1594">
                  <c:v>587438</c:v>
                </c:pt>
                <c:pt idx="1595">
                  <c:v>587458</c:v>
                </c:pt>
                <c:pt idx="1596">
                  <c:v>587478</c:v>
                </c:pt>
                <c:pt idx="1597">
                  <c:v>587498</c:v>
                </c:pt>
                <c:pt idx="1598">
                  <c:v>587518</c:v>
                </c:pt>
                <c:pt idx="1599">
                  <c:v>587538</c:v>
                </c:pt>
                <c:pt idx="1600">
                  <c:v>587558</c:v>
                </c:pt>
                <c:pt idx="1601">
                  <c:v>587578</c:v>
                </c:pt>
                <c:pt idx="1602">
                  <c:v>587598</c:v>
                </c:pt>
                <c:pt idx="1603">
                  <c:v>587618</c:v>
                </c:pt>
                <c:pt idx="1604">
                  <c:v>587638</c:v>
                </c:pt>
                <c:pt idx="1605">
                  <c:v>587658</c:v>
                </c:pt>
                <c:pt idx="1606">
                  <c:v>587678</c:v>
                </c:pt>
                <c:pt idx="1607">
                  <c:v>587698</c:v>
                </c:pt>
                <c:pt idx="1608">
                  <c:v>587718</c:v>
                </c:pt>
                <c:pt idx="1609">
                  <c:v>587738</c:v>
                </c:pt>
                <c:pt idx="1610">
                  <c:v>587758</c:v>
                </c:pt>
                <c:pt idx="1611">
                  <c:v>587778</c:v>
                </c:pt>
                <c:pt idx="1612">
                  <c:v>587798</c:v>
                </c:pt>
                <c:pt idx="1613">
                  <c:v>587818</c:v>
                </c:pt>
                <c:pt idx="1614">
                  <c:v>587838</c:v>
                </c:pt>
                <c:pt idx="1615">
                  <c:v>587858</c:v>
                </c:pt>
                <c:pt idx="1616">
                  <c:v>587878</c:v>
                </c:pt>
                <c:pt idx="1617">
                  <c:v>587898</c:v>
                </c:pt>
                <c:pt idx="1618">
                  <c:v>587918</c:v>
                </c:pt>
                <c:pt idx="1619">
                  <c:v>587938</c:v>
                </c:pt>
                <c:pt idx="1620">
                  <c:v>587958</c:v>
                </c:pt>
                <c:pt idx="1621">
                  <c:v>587978</c:v>
                </c:pt>
                <c:pt idx="1622">
                  <c:v>587998</c:v>
                </c:pt>
                <c:pt idx="1623">
                  <c:v>588018</c:v>
                </c:pt>
                <c:pt idx="1624">
                  <c:v>588038</c:v>
                </c:pt>
                <c:pt idx="1625">
                  <c:v>588058</c:v>
                </c:pt>
                <c:pt idx="1626">
                  <c:v>588078</c:v>
                </c:pt>
                <c:pt idx="1627">
                  <c:v>588098</c:v>
                </c:pt>
                <c:pt idx="1628">
                  <c:v>588118</c:v>
                </c:pt>
                <c:pt idx="1629">
                  <c:v>588138</c:v>
                </c:pt>
                <c:pt idx="1630">
                  <c:v>588158</c:v>
                </c:pt>
                <c:pt idx="1631">
                  <c:v>588178</c:v>
                </c:pt>
                <c:pt idx="1632">
                  <c:v>588198</c:v>
                </c:pt>
                <c:pt idx="1633">
                  <c:v>588218</c:v>
                </c:pt>
                <c:pt idx="1634">
                  <c:v>588238</c:v>
                </c:pt>
                <c:pt idx="1635">
                  <c:v>588258</c:v>
                </c:pt>
                <c:pt idx="1636">
                  <c:v>588278</c:v>
                </c:pt>
                <c:pt idx="1637">
                  <c:v>588298</c:v>
                </c:pt>
                <c:pt idx="1638">
                  <c:v>588318</c:v>
                </c:pt>
                <c:pt idx="1639">
                  <c:v>588338</c:v>
                </c:pt>
                <c:pt idx="1640">
                  <c:v>588358</c:v>
                </c:pt>
                <c:pt idx="1641">
                  <c:v>588378</c:v>
                </c:pt>
                <c:pt idx="1642">
                  <c:v>588398</c:v>
                </c:pt>
                <c:pt idx="1643">
                  <c:v>588418</c:v>
                </c:pt>
                <c:pt idx="1644">
                  <c:v>588438</c:v>
                </c:pt>
                <c:pt idx="1645">
                  <c:v>588458</c:v>
                </c:pt>
                <c:pt idx="1646">
                  <c:v>588478</c:v>
                </c:pt>
                <c:pt idx="1647">
                  <c:v>588498</c:v>
                </c:pt>
                <c:pt idx="1648">
                  <c:v>588518</c:v>
                </c:pt>
                <c:pt idx="1649">
                  <c:v>588538</c:v>
                </c:pt>
                <c:pt idx="1650">
                  <c:v>588558</c:v>
                </c:pt>
                <c:pt idx="1651">
                  <c:v>588578</c:v>
                </c:pt>
                <c:pt idx="1652">
                  <c:v>588598</c:v>
                </c:pt>
                <c:pt idx="1653">
                  <c:v>588618</c:v>
                </c:pt>
                <c:pt idx="1654">
                  <c:v>588638</c:v>
                </c:pt>
                <c:pt idx="1655">
                  <c:v>588658</c:v>
                </c:pt>
                <c:pt idx="1656">
                  <c:v>588678</c:v>
                </c:pt>
                <c:pt idx="1657">
                  <c:v>588698</c:v>
                </c:pt>
                <c:pt idx="1658">
                  <c:v>588718</c:v>
                </c:pt>
                <c:pt idx="1659">
                  <c:v>588738</c:v>
                </c:pt>
                <c:pt idx="1660">
                  <c:v>588758</c:v>
                </c:pt>
                <c:pt idx="1661">
                  <c:v>588778</c:v>
                </c:pt>
                <c:pt idx="1662">
                  <c:v>588798</c:v>
                </c:pt>
                <c:pt idx="1663">
                  <c:v>588818</c:v>
                </c:pt>
                <c:pt idx="1664">
                  <c:v>588838</c:v>
                </c:pt>
                <c:pt idx="1665">
                  <c:v>588858</c:v>
                </c:pt>
                <c:pt idx="1666">
                  <c:v>588878</c:v>
                </c:pt>
                <c:pt idx="1667">
                  <c:v>588898</c:v>
                </c:pt>
                <c:pt idx="1668">
                  <c:v>588918</c:v>
                </c:pt>
                <c:pt idx="1669">
                  <c:v>588938</c:v>
                </c:pt>
                <c:pt idx="1670">
                  <c:v>588958</c:v>
                </c:pt>
                <c:pt idx="1671">
                  <c:v>588978</c:v>
                </c:pt>
                <c:pt idx="1672">
                  <c:v>588998</c:v>
                </c:pt>
                <c:pt idx="1673">
                  <c:v>589018</c:v>
                </c:pt>
                <c:pt idx="1674">
                  <c:v>589038</c:v>
                </c:pt>
                <c:pt idx="1675">
                  <c:v>589058</c:v>
                </c:pt>
                <c:pt idx="1676">
                  <c:v>589078</c:v>
                </c:pt>
                <c:pt idx="1677">
                  <c:v>589098</c:v>
                </c:pt>
                <c:pt idx="1678">
                  <c:v>589118</c:v>
                </c:pt>
                <c:pt idx="1679">
                  <c:v>589138</c:v>
                </c:pt>
                <c:pt idx="1680">
                  <c:v>589158</c:v>
                </c:pt>
                <c:pt idx="1681">
                  <c:v>589178</c:v>
                </c:pt>
                <c:pt idx="1682">
                  <c:v>589198</c:v>
                </c:pt>
                <c:pt idx="1683">
                  <c:v>589218</c:v>
                </c:pt>
                <c:pt idx="1684">
                  <c:v>589238</c:v>
                </c:pt>
                <c:pt idx="1685">
                  <c:v>589258</c:v>
                </c:pt>
                <c:pt idx="1686">
                  <c:v>589278</c:v>
                </c:pt>
                <c:pt idx="1687">
                  <c:v>589298</c:v>
                </c:pt>
                <c:pt idx="1688">
                  <c:v>589318</c:v>
                </c:pt>
                <c:pt idx="1689">
                  <c:v>589338</c:v>
                </c:pt>
                <c:pt idx="1690">
                  <c:v>589358</c:v>
                </c:pt>
                <c:pt idx="1691">
                  <c:v>589378</c:v>
                </c:pt>
                <c:pt idx="1692">
                  <c:v>589398</c:v>
                </c:pt>
                <c:pt idx="1693">
                  <c:v>589418</c:v>
                </c:pt>
                <c:pt idx="1694">
                  <c:v>589438</c:v>
                </c:pt>
                <c:pt idx="1695">
                  <c:v>589458</c:v>
                </c:pt>
                <c:pt idx="1696">
                  <c:v>589478</c:v>
                </c:pt>
                <c:pt idx="1697">
                  <c:v>589498</c:v>
                </c:pt>
                <c:pt idx="1698">
                  <c:v>589518</c:v>
                </c:pt>
                <c:pt idx="1699">
                  <c:v>589538</c:v>
                </c:pt>
                <c:pt idx="1700">
                  <c:v>589558</c:v>
                </c:pt>
                <c:pt idx="1701">
                  <c:v>589578</c:v>
                </c:pt>
                <c:pt idx="1702">
                  <c:v>589598</c:v>
                </c:pt>
                <c:pt idx="1703">
                  <c:v>589618</c:v>
                </c:pt>
                <c:pt idx="1704">
                  <c:v>589638</c:v>
                </c:pt>
                <c:pt idx="1705">
                  <c:v>589658</c:v>
                </c:pt>
                <c:pt idx="1706">
                  <c:v>589678</c:v>
                </c:pt>
                <c:pt idx="1707">
                  <c:v>589698</c:v>
                </c:pt>
                <c:pt idx="1708">
                  <c:v>589718</c:v>
                </c:pt>
                <c:pt idx="1709">
                  <c:v>589738</c:v>
                </c:pt>
                <c:pt idx="1710">
                  <c:v>589758</c:v>
                </c:pt>
                <c:pt idx="1711">
                  <c:v>589778</c:v>
                </c:pt>
                <c:pt idx="1712">
                  <c:v>589798</c:v>
                </c:pt>
                <c:pt idx="1713">
                  <c:v>589818</c:v>
                </c:pt>
                <c:pt idx="1714">
                  <c:v>589838</c:v>
                </c:pt>
                <c:pt idx="1715">
                  <c:v>589858</c:v>
                </c:pt>
                <c:pt idx="1716">
                  <c:v>589878</c:v>
                </c:pt>
                <c:pt idx="1717">
                  <c:v>589898</c:v>
                </c:pt>
                <c:pt idx="1718">
                  <c:v>589918</c:v>
                </c:pt>
                <c:pt idx="1719">
                  <c:v>589938</c:v>
                </c:pt>
                <c:pt idx="1720">
                  <c:v>589958</c:v>
                </c:pt>
                <c:pt idx="1721">
                  <c:v>589978</c:v>
                </c:pt>
                <c:pt idx="1722">
                  <c:v>589998</c:v>
                </c:pt>
                <c:pt idx="1723">
                  <c:v>590018</c:v>
                </c:pt>
                <c:pt idx="1724">
                  <c:v>590038</c:v>
                </c:pt>
                <c:pt idx="1725">
                  <c:v>590058</c:v>
                </c:pt>
                <c:pt idx="1726">
                  <c:v>590078</c:v>
                </c:pt>
                <c:pt idx="1727">
                  <c:v>590098</c:v>
                </c:pt>
                <c:pt idx="1728">
                  <c:v>590118</c:v>
                </c:pt>
                <c:pt idx="1729">
                  <c:v>590138</c:v>
                </c:pt>
                <c:pt idx="1730">
                  <c:v>590158</c:v>
                </c:pt>
                <c:pt idx="1731">
                  <c:v>590178</c:v>
                </c:pt>
                <c:pt idx="1732">
                  <c:v>590198</c:v>
                </c:pt>
                <c:pt idx="1733">
                  <c:v>590218</c:v>
                </c:pt>
                <c:pt idx="1734">
                  <c:v>590238</c:v>
                </c:pt>
                <c:pt idx="1735">
                  <c:v>590258</c:v>
                </c:pt>
                <c:pt idx="1736">
                  <c:v>590278</c:v>
                </c:pt>
                <c:pt idx="1737">
                  <c:v>590298</c:v>
                </c:pt>
                <c:pt idx="1738">
                  <c:v>590318</c:v>
                </c:pt>
                <c:pt idx="1739">
                  <c:v>590338</c:v>
                </c:pt>
                <c:pt idx="1740">
                  <c:v>590358</c:v>
                </c:pt>
                <c:pt idx="1741">
                  <c:v>590378</c:v>
                </c:pt>
                <c:pt idx="1742">
                  <c:v>590398</c:v>
                </c:pt>
                <c:pt idx="1743">
                  <c:v>590418</c:v>
                </c:pt>
                <c:pt idx="1744">
                  <c:v>590438</c:v>
                </c:pt>
                <c:pt idx="1745">
                  <c:v>590458</c:v>
                </c:pt>
                <c:pt idx="1746">
                  <c:v>590478</c:v>
                </c:pt>
                <c:pt idx="1747">
                  <c:v>590498</c:v>
                </c:pt>
                <c:pt idx="1748">
                  <c:v>590518</c:v>
                </c:pt>
                <c:pt idx="1749">
                  <c:v>590538</c:v>
                </c:pt>
                <c:pt idx="1750">
                  <c:v>590558</c:v>
                </c:pt>
                <c:pt idx="1751">
                  <c:v>590578</c:v>
                </c:pt>
                <c:pt idx="1752">
                  <c:v>590598</c:v>
                </c:pt>
                <c:pt idx="1753">
                  <c:v>590618</c:v>
                </c:pt>
                <c:pt idx="1754">
                  <c:v>590638</c:v>
                </c:pt>
                <c:pt idx="1755">
                  <c:v>590658</c:v>
                </c:pt>
                <c:pt idx="1756">
                  <c:v>590678</c:v>
                </c:pt>
                <c:pt idx="1757">
                  <c:v>590698</c:v>
                </c:pt>
                <c:pt idx="1758">
                  <c:v>590718</c:v>
                </c:pt>
                <c:pt idx="1759">
                  <c:v>590738</c:v>
                </c:pt>
                <c:pt idx="1760">
                  <c:v>590758</c:v>
                </c:pt>
                <c:pt idx="1761">
                  <c:v>590778</c:v>
                </c:pt>
                <c:pt idx="1762">
                  <c:v>590798</c:v>
                </c:pt>
                <c:pt idx="1763">
                  <c:v>590818</c:v>
                </c:pt>
                <c:pt idx="1764">
                  <c:v>590838</c:v>
                </c:pt>
                <c:pt idx="1765">
                  <c:v>590858</c:v>
                </c:pt>
                <c:pt idx="1766">
                  <c:v>590878</c:v>
                </c:pt>
                <c:pt idx="1767">
                  <c:v>590898</c:v>
                </c:pt>
                <c:pt idx="1768">
                  <c:v>590918</c:v>
                </c:pt>
                <c:pt idx="1769">
                  <c:v>590938</c:v>
                </c:pt>
                <c:pt idx="1770">
                  <c:v>590958</c:v>
                </c:pt>
                <c:pt idx="1771">
                  <c:v>590978</c:v>
                </c:pt>
                <c:pt idx="1772">
                  <c:v>590998</c:v>
                </c:pt>
                <c:pt idx="1773">
                  <c:v>591018</c:v>
                </c:pt>
                <c:pt idx="1774">
                  <c:v>591038</c:v>
                </c:pt>
                <c:pt idx="1775">
                  <c:v>591058</c:v>
                </c:pt>
                <c:pt idx="1776">
                  <c:v>591078</c:v>
                </c:pt>
                <c:pt idx="1777">
                  <c:v>591098</c:v>
                </c:pt>
                <c:pt idx="1778">
                  <c:v>591118</c:v>
                </c:pt>
                <c:pt idx="1779">
                  <c:v>591138</c:v>
                </c:pt>
                <c:pt idx="1780">
                  <c:v>591158</c:v>
                </c:pt>
                <c:pt idx="1781">
                  <c:v>591178</c:v>
                </c:pt>
                <c:pt idx="1782">
                  <c:v>591198</c:v>
                </c:pt>
                <c:pt idx="1783">
                  <c:v>591218</c:v>
                </c:pt>
                <c:pt idx="1784">
                  <c:v>591238</c:v>
                </c:pt>
                <c:pt idx="1785">
                  <c:v>591258</c:v>
                </c:pt>
                <c:pt idx="1786">
                  <c:v>591278</c:v>
                </c:pt>
                <c:pt idx="1787">
                  <c:v>591298</c:v>
                </c:pt>
                <c:pt idx="1788">
                  <c:v>591318</c:v>
                </c:pt>
                <c:pt idx="1789">
                  <c:v>591338</c:v>
                </c:pt>
                <c:pt idx="1790">
                  <c:v>591358</c:v>
                </c:pt>
                <c:pt idx="1791">
                  <c:v>591378</c:v>
                </c:pt>
                <c:pt idx="1792">
                  <c:v>591398</c:v>
                </c:pt>
                <c:pt idx="1793">
                  <c:v>591418</c:v>
                </c:pt>
                <c:pt idx="1794">
                  <c:v>591438</c:v>
                </c:pt>
                <c:pt idx="1795">
                  <c:v>591458</c:v>
                </c:pt>
                <c:pt idx="1796">
                  <c:v>591478</c:v>
                </c:pt>
                <c:pt idx="1797">
                  <c:v>591498</c:v>
                </c:pt>
                <c:pt idx="1798">
                  <c:v>591518</c:v>
                </c:pt>
                <c:pt idx="1799">
                  <c:v>591538</c:v>
                </c:pt>
                <c:pt idx="1800">
                  <c:v>591558</c:v>
                </c:pt>
                <c:pt idx="1801">
                  <c:v>591578</c:v>
                </c:pt>
                <c:pt idx="1802">
                  <c:v>591598</c:v>
                </c:pt>
                <c:pt idx="1803">
                  <c:v>591618</c:v>
                </c:pt>
                <c:pt idx="1804">
                  <c:v>591638</c:v>
                </c:pt>
                <c:pt idx="1805">
                  <c:v>591658</c:v>
                </c:pt>
                <c:pt idx="1806">
                  <c:v>591678</c:v>
                </c:pt>
                <c:pt idx="1807">
                  <c:v>591698</c:v>
                </c:pt>
                <c:pt idx="1808">
                  <c:v>591718</c:v>
                </c:pt>
                <c:pt idx="1809">
                  <c:v>591738</c:v>
                </c:pt>
                <c:pt idx="1810">
                  <c:v>591758</c:v>
                </c:pt>
                <c:pt idx="1811">
                  <c:v>591778</c:v>
                </c:pt>
                <c:pt idx="1812">
                  <c:v>591798</c:v>
                </c:pt>
                <c:pt idx="1813">
                  <c:v>591818</c:v>
                </c:pt>
                <c:pt idx="1814">
                  <c:v>591838</c:v>
                </c:pt>
                <c:pt idx="1815">
                  <c:v>591858</c:v>
                </c:pt>
                <c:pt idx="1816">
                  <c:v>591878</c:v>
                </c:pt>
                <c:pt idx="1817">
                  <c:v>591898</c:v>
                </c:pt>
                <c:pt idx="1818">
                  <c:v>591918</c:v>
                </c:pt>
                <c:pt idx="1819">
                  <c:v>591938</c:v>
                </c:pt>
                <c:pt idx="1820">
                  <c:v>591958</c:v>
                </c:pt>
                <c:pt idx="1821">
                  <c:v>591978</c:v>
                </c:pt>
                <c:pt idx="1822">
                  <c:v>591998</c:v>
                </c:pt>
                <c:pt idx="1823">
                  <c:v>592018</c:v>
                </c:pt>
                <c:pt idx="1824">
                  <c:v>592038</c:v>
                </c:pt>
                <c:pt idx="1825">
                  <c:v>592058</c:v>
                </c:pt>
                <c:pt idx="1826">
                  <c:v>592078</c:v>
                </c:pt>
                <c:pt idx="1827">
                  <c:v>592098</c:v>
                </c:pt>
                <c:pt idx="1828">
                  <c:v>592118</c:v>
                </c:pt>
                <c:pt idx="1829">
                  <c:v>592138</c:v>
                </c:pt>
                <c:pt idx="1830">
                  <c:v>592158</c:v>
                </c:pt>
                <c:pt idx="1831">
                  <c:v>592178</c:v>
                </c:pt>
                <c:pt idx="1832">
                  <c:v>592198</c:v>
                </c:pt>
                <c:pt idx="1833">
                  <c:v>592218</c:v>
                </c:pt>
                <c:pt idx="1834">
                  <c:v>592238</c:v>
                </c:pt>
                <c:pt idx="1835">
                  <c:v>592258</c:v>
                </c:pt>
                <c:pt idx="1836">
                  <c:v>592278</c:v>
                </c:pt>
                <c:pt idx="1837">
                  <c:v>592298</c:v>
                </c:pt>
                <c:pt idx="1838">
                  <c:v>592318</c:v>
                </c:pt>
                <c:pt idx="1839">
                  <c:v>592338</c:v>
                </c:pt>
                <c:pt idx="1840">
                  <c:v>592358</c:v>
                </c:pt>
                <c:pt idx="1841">
                  <c:v>592378</c:v>
                </c:pt>
                <c:pt idx="1842">
                  <c:v>592398</c:v>
                </c:pt>
                <c:pt idx="1843">
                  <c:v>592418</c:v>
                </c:pt>
                <c:pt idx="1844">
                  <c:v>592438</c:v>
                </c:pt>
                <c:pt idx="1845">
                  <c:v>592458</c:v>
                </c:pt>
                <c:pt idx="1846">
                  <c:v>592478</c:v>
                </c:pt>
                <c:pt idx="1847">
                  <c:v>592498</c:v>
                </c:pt>
                <c:pt idx="1848">
                  <c:v>592518</c:v>
                </c:pt>
                <c:pt idx="1849">
                  <c:v>592538</c:v>
                </c:pt>
                <c:pt idx="1850">
                  <c:v>592558</c:v>
                </c:pt>
                <c:pt idx="1851">
                  <c:v>592578</c:v>
                </c:pt>
                <c:pt idx="1852">
                  <c:v>592598</c:v>
                </c:pt>
                <c:pt idx="1853">
                  <c:v>592618</c:v>
                </c:pt>
                <c:pt idx="1854">
                  <c:v>592638</c:v>
                </c:pt>
                <c:pt idx="1855">
                  <c:v>592658</c:v>
                </c:pt>
                <c:pt idx="1856">
                  <c:v>592678</c:v>
                </c:pt>
                <c:pt idx="1857">
                  <c:v>592698</c:v>
                </c:pt>
                <c:pt idx="1858">
                  <c:v>592718</c:v>
                </c:pt>
                <c:pt idx="1859">
                  <c:v>592738</c:v>
                </c:pt>
                <c:pt idx="1860">
                  <c:v>592758</c:v>
                </c:pt>
                <c:pt idx="1861">
                  <c:v>592778</c:v>
                </c:pt>
                <c:pt idx="1862">
                  <c:v>592798</c:v>
                </c:pt>
                <c:pt idx="1863">
                  <c:v>592818</c:v>
                </c:pt>
                <c:pt idx="1864">
                  <c:v>592838</c:v>
                </c:pt>
                <c:pt idx="1865">
                  <c:v>592858</c:v>
                </c:pt>
                <c:pt idx="1866">
                  <c:v>592878</c:v>
                </c:pt>
                <c:pt idx="1867">
                  <c:v>592898</c:v>
                </c:pt>
                <c:pt idx="1868">
                  <c:v>592918</c:v>
                </c:pt>
                <c:pt idx="1869">
                  <c:v>592938</c:v>
                </c:pt>
                <c:pt idx="1870">
                  <c:v>592958</c:v>
                </c:pt>
                <c:pt idx="1871">
                  <c:v>592978</c:v>
                </c:pt>
                <c:pt idx="1872">
                  <c:v>592998</c:v>
                </c:pt>
                <c:pt idx="1873">
                  <c:v>593018</c:v>
                </c:pt>
                <c:pt idx="1874">
                  <c:v>593038</c:v>
                </c:pt>
                <c:pt idx="1875">
                  <c:v>593058</c:v>
                </c:pt>
                <c:pt idx="1876">
                  <c:v>593078</c:v>
                </c:pt>
                <c:pt idx="1877">
                  <c:v>593098</c:v>
                </c:pt>
                <c:pt idx="1878">
                  <c:v>593118</c:v>
                </c:pt>
                <c:pt idx="1879">
                  <c:v>593138</c:v>
                </c:pt>
                <c:pt idx="1880">
                  <c:v>593158</c:v>
                </c:pt>
                <c:pt idx="1881">
                  <c:v>593178</c:v>
                </c:pt>
                <c:pt idx="1882">
                  <c:v>593198</c:v>
                </c:pt>
                <c:pt idx="1883">
                  <c:v>593218</c:v>
                </c:pt>
                <c:pt idx="1884">
                  <c:v>593238</c:v>
                </c:pt>
                <c:pt idx="1885">
                  <c:v>593258</c:v>
                </c:pt>
                <c:pt idx="1886">
                  <c:v>593278</c:v>
                </c:pt>
                <c:pt idx="1887">
                  <c:v>593298</c:v>
                </c:pt>
                <c:pt idx="1888">
                  <c:v>593318</c:v>
                </c:pt>
                <c:pt idx="1889">
                  <c:v>593338</c:v>
                </c:pt>
                <c:pt idx="1890">
                  <c:v>593358</c:v>
                </c:pt>
                <c:pt idx="1891">
                  <c:v>593378</c:v>
                </c:pt>
                <c:pt idx="1892">
                  <c:v>593398</c:v>
                </c:pt>
                <c:pt idx="1893">
                  <c:v>593418</c:v>
                </c:pt>
                <c:pt idx="1894">
                  <c:v>593438</c:v>
                </c:pt>
                <c:pt idx="1895">
                  <c:v>593458</c:v>
                </c:pt>
                <c:pt idx="1896">
                  <c:v>593478</c:v>
                </c:pt>
                <c:pt idx="1897">
                  <c:v>593498</c:v>
                </c:pt>
                <c:pt idx="1898">
                  <c:v>593518</c:v>
                </c:pt>
                <c:pt idx="1899">
                  <c:v>593538</c:v>
                </c:pt>
                <c:pt idx="1900">
                  <c:v>593558</c:v>
                </c:pt>
                <c:pt idx="1901">
                  <c:v>593578</c:v>
                </c:pt>
                <c:pt idx="1902">
                  <c:v>593598</c:v>
                </c:pt>
                <c:pt idx="1903">
                  <c:v>593618</c:v>
                </c:pt>
                <c:pt idx="1904">
                  <c:v>593638</c:v>
                </c:pt>
                <c:pt idx="1905">
                  <c:v>593658</c:v>
                </c:pt>
                <c:pt idx="1906">
                  <c:v>593678</c:v>
                </c:pt>
                <c:pt idx="1907">
                  <c:v>593698</c:v>
                </c:pt>
                <c:pt idx="1908">
                  <c:v>593718</c:v>
                </c:pt>
                <c:pt idx="1909">
                  <c:v>593738</c:v>
                </c:pt>
                <c:pt idx="1910">
                  <c:v>593758</c:v>
                </c:pt>
                <c:pt idx="1911">
                  <c:v>593778</c:v>
                </c:pt>
                <c:pt idx="1912">
                  <c:v>593798</c:v>
                </c:pt>
                <c:pt idx="1913">
                  <c:v>593818</c:v>
                </c:pt>
                <c:pt idx="1914">
                  <c:v>593838</c:v>
                </c:pt>
                <c:pt idx="1915">
                  <c:v>593858</c:v>
                </c:pt>
                <c:pt idx="1916">
                  <c:v>593878</c:v>
                </c:pt>
                <c:pt idx="1917">
                  <c:v>593898</c:v>
                </c:pt>
                <c:pt idx="1918">
                  <c:v>593918</c:v>
                </c:pt>
                <c:pt idx="1919">
                  <c:v>593938</c:v>
                </c:pt>
                <c:pt idx="1920">
                  <c:v>593958</c:v>
                </c:pt>
                <c:pt idx="1921">
                  <c:v>593978</c:v>
                </c:pt>
                <c:pt idx="1922">
                  <c:v>593998</c:v>
                </c:pt>
                <c:pt idx="1923">
                  <c:v>594018</c:v>
                </c:pt>
                <c:pt idx="1924">
                  <c:v>594038</c:v>
                </c:pt>
                <c:pt idx="1925">
                  <c:v>594058</c:v>
                </c:pt>
                <c:pt idx="1926">
                  <c:v>594078</c:v>
                </c:pt>
                <c:pt idx="1927">
                  <c:v>594098</c:v>
                </c:pt>
                <c:pt idx="1928">
                  <c:v>594118</c:v>
                </c:pt>
                <c:pt idx="1929">
                  <c:v>594138</c:v>
                </c:pt>
                <c:pt idx="1930">
                  <c:v>594158</c:v>
                </c:pt>
                <c:pt idx="1931">
                  <c:v>594178</c:v>
                </c:pt>
                <c:pt idx="1932">
                  <c:v>594198</c:v>
                </c:pt>
                <c:pt idx="1933">
                  <c:v>594218</c:v>
                </c:pt>
                <c:pt idx="1934">
                  <c:v>594238</c:v>
                </c:pt>
                <c:pt idx="1935">
                  <c:v>594258</c:v>
                </c:pt>
                <c:pt idx="1936">
                  <c:v>594278</c:v>
                </c:pt>
                <c:pt idx="1937">
                  <c:v>594298</c:v>
                </c:pt>
                <c:pt idx="1938">
                  <c:v>594318</c:v>
                </c:pt>
                <c:pt idx="1939">
                  <c:v>594338</c:v>
                </c:pt>
                <c:pt idx="1940">
                  <c:v>594358</c:v>
                </c:pt>
                <c:pt idx="1941">
                  <c:v>594378</c:v>
                </c:pt>
                <c:pt idx="1942">
                  <c:v>594398</c:v>
                </c:pt>
                <c:pt idx="1943">
                  <c:v>594418</c:v>
                </c:pt>
                <c:pt idx="1944">
                  <c:v>594438</c:v>
                </c:pt>
                <c:pt idx="1945">
                  <c:v>594458</c:v>
                </c:pt>
                <c:pt idx="1946">
                  <c:v>594478</c:v>
                </c:pt>
                <c:pt idx="1947">
                  <c:v>594498</c:v>
                </c:pt>
                <c:pt idx="1948">
                  <c:v>594518</c:v>
                </c:pt>
                <c:pt idx="1949">
                  <c:v>594538</c:v>
                </c:pt>
                <c:pt idx="1950">
                  <c:v>594558</c:v>
                </c:pt>
                <c:pt idx="1951">
                  <c:v>594578</c:v>
                </c:pt>
                <c:pt idx="1952">
                  <c:v>594598</c:v>
                </c:pt>
                <c:pt idx="1953">
                  <c:v>594618</c:v>
                </c:pt>
                <c:pt idx="1954">
                  <c:v>594638</c:v>
                </c:pt>
                <c:pt idx="1955">
                  <c:v>594658</c:v>
                </c:pt>
                <c:pt idx="1956">
                  <c:v>594678</c:v>
                </c:pt>
                <c:pt idx="1957">
                  <c:v>594698</c:v>
                </c:pt>
                <c:pt idx="1958">
                  <c:v>594718</c:v>
                </c:pt>
                <c:pt idx="1959">
                  <c:v>594738</c:v>
                </c:pt>
                <c:pt idx="1960">
                  <c:v>594758</c:v>
                </c:pt>
                <c:pt idx="1961">
                  <c:v>594778</c:v>
                </c:pt>
                <c:pt idx="1962">
                  <c:v>594798</c:v>
                </c:pt>
                <c:pt idx="1963">
                  <c:v>594818</c:v>
                </c:pt>
                <c:pt idx="1964">
                  <c:v>594838</c:v>
                </c:pt>
                <c:pt idx="1965">
                  <c:v>594858</c:v>
                </c:pt>
                <c:pt idx="1966">
                  <c:v>594878</c:v>
                </c:pt>
                <c:pt idx="1967">
                  <c:v>594898</c:v>
                </c:pt>
                <c:pt idx="1968">
                  <c:v>594918</c:v>
                </c:pt>
                <c:pt idx="1969">
                  <c:v>594938</c:v>
                </c:pt>
                <c:pt idx="1970">
                  <c:v>594958</c:v>
                </c:pt>
                <c:pt idx="1971">
                  <c:v>594978</c:v>
                </c:pt>
                <c:pt idx="1972">
                  <c:v>594998</c:v>
                </c:pt>
                <c:pt idx="1973">
                  <c:v>595018</c:v>
                </c:pt>
                <c:pt idx="1974">
                  <c:v>595038</c:v>
                </c:pt>
                <c:pt idx="1975">
                  <c:v>595058</c:v>
                </c:pt>
                <c:pt idx="1976">
                  <c:v>595078</c:v>
                </c:pt>
                <c:pt idx="1977">
                  <c:v>595098</c:v>
                </c:pt>
                <c:pt idx="1978">
                  <c:v>595118</c:v>
                </c:pt>
                <c:pt idx="1979">
                  <c:v>595138</c:v>
                </c:pt>
                <c:pt idx="1980">
                  <c:v>595158</c:v>
                </c:pt>
                <c:pt idx="1981">
                  <c:v>595178</c:v>
                </c:pt>
                <c:pt idx="1982">
                  <c:v>595198</c:v>
                </c:pt>
                <c:pt idx="1983">
                  <c:v>595218</c:v>
                </c:pt>
                <c:pt idx="1984">
                  <c:v>595238</c:v>
                </c:pt>
                <c:pt idx="1985">
                  <c:v>595258</c:v>
                </c:pt>
                <c:pt idx="1986">
                  <c:v>595278</c:v>
                </c:pt>
                <c:pt idx="1987">
                  <c:v>595298</c:v>
                </c:pt>
                <c:pt idx="1988">
                  <c:v>595318</c:v>
                </c:pt>
                <c:pt idx="1989">
                  <c:v>595338</c:v>
                </c:pt>
                <c:pt idx="1990">
                  <c:v>595358</c:v>
                </c:pt>
                <c:pt idx="1991">
                  <c:v>595378</c:v>
                </c:pt>
                <c:pt idx="1992">
                  <c:v>595398</c:v>
                </c:pt>
                <c:pt idx="1993">
                  <c:v>595418</c:v>
                </c:pt>
                <c:pt idx="1994">
                  <c:v>595438</c:v>
                </c:pt>
                <c:pt idx="1995">
                  <c:v>595458</c:v>
                </c:pt>
                <c:pt idx="1996">
                  <c:v>595478</c:v>
                </c:pt>
                <c:pt idx="1997">
                  <c:v>595498</c:v>
                </c:pt>
                <c:pt idx="1998">
                  <c:v>595518</c:v>
                </c:pt>
                <c:pt idx="1999">
                  <c:v>595538</c:v>
                </c:pt>
                <c:pt idx="2000">
                  <c:v>595558</c:v>
                </c:pt>
                <c:pt idx="2001">
                  <c:v>595578</c:v>
                </c:pt>
                <c:pt idx="2002">
                  <c:v>595598</c:v>
                </c:pt>
                <c:pt idx="2003">
                  <c:v>595618</c:v>
                </c:pt>
                <c:pt idx="2004">
                  <c:v>595638</c:v>
                </c:pt>
                <c:pt idx="2005">
                  <c:v>595658</c:v>
                </c:pt>
                <c:pt idx="2006">
                  <c:v>595678</c:v>
                </c:pt>
                <c:pt idx="2007">
                  <c:v>595698</c:v>
                </c:pt>
                <c:pt idx="2008">
                  <c:v>595718</c:v>
                </c:pt>
                <c:pt idx="2009">
                  <c:v>595738</c:v>
                </c:pt>
                <c:pt idx="2010">
                  <c:v>595758</c:v>
                </c:pt>
                <c:pt idx="2011">
                  <c:v>595778</c:v>
                </c:pt>
                <c:pt idx="2012">
                  <c:v>595798</c:v>
                </c:pt>
                <c:pt idx="2013">
                  <c:v>595818</c:v>
                </c:pt>
                <c:pt idx="2014">
                  <c:v>595838</c:v>
                </c:pt>
                <c:pt idx="2015">
                  <c:v>595858</c:v>
                </c:pt>
                <c:pt idx="2016">
                  <c:v>595878</c:v>
                </c:pt>
                <c:pt idx="2017">
                  <c:v>595898</c:v>
                </c:pt>
                <c:pt idx="2018">
                  <c:v>595918</c:v>
                </c:pt>
                <c:pt idx="2019">
                  <c:v>595938</c:v>
                </c:pt>
                <c:pt idx="2020">
                  <c:v>595958</c:v>
                </c:pt>
                <c:pt idx="2021">
                  <c:v>595978</c:v>
                </c:pt>
                <c:pt idx="2022">
                  <c:v>595998</c:v>
                </c:pt>
                <c:pt idx="2023">
                  <c:v>596018</c:v>
                </c:pt>
                <c:pt idx="2024">
                  <c:v>596038</c:v>
                </c:pt>
                <c:pt idx="2025">
                  <c:v>596058</c:v>
                </c:pt>
                <c:pt idx="2026">
                  <c:v>596078</c:v>
                </c:pt>
                <c:pt idx="2027">
                  <c:v>596098</c:v>
                </c:pt>
                <c:pt idx="2028">
                  <c:v>596118</c:v>
                </c:pt>
                <c:pt idx="2029">
                  <c:v>596138</c:v>
                </c:pt>
                <c:pt idx="2030">
                  <c:v>596158</c:v>
                </c:pt>
                <c:pt idx="2031">
                  <c:v>596178</c:v>
                </c:pt>
                <c:pt idx="2032">
                  <c:v>596198</c:v>
                </c:pt>
                <c:pt idx="2033">
                  <c:v>596218</c:v>
                </c:pt>
                <c:pt idx="2034">
                  <c:v>596238</c:v>
                </c:pt>
                <c:pt idx="2035">
                  <c:v>596258</c:v>
                </c:pt>
                <c:pt idx="2036">
                  <c:v>596278</c:v>
                </c:pt>
                <c:pt idx="2037">
                  <c:v>596298</c:v>
                </c:pt>
                <c:pt idx="2038">
                  <c:v>596318</c:v>
                </c:pt>
                <c:pt idx="2039">
                  <c:v>596338</c:v>
                </c:pt>
                <c:pt idx="2040">
                  <c:v>596358</c:v>
                </c:pt>
                <c:pt idx="2041">
                  <c:v>596378</c:v>
                </c:pt>
                <c:pt idx="2042">
                  <c:v>596398</c:v>
                </c:pt>
                <c:pt idx="2043">
                  <c:v>596418</c:v>
                </c:pt>
                <c:pt idx="2044">
                  <c:v>596438</c:v>
                </c:pt>
                <c:pt idx="2045">
                  <c:v>596458</c:v>
                </c:pt>
                <c:pt idx="2046">
                  <c:v>596478</c:v>
                </c:pt>
                <c:pt idx="2047">
                  <c:v>596498</c:v>
                </c:pt>
                <c:pt idx="2048">
                  <c:v>596518</c:v>
                </c:pt>
                <c:pt idx="2049">
                  <c:v>596538</c:v>
                </c:pt>
                <c:pt idx="2050">
                  <c:v>596558</c:v>
                </c:pt>
                <c:pt idx="2051">
                  <c:v>596578</c:v>
                </c:pt>
                <c:pt idx="2052">
                  <c:v>596598</c:v>
                </c:pt>
                <c:pt idx="2053">
                  <c:v>596618</c:v>
                </c:pt>
                <c:pt idx="2054">
                  <c:v>596638</c:v>
                </c:pt>
                <c:pt idx="2055">
                  <c:v>596658</c:v>
                </c:pt>
                <c:pt idx="2056">
                  <c:v>596678</c:v>
                </c:pt>
                <c:pt idx="2057">
                  <c:v>596698</c:v>
                </c:pt>
                <c:pt idx="2058">
                  <c:v>596718</c:v>
                </c:pt>
                <c:pt idx="2059">
                  <c:v>596738</c:v>
                </c:pt>
                <c:pt idx="2060">
                  <c:v>596758</c:v>
                </c:pt>
                <c:pt idx="2061">
                  <c:v>596778</c:v>
                </c:pt>
                <c:pt idx="2062">
                  <c:v>596798</c:v>
                </c:pt>
                <c:pt idx="2063">
                  <c:v>596818</c:v>
                </c:pt>
                <c:pt idx="2064">
                  <c:v>596838</c:v>
                </c:pt>
                <c:pt idx="2065">
                  <c:v>596858</c:v>
                </c:pt>
                <c:pt idx="2066">
                  <c:v>596878</c:v>
                </c:pt>
                <c:pt idx="2067">
                  <c:v>596898</c:v>
                </c:pt>
                <c:pt idx="2068">
                  <c:v>596918</c:v>
                </c:pt>
                <c:pt idx="2069">
                  <c:v>596938</c:v>
                </c:pt>
                <c:pt idx="2070">
                  <c:v>596958</c:v>
                </c:pt>
                <c:pt idx="2071">
                  <c:v>596978</c:v>
                </c:pt>
                <c:pt idx="2072">
                  <c:v>596998</c:v>
                </c:pt>
                <c:pt idx="2073">
                  <c:v>597018</c:v>
                </c:pt>
                <c:pt idx="2074">
                  <c:v>597038</c:v>
                </c:pt>
                <c:pt idx="2075">
                  <c:v>597058</c:v>
                </c:pt>
                <c:pt idx="2076">
                  <c:v>597078</c:v>
                </c:pt>
                <c:pt idx="2077">
                  <c:v>597098</c:v>
                </c:pt>
                <c:pt idx="2078">
                  <c:v>597118</c:v>
                </c:pt>
                <c:pt idx="2079">
                  <c:v>597138</c:v>
                </c:pt>
                <c:pt idx="2080">
                  <c:v>597158</c:v>
                </c:pt>
                <c:pt idx="2081">
                  <c:v>597178</c:v>
                </c:pt>
                <c:pt idx="2082">
                  <c:v>597198</c:v>
                </c:pt>
                <c:pt idx="2083">
                  <c:v>597218</c:v>
                </c:pt>
                <c:pt idx="2084">
                  <c:v>597238</c:v>
                </c:pt>
                <c:pt idx="2085">
                  <c:v>597258</c:v>
                </c:pt>
                <c:pt idx="2086">
                  <c:v>597278</c:v>
                </c:pt>
                <c:pt idx="2087">
                  <c:v>597298</c:v>
                </c:pt>
                <c:pt idx="2088">
                  <c:v>597318</c:v>
                </c:pt>
                <c:pt idx="2089">
                  <c:v>597338</c:v>
                </c:pt>
                <c:pt idx="2090">
                  <c:v>597358</c:v>
                </c:pt>
                <c:pt idx="2091">
                  <c:v>597378</c:v>
                </c:pt>
                <c:pt idx="2092">
                  <c:v>597398</c:v>
                </c:pt>
                <c:pt idx="2093">
                  <c:v>597418</c:v>
                </c:pt>
                <c:pt idx="2094">
                  <c:v>597438</c:v>
                </c:pt>
                <c:pt idx="2095">
                  <c:v>597458</c:v>
                </c:pt>
                <c:pt idx="2096">
                  <c:v>597478</c:v>
                </c:pt>
                <c:pt idx="2097">
                  <c:v>597498</c:v>
                </c:pt>
                <c:pt idx="2098">
                  <c:v>597518</c:v>
                </c:pt>
                <c:pt idx="2099">
                  <c:v>597538</c:v>
                </c:pt>
                <c:pt idx="2100">
                  <c:v>597558</c:v>
                </c:pt>
                <c:pt idx="2101">
                  <c:v>597578</c:v>
                </c:pt>
                <c:pt idx="2102">
                  <c:v>597598</c:v>
                </c:pt>
                <c:pt idx="2103">
                  <c:v>597618</c:v>
                </c:pt>
                <c:pt idx="2104">
                  <c:v>597638</c:v>
                </c:pt>
                <c:pt idx="2105">
                  <c:v>597658</c:v>
                </c:pt>
                <c:pt idx="2106">
                  <c:v>597678</c:v>
                </c:pt>
                <c:pt idx="2107">
                  <c:v>597698</c:v>
                </c:pt>
                <c:pt idx="2108">
                  <c:v>597718</c:v>
                </c:pt>
                <c:pt idx="2109">
                  <c:v>597738</c:v>
                </c:pt>
                <c:pt idx="2110">
                  <c:v>597758</c:v>
                </c:pt>
                <c:pt idx="2111">
                  <c:v>597778</c:v>
                </c:pt>
                <c:pt idx="2112">
                  <c:v>597798</c:v>
                </c:pt>
                <c:pt idx="2113">
                  <c:v>597818</c:v>
                </c:pt>
                <c:pt idx="2114">
                  <c:v>597838</c:v>
                </c:pt>
                <c:pt idx="2115">
                  <c:v>597858</c:v>
                </c:pt>
                <c:pt idx="2116">
                  <c:v>597878</c:v>
                </c:pt>
                <c:pt idx="2117">
                  <c:v>597898</c:v>
                </c:pt>
                <c:pt idx="2118">
                  <c:v>597918</c:v>
                </c:pt>
                <c:pt idx="2119">
                  <c:v>597938</c:v>
                </c:pt>
                <c:pt idx="2120">
                  <c:v>597958</c:v>
                </c:pt>
                <c:pt idx="2121">
                  <c:v>597978</c:v>
                </c:pt>
                <c:pt idx="2122">
                  <c:v>597998</c:v>
                </c:pt>
                <c:pt idx="2123">
                  <c:v>598018</c:v>
                </c:pt>
                <c:pt idx="2124">
                  <c:v>598038</c:v>
                </c:pt>
                <c:pt idx="2125">
                  <c:v>598058</c:v>
                </c:pt>
                <c:pt idx="2126">
                  <c:v>598078</c:v>
                </c:pt>
                <c:pt idx="2127">
                  <c:v>598098</c:v>
                </c:pt>
                <c:pt idx="2128">
                  <c:v>598118</c:v>
                </c:pt>
                <c:pt idx="2129">
                  <c:v>598138</c:v>
                </c:pt>
                <c:pt idx="2130">
                  <c:v>598158</c:v>
                </c:pt>
                <c:pt idx="2131">
                  <c:v>598178</c:v>
                </c:pt>
                <c:pt idx="2132">
                  <c:v>598198</c:v>
                </c:pt>
                <c:pt idx="2133">
                  <c:v>598218</c:v>
                </c:pt>
                <c:pt idx="2134">
                  <c:v>598238</c:v>
                </c:pt>
                <c:pt idx="2135">
                  <c:v>598258</c:v>
                </c:pt>
                <c:pt idx="2136">
                  <c:v>598278</c:v>
                </c:pt>
                <c:pt idx="2137">
                  <c:v>598298</c:v>
                </c:pt>
                <c:pt idx="2138">
                  <c:v>598318</c:v>
                </c:pt>
                <c:pt idx="2139">
                  <c:v>598338</c:v>
                </c:pt>
                <c:pt idx="2140">
                  <c:v>598358</c:v>
                </c:pt>
                <c:pt idx="2141">
                  <c:v>598378</c:v>
                </c:pt>
                <c:pt idx="2142">
                  <c:v>598398</c:v>
                </c:pt>
                <c:pt idx="2143">
                  <c:v>598418</c:v>
                </c:pt>
                <c:pt idx="2144">
                  <c:v>598438</c:v>
                </c:pt>
                <c:pt idx="2145">
                  <c:v>598458</c:v>
                </c:pt>
                <c:pt idx="2146">
                  <c:v>598478</c:v>
                </c:pt>
                <c:pt idx="2147">
                  <c:v>598498</c:v>
                </c:pt>
                <c:pt idx="2148">
                  <c:v>598518</c:v>
                </c:pt>
                <c:pt idx="2149">
                  <c:v>598538</c:v>
                </c:pt>
                <c:pt idx="2150">
                  <c:v>598558</c:v>
                </c:pt>
                <c:pt idx="2151">
                  <c:v>598578</c:v>
                </c:pt>
                <c:pt idx="2152">
                  <c:v>598598</c:v>
                </c:pt>
                <c:pt idx="2153">
                  <c:v>598618</c:v>
                </c:pt>
                <c:pt idx="2154">
                  <c:v>598638</c:v>
                </c:pt>
                <c:pt idx="2155">
                  <c:v>598658</c:v>
                </c:pt>
                <c:pt idx="2156">
                  <c:v>598678</c:v>
                </c:pt>
                <c:pt idx="2157">
                  <c:v>598698</c:v>
                </c:pt>
                <c:pt idx="2158">
                  <c:v>598718</c:v>
                </c:pt>
                <c:pt idx="2159">
                  <c:v>598738</c:v>
                </c:pt>
                <c:pt idx="2160">
                  <c:v>598758</c:v>
                </c:pt>
                <c:pt idx="2161">
                  <c:v>598778</c:v>
                </c:pt>
                <c:pt idx="2162">
                  <c:v>598798</c:v>
                </c:pt>
                <c:pt idx="2163">
                  <c:v>598818</c:v>
                </c:pt>
                <c:pt idx="2164">
                  <c:v>598838</c:v>
                </c:pt>
                <c:pt idx="2165">
                  <c:v>598858</c:v>
                </c:pt>
                <c:pt idx="2166">
                  <c:v>598878</c:v>
                </c:pt>
                <c:pt idx="2167">
                  <c:v>598898</c:v>
                </c:pt>
                <c:pt idx="2168">
                  <c:v>598918</c:v>
                </c:pt>
                <c:pt idx="2169">
                  <c:v>598938</c:v>
                </c:pt>
                <c:pt idx="2170">
                  <c:v>598958</c:v>
                </c:pt>
                <c:pt idx="2171">
                  <c:v>598978</c:v>
                </c:pt>
                <c:pt idx="2172">
                  <c:v>598998</c:v>
                </c:pt>
                <c:pt idx="2173">
                  <c:v>599018</c:v>
                </c:pt>
                <c:pt idx="2174">
                  <c:v>599038</c:v>
                </c:pt>
                <c:pt idx="2175">
                  <c:v>599058</c:v>
                </c:pt>
                <c:pt idx="2176">
                  <c:v>599078</c:v>
                </c:pt>
                <c:pt idx="2177">
                  <c:v>599098</c:v>
                </c:pt>
                <c:pt idx="2178">
                  <c:v>599118</c:v>
                </c:pt>
                <c:pt idx="2179">
                  <c:v>599138</c:v>
                </c:pt>
                <c:pt idx="2180">
                  <c:v>599158</c:v>
                </c:pt>
                <c:pt idx="2181">
                  <c:v>599178</c:v>
                </c:pt>
                <c:pt idx="2182">
                  <c:v>599198</c:v>
                </c:pt>
                <c:pt idx="2183">
                  <c:v>599218</c:v>
                </c:pt>
                <c:pt idx="2184">
                  <c:v>599238</c:v>
                </c:pt>
                <c:pt idx="2185">
                  <c:v>599258</c:v>
                </c:pt>
                <c:pt idx="2186">
                  <c:v>599278</c:v>
                </c:pt>
                <c:pt idx="2187">
                  <c:v>599298</c:v>
                </c:pt>
                <c:pt idx="2188">
                  <c:v>599318</c:v>
                </c:pt>
                <c:pt idx="2189">
                  <c:v>599338</c:v>
                </c:pt>
                <c:pt idx="2190">
                  <c:v>599358</c:v>
                </c:pt>
                <c:pt idx="2191">
                  <c:v>599378</c:v>
                </c:pt>
                <c:pt idx="2192">
                  <c:v>599398</c:v>
                </c:pt>
                <c:pt idx="2193">
                  <c:v>599418</c:v>
                </c:pt>
                <c:pt idx="2194">
                  <c:v>599438</c:v>
                </c:pt>
                <c:pt idx="2195">
                  <c:v>599458</c:v>
                </c:pt>
                <c:pt idx="2196">
                  <c:v>599478</c:v>
                </c:pt>
                <c:pt idx="2197">
                  <c:v>599498</c:v>
                </c:pt>
                <c:pt idx="2198">
                  <c:v>599518</c:v>
                </c:pt>
                <c:pt idx="2199">
                  <c:v>599538</c:v>
                </c:pt>
                <c:pt idx="2200">
                  <c:v>599558</c:v>
                </c:pt>
                <c:pt idx="2201">
                  <c:v>599578</c:v>
                </c:pt>
                <c:pt idx="2202">
                  <c:v>599598</c:v>
                </c:pt>
                <c:pt idx="2203">
                  <c:v>599618</c:v>
                </c:pt>
                <c:pt idx="2204">
                  <c:v>599638</c:v>
                </c:pt>
                <c:pt idx="2205">
                  <c:v>599658</c:v>
                </c:pt>
                <c:pt idx="2206">
                  <c:v>599678</c:v>
                </c:pt>
                <c:pt idx="2207">
                  <c:v>599698</c:v>
                </c:pt>
                <c:pt idx="2208">
                  <c:v>599718</c:v>
                </c:pt>
                <c:pt idx="2209">
                  <c:v>599738</c:v>
                </c:pt>
                <c:pt idx="2210">
                  <c:v>599758</c:v>
                </c:pt>
                <c:pt idx="2211">
                  <c:v>599778</c:v>
                </c:pt>
                <c:pt idx="2212">
                  <c:v>599798</c:v>
                </c:pt>
                <c:pt idx="2213">
                  <c:v>599818</c:v>
                </c:pt>
                <c:pt idx="2214">
                  <c:v>599838</c:v>
                </c:pt>
                <c:pt idx="2215">
                  <c:v>599858</c:v>
                </c:pt>
                <c:pt idx="2216">
                  <c:v>599878</c:v>
                </c:pt>
                <c:pt idx="2217">
                  <c:v>599898</c:v>
                </c:pt>
                <c:pt idx="2218">
                  <c:v>599918</c:v>
                </c:pt>
                <c:pt idx="2219">
                  <c:v>599938</c:v>
                </c:pt>
                <c:pt idx="2220">
                  <c:v>599958</c:v>
                </c:pt>
                <c:pt idx="2221">
                  <c:v>599978</c:v>
                </c:pt>
                <c:pt idx="2222">
                  <c:v>599998</c:v>
                </c:pt>
                <c:pt idx="2223">
                  <c:v>600018</c:v>
                </c:pt>
                <c:pt idx="2224">
                  <c:v>600038</c:v>
                </c:pt>
                <c:pt idx="2225">
                  <c:v>600058</c:v>
                </c:pt>
                <c:pt idx="2226">
                  <c:v>600078</c:v>
                </c:pt>
                <c:pt idx="2227">
                  <c:v>600098</c:v>
                </c:pt>
                <c:pt idx="2228">
                  <c:v>600118</c:v>
                </c:pt>
                <c:pt idx="2229">
                  <c:v>600138</c:v>
                </c:pt>
                <c:pt idx="2230">
                  <c:v>600158</c:v>
                </c:pt>
                <c:pt idx="2231">
                  <c:v>600178</c:v>
                </c:pt>
                <c:pt idx="2232">
                  <c:v>600198</c:v>
                </c:pt>
                <c:pt idx="2233">
                  <c:v>600218</c:v>
                </c:pt>
                <c:pt idx="2234">
                  <c:v>600238</c:v>
                </c:pt>
                <c:pt idx="2235">
                  <c:v>600258</c:v>
                </c:pt>
                <c:pt idx="2236">
                  <c:v>600278</c:v>
                </c:pt>
                <c:pt idx="2237">
                  <c:v>600298</c:v>
                </c:pt>
                <c:pt idx="2238">
                  <c:v>600318</c:v>
                </c:pt>
                <c:pt idx="2239">
                  <c:v>600338</c:v>
                </c:pt>
                <c:pt idx="2240">
                  <c:v>600358</c:v>
                </c:pt>
                <c:pt idx="2241">
                  <c:v>600378</c:v>
                </c:pt>
                <c:pt idx="2242">
                  <c:v>600398</c:v>
                </c:pt>
                <c:pt idx="2243">
                  <c:v>600418</c:v>
                </c:pt>
                <c:pt idx="2244">
                  <c:v>600438</c:v>
                </c:pt>
                <c:pt idx="2245">
                  <c:v>600458</c:v>
                </c:pt>
                <c:pt idx="2246">
                  <c:v>600478</c:v>
                </c:pt>
                <c:pt idx="2247">
                  <c:v>600498</c:v>
                </c:pt>
                <c:pt idx="2248">
                  <c:v>600518</c:v>
                </c:pt>
                <c:pt idx="2249">
                  <c:v>600538</c:v>
                </c:pt>
                <c:pt idx="2250">
                  <c:v>600558</c:v>
                </c:pt>
                <c:pt idx="2251">
                  <c:v>600578</c:v>
                </c:pt>
                <c:pt idx="2252">
                  <c:v>600598</c:v>
                </c:pt>
                <c:pt idx="2253">
                  <c:v>600618</c:v>
                </c:pt>
                <c:pt idx="2254">
                  <c:v>600638</c:v>
                </c:pt>
                <c:pt idx="2255">
                  <c:v>600658</c:v>
                </c:pt>
                <c:pt idx="2256">
                  <c:v>600678</c:v>
                </c:pt>
                <c:pt idx="2257">
                  <c:v>600698</c:v>
                </c:pt>
                <c:pt idx="2258">
                  <c:v>600718</c:v>
                </c:pt>
                <c:pt idx="2259">
                  <c:v>600738</c:v>
                </c:pt>
                <c:pt idx="2260">
                  <c:v>600758</c:v>
                </c:pt>
                <c:pt idx="2261">
                  <c:v>600778</c:v>
                </c:pt>
                <c:pt idx="2262">
                  <c:v>600798</c:v>
                </c:pt>
                <c:pt idx="2263">
                  <c:v>600818</c:v>
                </c:pt>
                <c:pt idx="2264">
                  <c:v>600838</c:v>
                </c:pt>
                <c:pt idx="2265">
                  <c:v>600858</c:v>
                </c:pt>
                <c:pt idx="2266">
                  <c:v>600878</c:v>
                </c:pt>
                <c:pt idx="2267">
                  <c:v>600898</c:v>
                </c:pt>
                <c:pt idx="2268">
                  <c:v>600918</c:v>
                </c:pt>
                <c:pt idx="2269">
                  <c:v>600938</c:v>
                </c:pt>
                <c:pt idx="2270">
                  <c:v>600958</c:v>
                </c:pt>
                <c:pt idx="2271">
                  <c:v>600978</c:v>
                </c:pt>
                <c:pt idx="2272">
                  <c:v>600998</c:v>
                </c:pt>
                <c:pt idx="2273">
                  <c:v>601018</c:v>
                </c:pt>
                <c:pt idx="2274">
                  <c:v>601038</c:v>
                </c:pt>
                <c:pt idx="2275">
                  <c:v>601058</c:v>
                </c:pt>
                <c:pt idx="2276">
                  <c:v>601078</c:v>
                </c:pt>
                <c:pt idx="2277">
                  <c:v>601098</c:v>
                </c:pt>
                <c:pt idx="2278">
                  <c:v>601118</c:v>
                </c:pt>
                <c:pt idx="2279">
                  <c:v>601138</c:v>
                </c:pt>
                <c:pt idx="2280">
                  <c:v>601158</c:v>
                </c:pt>
                <c:pt idx="2281">
                  <c:v>601178</c:v>
                </c:pt>
                <c:pt idx="2282">
                  <c:v>601198</c:v>
                </c:pt>
                <c:pt idx="2283">
                  <c:v>601218</c:v>
                </c:pt>
                <c:pt idx="2284">
                  <c:v>601238</c:v>
                </c:pt>
                <c:pt idx="2285">
                  <c:v>601258</c:v>
                </c:pt>
                <c:pt idx="2286">
                  <c:v>601278</c:v>
                </c:pt>
                <c:pt idx="2287">
                  <c:v>601298</c:v>
                </c:pt>
                <c:pt idx="2288">
                  <c:v>601318</c:v>
                </c:pt>
                <c:pt idx="2289">
                  <c:v>601338</c:v>
                </c:pt>
                <c:pt idx="2290">
                  <c:v>601358</c:v>
                </c:pt>
                <c:pt idx="2291">
                  <c:v>601378</c:v>
                </c:pt>
                <c:pt idx="2292">
                  <c:v>601398</c:v>
                </c:pt>
                <c:pt idx="2293">
                  <c:v>601418</c:v>
                </c:pt>
                <c:pt idx="2294">
                  <c:v>601438</c:v>
                </c:pt>
                <c:pt idx="2295">
                  <c:v>601458</c:v>
                </c:pt>
                <c:pt idx="2296">
                  <c:v>601478</c:v>
                </c:pt>
                <c:pt idx="2297">
                  <c:v>601498</c:v>
                </c:pt>
                <c:pt idx="2298">
                  <c:v>601518</c:v>
                </c:pt>
                <c:pt idx="2299">
                  <c:v>601538</c:v>
                </c:pt>
                <c:pt idx="2300">
                  <c:v>601558</c:v>
                </c:pt>
                <c:pt idx="2301">
                  <c:v>601578</c:v>
                </c:pt>
                <c:pt idx="2302">
                  <c:v>601598</c:v>
                </c:pt>
                <c:pt idx="2303">
                  <c:v>601618</c:v>
                </c:pt>
                <c:pt idx="2304">
                  <c:v>601638</c:v>
                </c:pt>
                <c:pt idx="2305">
                  <c:v>601658</c:v>
                </c:pt>
                <c:pt idx="2306">
                  <c:v>601678</c:v>
                </c:pt>
                <c:pt idx="2307">
                  <c:v>601698</c:v>
                </c:pt>
                <c:pt idx="2308">
                  <c:v>601718</c:v>
                </c:pt>
                <c:pt idx="2309">
                  <c:v>601738</c:v>
                </c:pt>
                <c:pt idx="2310">
                  <c:v>601758</c:v>
                </c:pt>
                <c:pt idx="2311">
                  <c:v>601778</c:v>
                </c:pt>
                <c:pt idx="2312">
                  <c:v>601798</c:v>
                </c:pt>
                <c:pt idx="2313">
                  <c:v>601818</c:v>
                </c:pt>
                <c:pt idx="2314">
                  <c:v>601838</c:v>
                </c:pt>
                <c:pt idx="2315">
                  <c:v>601858</c:v>
                </c:pt>
                <c:pt idx="2316">
                  <c:v>601878</c:v>
                </c:pt>
                <c:pt idx="2317">
                  <c:v>601898</c:v>
                </c:pt>
                <c:pt idx="2318">
                  <c:v>601918</c:v>
                </c:pt>
                <c:pt idx="2319">
                  <c:v>601938</c:v>
                </c:pt>
                <c:pt idx="2320">
                  <c:v>601958</c:v>
                </c:pt>
                <c:pt idx="2321">
                  <c:v>601978</c:v>
                </c:pt>
                <c:pt idx="2322">
                  <c:v>601998</c:v>
                </c:pt>
                <c:pt idx="2323">
                  <c:v>602018</c:v>
                </c:pt>
                <c:pt idx="2324">
                  <c:v>602038</c:v>
                </c:pt>
                <c:pt idx="2325">
                  <c:v>602058</c:v>
                </c:pt>
                <c:pt idx="2326">
                  <c:v>602078</c:v>
                </c:pt>
                <c:pt idx="2327">
                  <c:v>602098</c:v>
                </c:pt>
                <c:pt idx="2328">
                  <c:v>602118</c:v>
                </c:pt>
                <c:pt idx="2329">
                  <c:v>602138</c:v>
                </c:pt>
                <c:pt idx="2330">
                  <c:v>602158</c:v>
                </c:pt>
                <c:pt idx="2331">
                  <c:v>602178</c:v>
                </c:pt>
                <c:pt idx="2332">
                  <c:v>602198</c:v>
                </c:pt>
                <c:pt idx="2333">
                  <c:v>602218</c:v>
                </c:pt>
                <c:pt idx="2334">
                  <c:v>602238</c:v>
                </c:pt>
                <c:pt idx="2335">
                  <c:v>602258</c:v>
                </c:pt>
                <c:pt idx="2336">
                  <c:v>602278</c:v>
                </c:pt>
                <c:pt idx="2337">
                  <c:v>602298</c:v>
                </c:pt>
                <c:pt idx="2338">
                  <c:v>602318</c:v>
                </c:pt>
                <c:pt idx="2339">
                  <c:v>602338</c:v>
                </c:pt>
                <c:pt idx="2340">
                  <c:v>602358</c:v>
                </c:pt>
                <c:pt idx="2341">
                  <c:v>602378</c:v>
                </c:pt>
                <c:pt idx="2342">
                  <c:v>602398</c:v>
                </c:pt>
                <c:pt idx="2343">
                  <c:v>602418</c:v>
                </c:pt>
                <c:pt idx="2344">
                  <c:v>602438</c:v>
                </c:pt>
                <c:pt idx="2345">
                  <c:v>602458</c:v>
                </c:pt>
                <c:pt idx="2346">
                  <c:v>602478</c:v>
                </c:pt>
                <c:pt idx="2347">
                  <c:v>602498</c:v>
                </c:pt>
                <c:pt idx="2348">
                  <c:v>602518</c:v>
                </c:pt>
                <c:pt idx="2349">
                  <c:v>602538</c:v>
                </c:pt>
                <c:pt idx="2350">
                  <c:v>602558</c:v>
                </c:pt>
                <c:pt idx="2351">
                  <c:v>602578</c:v>
                </c:pt>
                <c:pt idx="2352">
                  <c:v>602598</c:v>
                </c:pt>
                <c:pt idx="2353">
                  <c:v>602618</c:v>
                </c:pt>
                <c:pt idx="2354">
                  <c:v>602638</c:v>
                </c:pt>
                <c:pt idx="2355">
                  <c:v>602658</c:v>
                </c:pt>
                <c:pt idx="2356">
                  <c:v>602678</c:v>
                </c:pt>
                <c:pt idx="2357">
                  <c:v>602698</c:v>
                </c:pt>
                <c:pt idx="2358">
                  <c:v>602718</c:v>
                </c:pt>
                <c:pt idx="2359">
                  <c:v>602738</c:v>
                </c:pt>
                <c:pt idx="2360">
                  <c:v>602758</c:v>
                </c:pt>
                <c:pt idx="2361">
                  <c:v>602778</c:v>
                </c:pt>
                <c:pt idx="2362">
                  <c:v>602798</c:v>
                </c:pt>
                <c:pt idx="2363">
                  <c:v>602818</c:v>
                </c:pt>
                <c:pt idx="2364">
                  <c:v>602838</c:v>
                </c:pt>
                <c:pt idx="2365">
                  <c:v>602858</c:v>
                </c:pt>
                <c:pt idx="2366">
                  <c:v>602878</c:v>
                </c:pt>
                <c:pt idx="2367">
                  <c:v>602898</c:v>
                </c:pt>
                <c:pt idx="2368">
                  <c:v>602918</c:v>
                </c:pt>
                <c:pt idx="2369">
                  <c:v>602938</c:v>
                </c:pt>
                <c:pt idx="2370">
                  <c:v>602958</c:v>
                </c:pt>
                <c:pt idx="2371">
                  <c:v>602978</c:v>
                </c:pt>
                <c:pt idx="2372">
                  <c:v>602998</c:v>
                </c:pt>
                <c:pt idx="2373">
                  <c:v>603018</c:v>
                </c:pt>
                <c:pt idx="2374">
                  <c:v>603038</c:v>
                </c:pt>
                <c:pt idx="2375">
                  <c:v>603058</c:v>
                </c:pt>
                <c:pt idx="2376">
                  <c:v>603078</c:v>
                </c:pt>
                <c:pt idx="2377">
                  <c:v>603098</c:v>
                </c:pt>
                <c:pt idx="2378">
                  <c:v>603118</c:v>
                </c:pt>
                <c:pt idx="2379">
                  <c:v>603138</c:v>
                </c:pt>
                <c:pt idx="2380">
                  <c:v>603158</c:v>
                </c:pt>
                <c:pt idx="2381">
                  <c:v>603178</c:v>
                </c:pt>
                <c:pt idx="2382">
                  <c:v>603198</c:v>
                </c:pt>
                <c:pt idx="2383">
                  <c:v>603218</c:v>
                </c:pt>
                <c:pt idx="2384">
                  <c:v>603238</c:v>
                </c:pt>
                <c:pt idx="2385">
                  <c:v>603258</c:v>
                </c:pt>
                <c:pt idx="2386">
                  <c:v>603278</c:v>
                </c:pt>
                <c:pt idx="2387">
                  <c:v>603298</c:v>
                </c:pt>
                <c:pt idx="2388">
                  <c:v>603318</c:v>
                </c:pt>
                <c:pt idx="2389">
                  <c:v>603338</c:v>
                </c:pt>
                <c:pt idx="2390">
                  <c:v>603358</c:v>
                </c:pt>
                <c:pt idx="2391">
                  <c:v>603378</c:v>
                </c:pt>
                <c:pt idx="2392">
                  <c:v>603398</c:v>
                </c:pt>
                <c:pt idx="2393">
                  <c:v>603418</c:v>
                </c:pt>
                <c:pt idx="2394">
                  <c:v>603438</c:v>
                </c:pt>
                <c:pt idx="2395">
                  <c:v>603458</c:v>
                </c:pt>
                <c:pt idx="2396">
                  <c:v>603478</c:v>
                </c:pt>
                <c:pt idx="2397">
                  <c:v>603498</c:v>
                </c:pt>
                <c:pt idx="2398">
                  <c:v>603518</c:v>
                </c:pt>
                <c:pt idx="2399">
                  <c:v>603538</c:v>
                </c:pt>
                <c:pt idx="2400">
                  <c:v>603558</c:v>
                </c:pt>
                <c:pt idx="2401">
                  <c:v>603578</c:v>
                </c:pt>
                <c:pt idx="2402">
                  <c:v>603598</c:v>
                </c:pt>
                <c:pt idx="2403">
                  <c:v>603618</c:v>
                </c:pt>
                <c:pt idx="2404">
                  <c:v>603638</c:v>
                </c:pt>
                <c:pt idx="2405">
                  <c:v>603658</c:v>
                </c:pt>
                <c:pt idx="2406">
                  <c:v>603678</c:v>
                </c:pt>
                <c:pt idx="2407">
                  <c:v>603698</c:v>
                </c:pt>
                <c:pt idx="2408">
                  <c:v>603718</c:v>
                </c:pt>
                <c:pt idx="2409">
                  <c:v>603738</c:v>
                </c:pt>
                <c:pt idx="2410">
                  <c:v>603758</c:v>
                </c:pt>
                <c:pt idx="2411">
                  <c:v>603778</c:v>
                </c:pt>
                <c:pt idx="2412">
                  <c:v>603798</c:v>
                </c:pt>
                <c:pt idx="2413">
                  <c:v>603818</c:v>
                </c:pt>
                <c:pt idx="2414">
                  <c:v>603838</c:v>
                </c:pt>
                <c:pt idx="2415">
                  <c:v>603858</c:v>
                </c:pt>
                <c:pt idx="2416">
                  <c:v>603878</c:v>
                </c:pt>
                <c:pt idx="2417">
                  <c:v>603898</c:v>
                </c:pt>
                <c:pt idx="2418">
                  <c:v>603918</c:v>
                </c:pt>
                <c:pt idx="2419">
                  <c:v>603938</c:v>
                </c:pt>
                <c:pt idx="2420">
                  <c:v>603958</c:v>
                </c:pt>
                <c:pt idx="2421">
                  <c:v>603978</c:v>
                </c:pt>
                <c:pt idx="2422">
                  <c:v>603998</c:v>
                </c:pt>
                <c:pt idx="2423">
                  <c:v>604018</c:v>
                </c:pt>
                <c:pt idx="2424">
                  <c:v>604038</c:v>
                </c:pt>
                <c:pt idx="2425">
                  <c:v>604058</c:v>
                </c:pt>
                <c:pt idx="2426">
                  <c:v>604078</c:v>
                </c:pt>
                <c:pt idx="2427">
                  <c:v>604098</c:v>
                </c:pt>
                <c:pt idx="2428">
                  <c:v>604118</c:v>
                </c:pt>
                <c:pt idx="2429">
                  <c:v>604138</c:v>
                </c:pt>
                <c:pt idx="2430">
                  <c:v>604158</c:v>
                </c:pt>
                <c:pt idx="2431">
                  <c:v>604178</c:v>
                </c:pt>
                <c:pt idx="2432">
                  <c:v>604198</c:v>
                </c:pt>
                <c:pt idx="2433">
                  <c:v>604218</c:v>
                </c:pt>
                <c:pt idx="2434">
                  <c:v>604238</c:v>
                </c:pt>
                <c:pt idx="2435">
                  <c:v>604258</c:v>
                </c:pt>
                <c:pt idx="2436">
                  <c:v>604278</c:v>
                </c:pt>
                <c:pt idx="2437">
                  <c:v>604298</c:v>
                </c:pt>
                <c:pt idx="2438">
                  <c:v>604318</c:v>
                </c:pt>
                <c:pt idx="2439">
                  <c:v>604338</c:v>
                </c:pt>
                <c:pt idx="2440">
                  <c:v>604358</c:v>
                </c:pt>
                <c:pt idx="2441">
                  <c:v>604378</c:v>
                </c:pt>
                <c:pt idx="2442">
                  <c:v>604398</c:v>
                </c:pt>
                <c:pt idx="2443">
                  <c:v>604418</c:v>
                </c:pt>
                <c:pt idx="2444">
                  <c:v>604438</c:v>
                </c:pt>
                <c:pt idx="2445">
                  <c:v>604458</c:v>
                </c:pt>
                <c:pt idx="2446">
                  <c:v>604478</c:v>
                </c:pt>
                <c:pt idx="2447">
                  <c:v>604498</c:v>
                </c:pt>
                <c:pt idx="2448">
                  <c:v>604518</c:v>
                </c:pt>
                <c:pt idx="2449">
                  <c:v>604538</c:v>
                </c:pt>
                <c:pt idx="2450">
                  <c:v>604558</c:v>
                </c:pt>
                <c:pt idx="2451">
                  <c:v>604578</c:v>
                </c:pt>
                <c:pt idx="2452">
                  <c:v>604598</c:v>
                </c:pt>
                <c:pt idx="2453">
                  <c:v>604618</c:v>
                </c:pt>
                <c:pt idx="2454">
                  <c:v>604638</c:v>
                </c:pt>
                <c:pt idx="2455">
                  <c:v>604658</c:v>
                </c:pt>
                <c:pt idx="2456">
                  <c:v>604678</c:v>
                </c:pt>
                <c:pt idx="2457">
                  <c:v>604698</c:v>
                </c:pt>
                <c:pt idx="2458">
                  <c:v>604718</c:v>
                </c:pt>
                <c:pt idx="2459">
                  <c:v>604738</c:v>
                </c:pt>
                <c:pt idx="2460">
                  <c:v>604758</c:v>
                </c:pt>
                <c:pt idx="2461">
                  <c:v>604778</c:v>
                </c:pt>
                <c:pt idx="2462">
                  <c:v>604798</c:v>
                </c:pt>
                <c:pt idx="2463">
                  <c:v>604818</c:v>
                </c:pt>
                <c:pt idx="2464">
                  <c:v>604838</c:v>
                </c:pt>
                <c:pt idx="2465">
                  <c:v>604858</c:v>
                </c:pt>
                <c:pt idx="2466">
                  <c:v>604878</c:v>
                </c:pt>
                <c:pt idx="2467">
                  <c:v>604898</c:v>
                </c:pt>
                <c:pt idx="2468">
                  <c:v>604918</c:v>
                </c:pt>
                <c:pt idx="2469">
                  <c:v>604938</c:v>
                </c:pt>
                <c:pt idx="2470">
                  <c:v>604958</c:v>
                </c:pt>
                <c:pt idx="2471">
                  <c:v>604978</c:v>
                </c:pt>
                <c:pt idx="2472">
                  <c:v>604998</c:v>
                </c:pt>
                <c:pt idx="2473">
                  <c:v>605018</c:v>
                </c:pt>
                <c:pt idx="2474">
                  <c:v>605038</c:v>
                </c:pt>
                <c:pt idx="2475">
                  <c:v>605058</c:v>
                </c:pt>
                <c:pt idx="2476">
                  <c:v>605078</c:v>
                </c:pt>
                <c:pt idx="2477">
                  <c:v>605098</c:v>
                </c:pt>
                <c:pt idx="2478">
                  <c:v>605118</c:v>
                </c:pt>
                <c:pt idx="2479">
                  <c:v>605138</c:v>
                </c:pt>
                <c:pt idx="2480">
                  <c:v>605158</c:v>
                </c:pt>
                <c:pt idx="2481">
                  <c:v>605178</c:v>
                </c:pt>
                <c:pt idx="2482">
                  <c:v>605198</c:v>
                </c:pt>
                <c:pt idx="2483">
                  <c:v>605218</c:v>
                </c:pt>
                <c:pt idx="2484">
                  <c:v>605238</c:v>
                </c:pt>
                <c:pt idx="2485">
                  <c:v>605258</c:v>
                </c:pt>
                <c:pt idx="2486">
                  <c:v>605278</c:v>
                </c:pt>
                <c:pt idx="2487">
                  <c:v>605298</c:v>
                </c:pt>
                <c:pt idx="2488">
                  <c:v>605318</c:v>
                </c:pt>
                <c:pt idx="2489">
                  <c:v>605338</c:v>
                </c:pt>
                <c:pt idx="2490">
                  <c:v>605358</c:v>
                </c:pt>
                <c:pt idx="2491">
                  <c:v>605378</c:v>
                </c:pt>
                <c:pt idx="2492">
                  <c:v>605398</c:v>
                </c:pt>
                <c:pt idx="2493">
                  <c:v>605418</c:v>
                </c:pt>
                <c:pt idx="2494">
                  <c:v>605438</c:v>
                </c:pt>
                <c:pt idx="2495">
                  <c:v>605458</c:v>
                </c:pt>
                <c:pt idx="2496">
                  <c:v>605478</c:v>
                </c:pt>
                <c:pt idx="2497">
                  <c:v>605498</c:v>
                </c:pt>
                <c:pt idx="2498">
                  <c:v>605518</c:v>
                </c:pt>
                <c:pt idx="2499">
                  <c:v>605538</c:v>
                </c:pt>
                <c:pt idx="2500">
                  <c:v>605558</c:v>
                </c:pt>
                <c:pt idx="2501">
                  <c:v>605578</c:v>
                </c:pt>
                <c:pt idx="2502">
                  <c:v>605598</c:v>
                </c:pt>
                <c:pt idx="2503">
                  <c:v>605618</c:v>
                </c:pt>
                <c:pt idx="2504">
                  <c:v>605638</c:v>
                </c:pt>
                <c:pt idx="2505">
                  <c:v>605658</c:v>
                </c:pt>
                <c:pt idx="2506">
                  <c:v>605678</c:v>
                </c:pt>
                <c:pt idx="2507">
                  <c:v>605698</c:v>
                </c:pt>
                <c:pt idx="2508">
                  <c:v>605718</c:v>
                </c:pt>
                <c:pt idx="2509">
                  <c:v>605738</c:v>
                </c:pt>
                <c:pt idx="2510">
                  <c:v>605758</c:v>
                </c:pt>
                <c:pt idx="2511">
                  <c:v>605778</c:v>
                </c:pt>
                <c:pt idx="2512">
                  <c:v>605798</c:v>
                </c:pt>
                <c:pt idx="2513">
                  <c:v>605818</c:v>
                </c:pt>
                <c:pt idx="2514">
                  <c:v>605838</c:v>
                </c:pt>
                <c:pt idx="2515">
                  <c:v>605858</c:v>
                </c:pt>
                <c:pt idx="2516">
                  <c:v>605878</c:v>
                </c:pt>
                <c:pt idx="2517">
                  <c:v>605898</c:v>
                </c:pt>
                <c:pt idx="2518">
                  <c:v>605918</c:v>
                </c:pt>
                <c:pt idx="2519">
                  <c:v>605938</c:v>
                </c:pt>
                <c:pt idx="2520">
                  <c:v>605958</c:v>
                </c:pt>
                <c:pt idx="2521">
                  <c:v>605978</c:v>
                </c:pt>
                <c:pt idx="2522">
                  <c:v>605998</c:v>
                </c:pt>
                <c:pt idx="2523">
                  <c:v>606018</c:v>
                </c:pt>
                <c:pt idx="2524">
                  <c:v>606038</c:v>
                </c:pt>
                <c:pt idx="2525">
                  <c:v>606058</c:v>
                </c:pt>
                <c:pt idx="2526">
                  <c:v>606078</c:v>
                </c:pt>
                <c:pt idx="2527">
                  <c:v>606098</c:v>
                </c:pt>
                <c:pt idx="2528">
                  <c:v>606118</c:v>
                </c:pt>
                <c:pt idx="2529">
                  <c:v>606138</c:v>
                </c:pt>
                <c:pt idx="2530">
                  <c:v>606158</c:v>
                </c:pt>
                <c:pt idx="2531">
                  <c:v>606178</c:v>
                </c:pt>
                <c:pt idx="2532">
                  <c:v>606198</c:v>
                </c:pt>
                <c:pt idx="2533">
                  <c:v>606218</c:v>
                </c:pt>
                <c:pt idx="2534">
                  <c:v>606238</c:v>
                </c:pt>
                <c:pt idx="2535">
                  <c:v>606258</c:v>
                </c:pt>
                <c:pt idx="2536">
                  <c:v>606278</c:v>
                </c:pt>
                <c:pt idx="2537">
                  <c:v>606298</c:v>
                </c:pt>
                <c:pt idx="2538">
                  <c:v>606318</c:v>
                </c:pt>
                <c:pt idx="2539">
                  <c:v>606338</c:v>
                </c:pt>
                <c:pt idx="2540">
                  <c:v>606358</c:v>
                </c:pt>
                <c:pt idx="2541">
                  <c:v>606378</c:v>
                </c:pt>
                <c:pt idx="2542">
                  <c:v>606398</c:v>
                </c:pt>
                <c:pt idx="2543">
                  <c:v>606418</c:v>
                </c:pt>
                <c:pt idx="2544">
                  <c:v>606438</c:v>
                </c:pt>
                <c:pt idx="2545">
                  <c:v>606458</c:v>
                </c:pt>
                <c:pt idx="2546">
                  <c:v>606478</c:v>
                </c:pt>
                <c:pt idx="2547">
                  <c:v>606498</c:v>
                </c:pt>
                <c:pt idx="2548">
                  <c:v>606518</c:v>
                </c:pt>
                <c:pt idx="2549">
                  <c:v>606538</c:v>
                </c:pt>
                <c:pt idx="2550">
                  <c:v>606558</c:v>
                </c:pt>
                <c:pt idx="2551">
                  <c:v>606578</c:v>
                </c:pt>
                <c:pt idx="2552">
                  <c:v>606598</c:v>
                </c:pt>
                <c:pt idx="2553">
                  <c:v>606618</c:v>
                </c:pt>
                <c:pt idx="2554">
                  <c:v>606638</c:v>
                </c:pt>
                <c:pt idx="2555">
                  <c:v>606658</c:v>
                </c:pt>
                <c:pt idx="2556">
                  <c:v>606678</c:v>
                </c:pt>
                <c:pt idx="2557">
                  <c:v>606698</c:v>
                </c:pt>
                <c:pt idx="2558">
                  <c:v>606718</c:v>
                </c:pt>
                <c:pt idx="2559">
                  <c:v>606738</c:v>
                </c:pt>
                <c:pt idx="2560">
                  <c:v>606758</c:v>
                </c:pt>
                <c:pt idx="2561">
                  <c:v>606778</c:v>
                </c:pt>
                <c:pt idx="2562">
                  <c:v>606798</c:v>
                </c:pt>
                <c:pt idx="2563">
                  <c:v>606818</c:v>
                </c:pt>
                <c:pt idx="2564">
                  <c:v>606838</c:v>
                </c:pt>
                <c:pt idx="2565">
                  <c:v>606858</c:v>
                </c:pt>
                <c:pt idx="2566">
                  <c:v>606878</c:v>
                </c:pt>
                <c:pt idx="2567">
                  <c:v>606898</c:v>
                </c:pt>
                <c:pt idx="2568">
                  <c:v>606918</c:v>
                </c:pt>
                <c:pt idx="2569">
                  <c:v>606938</c:v>
                </c:pt>
                <c:pt idx="2570">
                  <c:v>606958</c:v>
                </c:pt>
                <c:pt idx="2571">
                  <c:v>606978</c:v>
                </c:pt>
                <c:pt idx="2572">
                  <c:v>606998</c:v>
                </c:pt>
                <c:pt idx="2573">
                  <c:v>607018</c:v>
                </c:pt>
                <c:pt idx="2574">
                  <c:v>607038</c:v>
                </c:pt>
                <c:pt idx="2575">
                  <c:v>607058</c:v>
                </c:pt>
                <c:pt idx="2576">
                  <c:v>607078</c:v>
                </c:pt>
                <c:pt idx="2577">
                  <c:v>607098</c:v>
                </c:pt>
                <c:pt idx="2578">
                  <c:v>607118</c:v>
                </c:pt>
                <c:pt idx="2579">
                  <c:v>607138</c:v>
                </c:pt>
                <c:pt idx="2580">
                  <c:v>607158</c:v>
                </c:pt>
                <c:pt idx="2581">
                  <c:v>607178</c:v>
                </c:pt>
                <c:pt idx="2582">
                  <c:v>607198</c:v>
                </c:pt>
                <c:pt idx="2583">
                  <c:v>607218</c:v>
                </c:pt>
                <c:pt idx="2584">
                  <c:v>607238</c:v>
                </c:pt>
                <c:pt idx="2585">
                  <c:v>607258</c:v>
                </c:pt>
                <c:pt idx="2586">
                  <c:v>607278</c:v>
                </c:pt>
                <c:pt idx="2587">
                  <c:v>607298</c:v>
                </c:pt>
                <c:pt idx="2588">
                  <c:v>607318</c:v>
                </c:pt>
                <c:pt idx="2589">
                  <c:v>607338</c:v>
                </c:pt>
                <c:pt idx="2590">
                  <c:v>607358</c:v>
                </c:pt>
                <c:pt idx="2591">
                  <c:v>607378</c:v>
                </c:pt>
                <c:pt idx="2592">
                  <c:v>607398</c:v>
                </c:pt>
                <c:pt idx="2593">
                  <c:v>607418</c:v>
                </c:pt>
                <c:pt idx="2594">
                  <c:v>607438</c:v>
                </c:pt>
                <c:pt idx="2595">
                  <c:v>607458</c:v>
                </c:pt>
                <c:pt idx="2596">
                  <c:v>607478</c:v>
                </c:pt>
                <c:pt idx="2597">
                  <c:v>607498</c:v>
                </c:pt>
                <c:pt idx="2598">
                  <c:v>607518</c:v>
                </c:pt>
                <c:pt idx="2599">
                  <c:v>607538</c:v>
                </c:pt>
                <c:pt idx="2600">
                  <c:v>607558</c:v>
                </c:pt>
                <c:pt idx="2601">
                  <c:v>607578</c:v>
                </c:pt>
                <c:pt idx="2602">
                  <c:v>607598</c:v>
                </c:pt>
                <c:pt idx="2603">
                  <c:v>607618</c:v>
                </c:pt>
                <c:pt idx="2604">
                  <c:v>607638</c:v>
                </c:pt>
                <c:pt idx="2605">
                  <c:v>607658</c:v>
                </c:pt>
                <c:pt idx="2606">
                  <c:v>607678</c:v>
                </c:pt>
                <c:pt idx="2607">
                  <c:v>607698</c:v>
                </c:pt>
                <c:pt idx="2608">
                  <c:v>607718</c:v>
                </c:pt>
                <c:pt idx="2609">
                  <c:v>607738</c:v>
                </c:pt>
                <c:pt idx="2610">
                  <c:v>607758</c:v>
                </c:pt>
                <c:pt idx="2611">
                  <c:v>607778</c:v>
                </c:pt>
                <c:pt idx="2612">
                  <c:v>607798</c:v>
                </c:pt>
                <c:pt idx="2613">
                  <c:v>607818</c:v>
                </c:pt>
                <c:pt idx="2614">
                  <c:v>607838</c:v>
                </c:pt>
                <c:pt idx="2615">
                  <c:v>607858</c:v>
                </c:pt>
                <c:pt idx="2616">
                  <c:v>607878</c:v>
                </c:pt>
                <c:pt idx="2617">
                  <c:v>607898</c:v>
                </c:pt>
                <c:pt idx="2618">
                  <c:v>607918</c:v>
                </c:pt>
                <c:pt idx="2619">
                  <c:v>607938</c:v>
                </c:pt>
                <c:pt idx="2620">
                  <c:v>607958</c:v>
                </c:pt>
                <c:pt idx="2621">
                  <c:v>607978</c:v>
                </c:pt>
                <c:pt idx="2622">
                  <c:v>607998</c:v>
                </c:pt>
                <c:pt idx="2623">
                  <c:v>608018</c:v>
                </c:pt>
                <c:pt idx="2624">
                  <c:v>608038</c:v>
                </c:pt>
                <c:pt idx="2625">
                  <c:v>608058</c:v>
                </c:pt>
                <c:pt idx="2626">
                  <c:v>608078</c:v>
                </c:pt>
                <c:pt idx="2627">
                  <c:v>608098</c:v>
                </c:pt>
                <c:pt idx="2628">
                  <c:v>608118</c:v>
                </c:pt>
                <c:pt idx="2629">
                  <c:v>608138</c:v>
                </c:pt>
                <c:pt idx="2630">
                  <c:v>608158</c:v>
                </c:pt>
                <c:pt idx="2631">
                  <c:v>608178</c:v>
                </c:pt>
                <c:pt idx="2632">
                  <c:v>608198</c:v>
                </c:pt>
                <c:pt idx="2633">
                  <c:v>608218</c:v>
                </c:pt>
                <c:pt idx="2634">
                  <c:v>608238</c:v>
                </c:pt>
                <c:pt idx="2635">
                  <c:v>608258</c:v>
                </c:pt>
                <c:pt idx="2636">
                  <c:v>608278</c:v>
                </c:pt>
                <c:pt idx="2637">
                  <c:v>608298</c:v>
                </c:pt>
                <c:pt idx="2638">
                  <c:v>608318</c:v>
                </c:pt>
                <c:pt idx="2639">
                  <c:v>608338</c:v>
                </c:pt>
                <c:pt idx="2640">
                  <c:v>608358</c:v>
                </c:pt>
                <c:pt idx="2641">
                  <c:v>608378</c:v>
                </c:pt>
                <c:pt idx="2642">
                  <c:v>608398</c:v>
                </c:pt>
                <c:pt idx="2643">
                  <c:v>608418</c:v>
                </c:pt>
                <c:pt idx="2644">
                  <c:v>608438</c:v>
                </c:pt>
                <c:pt idx="2645">
                  <c:v>608458</c:v>
                </c:pt>
                <c:pt idx="2646">
                  <c:v>608478</c:v>
                </c:pt>
                <c:pt idx="2647">
                  <c:v>608498</c:v>
                </c:pt>
                <c:pt idx="2648">
                  <c:v>608518</c:v>
                </c:pt>
                <c:pt idx="2649">
                  <c:v>608538</c:v>
                </c:pt>
                <c:pt idx="2650">
                  <c:v>608558</c:v>
                </c:pt>
                <c:pt idx="2651">
                  <c:v>608578</c:v>
                </c:pt>
                <c:pt idx="2652">
                  <c:v>608598</c:v>
                </c:pt>
                <c:pt idx="2653">
                  <c:v>608618</c:v>
                </c:pt>
                <c:pt idx="2654">
                  <c:v>608638</c:v>
                </c:pt>
                <c:pt idx="2655">
                  <c:v>608658</c:v>
                </c:pt>
                <c:pt idx="2656">
                  <c:v>608678</c:v>
                </c:pt>
                <c:pt idx="2657">
                  <c:v>608698</c:v>
                </c:pt>
                <c:pt idx="2658">
                  <c:v>608718</c:v>
                </c:pt>
                <c:pt idx="2659">
                  <c:v>608738</c:v>
                </c:pt>
                <c:pt idx="2660">
                  <c:v>608758</c:v>
                </c:pt>
                <c:pt idx="2661">
                  <c:v>608778</c:v>
                </c:pt>
                <c:pt idx="2662">
                  <c:v>608798</c:v>
                </c:pt>
                <c:pt idx="2663">
                  <c:v>608818</c:v>
                </c:pt>
                <c:pt idx="2664">
                  <c:v>608838</c:v>
                </c:pt>
                <c:pt idx="2665">
                  <c:v>608858</c:v>
                </c:pt>
                <c:pt idx="2666">
                  <c:v>608878</c:v>
                </c:pt>
                <c:pt idx="2667">
                  <c:v>608898</c:v>
                </c:pt>
                <c:pt idx="2668">
                  <c:v>608918</c:v>
                </c:pt>
                <c:pt idx="2669">
                  <c:v>608938</c:v>
                </c:pt>
                <c:pt idx="2670">
                  <c:v>608958</c:v>
                </c:pt>
                <c:pt idx="2671">
                  <c:v>608978</c:v>
                </c:pt>
                <c:pt idx="2672">
                  <c:v>608998</c:v>
                </c:pt>
                <c:pt idx="2673">
                  <c:v>609018</c:v>
                </c:pt>
                <c:pt idx="2674">
                  <c:v>609038</c:v>
                </c:pt>
                <c:pt idx="2675">
                  <c:v>609058</c:v>
                </c:pt>
                <c:pt idx="2676">
                  <c:v>609078</c:v>
                </c:pt>
                <c:pt idx="2677">
                  <c:v>609098</c:v>
                </c:pt>
                <c:pt idx="2678">
                  <c:v>609118</c:v>
                </c:pt>
                <c:pt idx="2679">
                  <c:v>609138</c:v>
                </c:pt>
                <c:pt idx="2680">
                  <c:v>609158</c:v>
                </c:pt>
                <c:pt idx="2681">
                  <c:v>609178</c:v>
                </c:pt>
                <c:pt idx="2682">
                  <c:v>609198</c:v>
                </c:pt>
                <c:pt idx="2683">
                  <c:v>609218</c:v>
                </c:pt>
                <c:pt idx="2684">
                  <c:v>609238</c:v>
                </c:pt>
                <c:pt idx="2685">
                  <c:v>609258</c:v>
                </c:pt>
                <c:pt idx="2686">
                  <c:v>609278</c:v>
                </c:pt>
                <c:pt idx="2687">
                  <c:v>609298</c:v>
                </c:pt>
                <c:pt idx="2688">
                  <c:v>609318</c:v>
                </c:pt>
                <c:pt idx="2689">
                  <c:v>609338</c:v>
                </c:pt>
                <c:pt idx="2690">
                  <c:v>609358</c:v>
                </c:pt>
                <c:pt idx="2691">
                  <c:v>609378</c:v>
                </c:pt>
                <c:pt idx="2692">
                  <c:v>609398</c:v>
                </c:pt>
                <c:pt idx="2693">
                  <c:v>609418</c:v>
                </c:pt>
                <c:pt idx="2694">
                  <c:v>609438</c:v>
                </c:pt>
                <c:pt idx="2695">
                  <c:v>609458</c:v>
                </c:pt>
                <c:pt idx="2696">
                  <c:v>609478</c:v>
                </c:pt>
                <c:pt idx="2697">
                  <c:v>609498</c:v>
                </c:pt>
                <c:pt idx="2698">
                  <c:v>609518</c:v>
                </c:pt>
                <c:pt idx="2699">
                  <c:v>609538</c:v>
                </c:pt>
                <c:pt idx="2700">
                  <c:v>609558</c:v>
                </c:pt>
                <c:pt idx="2701">
                  <c:v>609578</c:v>
                </c:pt>
                <c:pt idx="2702">
                  <c:v>609598</c:v>
                </c:pt>
                <c:pt idx="2703">
                  <c:v>609618</c:v>
                </c:pt>
                <c:pt idx="2704">
                  <c:v>609638</c:v>
                </c:pt>
                <c:pt idx="2705">
                  <c:v>609658</c:v>
                </c:pt>
                <c:pt idx="2706">
                  <c:v>609678</c:v>
                </c:pt>
                <c:pt idx="2707">
                  <c:v>609698</c:v>
                </c:pt>
                <c:pt idx="2708">
                  <c:v>609718</c:v>
                </c:pt>
                <c:pt idx="2709">
                  <c:v>609738</c:v>
                </c:pt>
                <c:pt idx="2710">
                  <c:v>609758</c:v>
                </c:pt>
                <c:pt idx="2711">
                  <c:v>609778</c:v>
                </c:pt>
                <c:pt idx="2712">
                  <c:v>609798</c:v>
                </c:pt>
                <c:pt idx="2713">
                  <c:v>609818</c:v>
                </c:pt>
                <c:pt idx="2714">
                  <c:v>609838</c:v>
                </c:pt>
                <c:pt idx="2715">
                  <c:v>609858</c:v>
                </c:pt>
                <c:pt idx="2716">
                  <c:v>609878</c:v>
                </c:pt>
                <c:pt idx="2717">
                  <c:v>609898</c:v>
                </c:pt>
                <c:pt idx="2718">
                  <c:v>609918</c:v>
                </c:pt>
                <c:pt idx="2719">
                  <c:v>609938</c:v>
                </c:pt>
                <c:pt idx="2720">
                  <c:v>609958</c:v>
                </c:pt>
                <c:pt idx="2721">
                  <c:v>609978</c:v>
                </c:pt>
                <c:pt idx="2722">
                  <c:v>609998</c:v>
                </c:pt>
                <c:pt idx="2723">
                  <c:v>610018</c:v>
                </c:pt>
                <c:pt idx="2724">
                  <c:v>610038</c:v>
                </c:pt>
                <c:pt idx="2725">
                  <c:v>610058</c:v>
                </c:pt>
                <c:pt idx="2726">
                  <c:v>610078</c:v>
                </c:pt>
                <c:pt idx="2727">
                  <c:v>610098</c:v>
                </c:pt>
                <c:pt idx="2728">
                  <c:v>610118</c:v>
                </c:pt>
                <c:pt idx="2729">
                  <c:v>610138</c:v>
                </c:pt>
                <c:pt idx="2730">
                  <c:v>610158</c:v>
                </c:pt>
                <c:pt idx="2731">
                  <c:v>610178</c:v>
                </c:pt>
                <c:pt idx="2732">
                  <c:v>610198</c:v>
                </c:pt>
                <c:pt idx="2733">
                  <c:v>610218</c:v>
                </c:pt>
                <c:pt idx="2734">
                  <c:v>610238</c:v>
                </c:pt>
                <c:pt idx="2735">
                  <c:v>610258</c:v>
                </c:pt>
                <c:pt idx="2736">
                  <c:v>610278</c:v>
                </c:pt>
                <c:pt idx="2737">
                  <c:v>610298</c:v>
                </c:pt>
                <c:pt idx="2738">
                  <c:v>610318</c:v>
                </c:pt>
                <c:pt idx="2739">
                  <c:v>610338</c:v>
                </c:pt>
                <c:pt idx="2740">
                  <c:v>610358</c:v>
                </c:pt>
                <c:pt idx="2741">
                  <c:v>610378</c:v>
                </c:pt>
                <c:pt idx="2742">
                  <c:v>610398</c:v>
                </c:pt>
                <c:pt idx="2743">
                  <c:v>610418</c:v>
                </c:pt>
                <c:pt idx="2744">
                  <c:v>610438</c:v>
                </c:pt>
                <c:pt idx="2745">
                  <c:v>610458</c:v>
                </c:pt>
                <c:pt idx="2746">
                  <c:v>610478</c:v>
                </c:pt>
                <c:pt idx="2747">
                  <c:v>610498</c:v>
                </c:pt>
                <c:pt idx="2748">
                  <c:v>610518</c:v>
                </c:pt>
                <c:pt idx="2749">
                  <c:v>610538</c:v>
                </c:pt>
                <c:pt idx="2750">
                  <c:v>610558</c:v>
                </c:pt>
                <c:pt idx="2751">
                  <c:v>610578</c:v>
                </c:pt>
                <c:pt idx="2752">
                  <c:v>610598</c:v>
                </c:pt>
                <c:pt idx="2753">
                  <c:v>610618</c:v>
                </c:pt>
                <c:pt idx="2754">
                  <c:v>610638</c:v>
                </c:pt>
                <c:pt idx="2755">
                  <c:v>610658</c:v>
                </c:pt>
                <c:pt idx="2756">
                  <c:v>610678</c:v>
                </c:pt>
                <c:pt idx="2757">
                  <c:v>610698</c:v>
                </c:pt>
                <c:pt idx="2758">
                  <c:v>610718</c:v>
                </c:pt>
                <c:pt idx="2759">
                  <c:v>610738</c:v>
                </c:pt>
                <c:pt idx="2760">
                  <c:v>610758</c:v>
                </c:pt>
                <c:pt idx="2761">
                  <c:v>610778</c:v>
                </c:pt>
                <c:pt idx="2762">
                  <c:v>610798</c:v>
                </c:pt>
                <c:pt idx="2763">
                  <c:v>610818</c:v>
                </c:pt>
                <c:pt idx="2764">
                  <c:v>610838</c:v>
                </c:pt>
                <c:pt idx="2765">
                  <c:v>610858</c:v>
                </c:pt>
                <c:pt idx="2766">
                  <c:v>610878</c:v>
                </c:pt>
                <c:pt idx="2767">
                  <c:v>610898</c:v>
                </c:pt>
                <c:pt idx="2768">
                  <c:v>610918</c:v>
                </c:pt>
                <c:pt idx="2769">
                  <c:v>610938</c:v>
                </c:pt>
                <c:pt idx="2770">
                  <c:v>610958</c:v>
                </c:pt>
                <c:pt idx="2771">
                  <c:v>610978</c:v>
                </c:pt>
                <c:pt idx="2772">
                  <c:v>610998</c:v>
                </c:pt>
                <c:pt idx="2773">
                  <c:v>611018</c:v>
                </c:pt>
                <c:pt idx="2774">
                  <c:v>611038</c:v>
                </c:pt>
                <c:pt idx="2775">
                  <c:v>611058</c:v>
                </c:pt>
                <c:pt idx="2776">
                  <c:v>611078</c:v>
                </c:pt>
                <c:pt idx="2777">
                  <c:v>611098</c:v>
                </c:pt>
                <c:pt idx="2778">
                  <c:v>611118</c:v>
                </c:pt>
                <c:pt idx="2779">
                  <c:v>611138</c:v>
                </c:pt>
                <c:pt idx="2780">
                  <c:v>611158</c:v>
                </c:pt>
                <c:pt idx="2781">
                  <c:v>611178</c:v>
                </c:pt>
                <c:pt idx="2782">
                  <c:v>611198</c:v>
                </c:pt>
                <c:pt idx="2783">
                  <c:v>611218</c:v>
                </c:pt>
                <c:pt idx="2784">
                  <c:v>611238</c:v>
                </c:pt>
                <c:pt idx="2785">
                  <c:v>611258</c:v>
                </c:pt>
                <c:pt idx="2786">
                  <c:v>611278</c:v>
                </c:pt>
                <c:pt idx="2787">
                  <c:v>611298</c:v>
                </c:pt>
                <c:pt idx="2788">
                  <c:v>611318</c:v>
                </c:pt>
                <c:pt idx="2789">
                  <c:v>611338</c:v>
                </c:pt>
                <c:pt idx="2790">
                  <c:v>611358</c:v>
                </c:pt>
                <c:pt idx="2791">
                  <c:v>611378</c:v>
                </c:pt>
                <c:pt idx="2792">
                  <c:v>611398</c:v>
                </c:pt>
                <c:pt idx="2793">
                  <c:v>611418</c:v>
                </c:pt>
                <c:pt idx="2794">
                  <c:v>611438</c:v>
                </c:pt>
                <c:pt idx="2795">
                  <c:v>611458</c:v>
                </c:pt>
                <c:pt idx="2796">
                  <c:v>611478</c:v>
                </c:pt>
                <c:pt idx="2797">
                  <c:v>611498</c:v>
                </c:pt>
                <c:pt idx="2798">
                  <c:v>611518</c:v>
                </c:pt>
                <c:pt idx="2799">
                  <c:v>611538</c:v>
                </c:pt>
                <c:pt idx="2800">
                  <c:v>611558</c:v>
                </c:pt>
                <c:pt idx="2801">
                  <c:v>611578</c:v>
                </c:pt>
                <c:pt idx="2802">
                  <c:v>611598</c:v>
                </c:pt>
                <c:pt idx="2803">
                  <c:v>611618</c:v>
                </c:pt>
                <c:pt idx="2804">
                  <c:v>611638</c:v>
                </c:pt>
                <c:pt idx="2805">
                  <c:v>611658</c:v>
                </c:pt>
                <c:pt idx="2806">
                  <c:v>611678</c:v>
                </c:pt>
                <c:pt idx="2807">
                  <c:v>611698</c:v>
                </c:pt>
                <c:pt idx="2808">
                  <c:v>611718</c:v>
                </c:pt>
                <c:pt idx="2809">
                  <c:v>611738</c:v>
                </c:pt>
                <c:pt idx="2810">
                  <c:v>611758</c:v>
                </c:pt>
                <c:pt idx="2811">
                  <c:v>611778</c:v>
                </c:pt>
                <c:pt idx="2812">
                  <c:v>611798</c:v>
                </c:pt>
                <c:pt idx="2813">
                  <c:v>611818</c:v>
                </c:pt>
                <c:pt idx="2814">
                  <c:v>611838</c:v>
                </c:pt>
                <c:pt idx="2815">
                  <c:v>611858</c:v>
                </c:pt>
                <c:pt idx="2816">
                  <c:v>611878</c:v>
                </c:pt>
                <c:pt idx="2817">
                  <c:v>611898</c:v>
                </c:pt>
                <c:pt idx="2818">
                  <c:v>611918</c:v>
                </c:pt>
                <c:pt idx="2819">
                  <c:v>611938</c:v>
                </c:pt>
                <c:pt idx="2820">
                  <c:v>611958</c:v>
                </c:pt>
                <c:pt idx="2821">
                  <c:v>611978</c:v>
                </c:pt>
                <c:pt idx="2822">
                  <c:v>611998</c:v>
                </c:pt>
                <c:pt idx="2823">
                  <c:v>612018</c:v>
                </c:pt>
                <c:pt idx="2824">
                  <c:v>612038</c:v>
                </c:pt>
                <c:pt idx="2825">
                  <c:v>612058</c:v>
                </c:pt>
                <c:pt idx="2826">
                  <c:v>612078</c:v>
                </c:pt>
                <c:pt idx="2827">
                  <c:v>612098</c:v>
                </c:pt>
                <c:pt idx="2828">
                  <c:v>612118</c:v>
                </c:pt>
                <c:pt idx="2829">
                  <c:v>612138</c:v>
                </c:pt>
                <c:pt idx="2830">
                  <c:v>612158</c:v>
                </c:pt>
                <c:pt idx="2831">
                  <c:v>612178</c:v>
                </c:pt>
                <c:pt idx="2832">
                  <c:v>612198</c:v>
                </c:pt>
                <c:pt idx="2833">
                  <c:v>612218</c:v>
                </c:pt>
                <c:pt idx="2834">
                  <c:v>612238</c:v>
                </c:pt>
                <c:pt idx="2835">
                  <c:v>612258</c:v>
                </c:pt>
                <c:pt idx="2836">
                  <c:v>612278</c:v>
                </c:pt>
                <c:pt idx="2837">
                  <c:v>612298</c:v>
                </c:pt>
                <c:pt idx="2838">
                  <c:v>612318</c:v>
                </c:pt>
                <c:pt idx="2839">
                  <c:v>612338</c:v>
                </c:pt>
                <c:pt idx="2840">
                  <c:v>612358</c:v>
                </c:pt>
                <c:pt idx="2841">
                  <c:v>612378</c:v>
                </c:pt>
                <c:pt idx="2842">
                  <c:v>612398</c:v>
                </c:pt>
                <c:pt idx="2843">
                  <c:v>612418</c:v>
                </c:pt>
                <c:pt idx="2844">
                  <c:v>612438</c:v>
                </c:pt>
                <c:pt idx="2845">
                  <c:v>612458</c:v>
                </c:pt>
                <c:pt idx="2846">
                  <c:v>612478</c:v>
                </c:pt>
                <c:pt idx="2847">
                  <c:v>612498</c:v>
                </c:pt>
                <c:pt idx="2848">
                  <c:v>612518</c:v>
                </c:pt>
                <c:pt idx="2849">
                  <c:v>612538</c:v>
                </c:pt>
                <c:pt idx="2850">
                  <c:v>612558</c:v>
                </c:pt>
                <c:pt idx="2851">
                  <c:v>612578</c:v>
                </c:pt>
                <c:pt idx="2852">
                  <c:v>612598</c:v>
                </c:pt>
                <c:pt idx="2853">
                  <c:v>612618</c:v>
                </c:pt>
                <c:pt idx="2854">
                  <c:v>612638</c:v>
                </c:pt>
                <c:pt idx="2855">
                  <c:v>612658</c:v>
                </c:pt>
                <c:pt idx="2856">
                  <c:v>612678</c:v>
                </c:pt>
                <c:pt idx="2857">
                  <c:v>612698</c:v>
                </c:pt>
                <c:pt idx="2858">
                  <c:v>612718</c:v>
                </c:pt>
                <c:pt idx="2859">
                  <c:v>612738</c:v>
                </c:pt>
                <c:pt idx="2860">
                  <c:v>612758</c:v>
                </c:pt>
                <c:pt idx="2861">
                  <c:v>612778</c:v>
                </c:pt>
                <c:pt idx="2862">
                  <c:v>612798</c:v>
                </c:pt>
                <c:pt idx="2863">
                  <c:v>612818</c:v>
                </c:pt>
                <c:pt idx="2864">
                  <c:v>612838</c:v>
                </c:pt>
                <c:pt idx="2865">
                  <c:v>612858</c:v>
                </c:pt>
                <c:pt idx="2866">
                  <c:v>612878</c:v>
                </c:pt>
                <c:pt idx="2867">
                  <c:v>612898</c:v>
                </c:pt>
                <c:pt idx="2868">
                  <c:v>612918</c:v>
                </c:pt>
                <c:pt idx="2869">
                  <c:v>612938</c:v>
                </c:pt>
                <c:pt idx="2870">
                  <c:v>612958</c:v>
                </c:pt>
                <c:pt idx="2871">
                  <c:v>612978</c:v>
                </c:pt>
                <c:pt idx="2872">
                  <c:v>612998</c:v>
                </c:pt>
                <c:pt idx="2873">
                  <c:v>613018</c:v>
                </c:pt>
                <c:pt idx="2874">
                  <c:v>613038</c:v>
                </c:pt>
                <c:pt idx="2875">
                  <c:v>613058</c:v>
                </c:pt>
                <c:pt idx="2876">
                  <c:v>613078</c:v>
                </c:pt>
                <c:pt idx="2877">
                  <c:v>613098</c:v>
                </c:pt>
                <c:pt idx="2878">
                  <c:v>613118</c:v>
                </c:pt>
                <c:pt idx="2879">
                  <c:v>613138</c:v>
                </c:pt>
                <c:pt idx="2880">
                  <c:v>613158</c:v>
                </c:pt>
                <c:pt idx="2881">
                  <c:v>613178</c:v>
                </c:pt>
                <c:pt idx="2882">
                  <c:v>613198</c:v>
                </c:pt>
                <c:pt idx="2883">
                  <c:v>613218</c:v>
                </c:pt>
                <c:pt idx="2884">
                  <c:v>613238</c:v>
                </c:pt>
                <c:pt idx="2885">
                  <c:v>613258</c:v>
                </c:pt>
                <c:pt idx="2886">
                  <c:v>613278</c:v>
                </c:pt>
                <c:pt idx="2887">
                  <c:v>613298</c:v>
                </c:pt>
                <c:pt idx="2888">
                  <c:v>613318</c:v>
                </c:pt>
                <c:pt idx="2889">
                  <c:v>613338</c:v>
                </c:pt>
                <c:pt idx="2890">
                  <c:v>613358</c:v>
                </c:pt>
                <c:pt idx="2891">
                  <c:v>613378</c:v>
                </c:pt>
                <c:pt idx="2892">
                  <c:v>613398</c:v>
                </c:pt>
                <c:pt idx="2893">
                  <c:v>613418</c:v>
                </c:pt>
                <c:pt idx="2894">
                  <c:v>613438</c:v>
                </c:pt>
                <c:pt idx="2895">
                  <c:v>613458</c:v>
                </c:pt>
                <c:pt idx="2896">
                  <c:v>613478</c:v>
                </c:pt>
                <c:pt idx="2897">
                  <c:v>613498</c:v>
                </c:pt>
                <c:pt idx="2898">
                  <c:v>613518</c:v>
                </c:pt>
                <c:pt idx="2899">
                  <c:v>613538</c:v>
                </c:pt>
                <c:pt idx="2900">
                  <c:v>613558</c:v>
                </c:pt>
                <c:pt idx="2901">
                  <c:v>613578</c:v>
                </c:pt>
                <c:pt idx="2902">
                  <c:v>613598</c:v>
                </c:pt>
                <c:pt idx="2903">
                  <c:v>613618</c:v>
                </c:pt>
                <c:pt idx="2904">
                  <c:v>613638</c:v>
                </c:pt>
                <c:pt idx="2905">
                  <c:v>613658</c:v>
                </c:pt>
                <c:pt idx="2906">
                  <c:v>613678</c:v>
                </c:pt>
                <c:pt idx="2907">
                  <c:v>613698</c:v>
                </c:pt>
                <c:pt idx="2908">
                  <c:v>613718</c:v>
                </c:pt>
                <c:pt idx="2909">
                  <c:v>613738</c:v>
                </c:pt>
                <c:pt idx="2910">
                  <c:v>613758</c:v>
                </c:pt>
                <c:pt idx="2911">
                  <c:v>613778</c:v>
                </c:pt>
                <c:pt idx="2912">
                  <c:v>613798</c:v>
                </c:pt>
                <c:pt idx="2913">
                  <c:v>613818</c:v>
                </c:pt>
                <c:pt idx="2914">
                  <c:v>613838</c:v>
                </c:pt>
                <c:pt idx="2915">
                  <c:v>613858</c:v>
                </c:pt>
                <c:pt idx="2916">
                  <c:v>613878</c:v>
                </c:pt>
                <c:pt idx="2917">
                  <c:v>613898</c:v>
                </c:pt>
                <c:pt idx="2918">
                  <c:v>613918</c:v>
                </c:pt>
                <c:pt idx="2919">
                  <c:v>613938</c:v>
                </c:pt>
                <c:pt idx="2920">
                  <c:v>613958</c:v>
                </c:pt>
                <c:pt idx="2921">
                  <c:v>613978</c:v>
                </c:pt>
                <c:pt idx="2922">
                  <c:v>613998</c:v>
                </c:pt>
                <c:pt idx="2923">
                  <c:v>614018</c:v>
                </c:pt>
                <c:pt idx="2924">
                  <c:v>614038</c:v>
                </c:pt>
                <c:pt idx="2925">
                  <c:v>614058</c:v>
                </c:pt>
                <c:pt idx="2926">
                  <c:v>614078</c:v>
                </c:pt>
                <c:pt idx="2927">
                  <c:v>614098</c:v>
                </c:pt>
                <c:pt idx="2928">
                  <c:v>614118</c:v>
                </c:pt>
                <c:pt idx="2929">
                  <c:v>614138</c:v>
                </c:pt>
                <c:pt idx="2930">
                  <c:v>614158</c:v>
                </c:pt>
                <c:pt idx="2931">
                  <c:v>614178</c:v>
                </c:pt>
                <c:pt idx="2932">
                  <c:v>614198</c:v>
                </c:pt>
                <c:pt idx="2933">
                  <c:v>614218</c:v>
                </c:pt>
                <c:pt idx="2934">
                  <c:v>614238</c:v>
                </c:pt>
                <c:pt idx="2935">
                  <c:v>614258</c:v>
                </c:pt>
                <c:pt idx="2936">
                  <c:v>614278</c:v>
                </c:pt>
                <c:pt idx="2937">
                  <c:v>614298</c:v>
                </c:pt>
                <c:pt idx="2938">
                  <c:v>614318</c:v>
                </c:pt>
                <c:pt idx="2939">
                  <c:v>614338</c:v>
                </c:pt>
                <c:pt idx="2940">
                  <c:v>614358</c:v>
                </c:pt>
                <c:pt idx="2941">
                  <c:v>614378</c:v>
                </c:pt>
                <c:pt idx="2942">
                  <c:v>614398</c:v>
                </c:pt>
                <c:pt idx="2943">
                  <c:v>614418</c:v>
                </c:pt>
                <c:pt idx="2944">
                  <c:v>614438</c:v>
                </c:pt>
                <c:pt idx="2945">
                  <c:v>614458</c:v>
                </c:pt>
                <c:pt idx="2946">
                  <c:v>614478</c:v>
                </c:pt>
                <c:pt idx="2947">
                  <c:v>614498</c:v>
                </c:pt>
                <c:pt idx="2948">
                  <c:v>614518</c:v>
                </c:pt>
                <c:pt idx="2949">
                  <c:v>614538</c:v>
                </c:pt>
                <c:pt idx="2950">
                  <c:v>614558</c:v>
                </c:pt>
                <c:pt idx="2951">
                  <c:v>614578</c:v>
                </c:pt>
                <c:pt idx="2952">
                  <c:v>614598</c:v>
                </c:pt>
                <c:pt idx="2953">
                  <c:v>614618</c:v>
                </c:pt>
                <c:pt idx="2954">
                  <c:v>614638</c:v>
                </c:pt>
                <c:pt idx="2955">
                  <c:v>614658</c:v>
                </c:pt>
                <c:pt idx="2956">
                  <c:v>614678</c:v>
                </c:pt>
                <c:pt idx="2957">
                  <c:v>614698</c:v>
                </c:pt>
                <c:pt idx="2958">
                  <c:v>614718</c:v>
                </c:pt>
                <c:pt idx="2959">
                  <c:v>614738</c:v>
                </c:pt>
                <c:pt idx="2960">
                  <c:v>614758</c:v>
                </c:pt>
                <c:pt idx="2961">
                  <c:v>614778</c:v>
                </c:pt>
                <c:pt idx="2962">
                  <c:v>614798</c:v>
                </c:pt>
                <c:pt idx="2963">
                  <c:v>614818</c:v>
                </c:pt>
                <c:pt idx="2964">
                  <c:v>614838</c:v>
                </c:pt>
                <c:pt idx="2965">
                  <c:v>614858</c:v>
                </c:pt>
                <c:pt idx="2966">
                  <c:v>614878</c:v>
                </c:pt>
                <c:pt idx="2967">
                  <c:v>614898</c:v>
                </c:pt>
                <c:pt idx="2968">
                  <c:v>614918</c:v>
                </c:pt>
                <c:pt idx="2969">
                  <c:v>614938</c:v>
                </c:pt>
                <c:pt idx="2970">
                  <c:v>614958</c:v>
                </c:pt>
                <c:pt idx="2971">
                  <c:v>614978</c:v>
                </c:pt>
                <c:pt idx="2972">
                  <c:v>614998</c:v>
                </c:pt>
                <c:pt idx="2973">
                  <c:v>615018</c:v>
                </c:pt>
                <c:pt idx="2974">
                  <c:v>615038</c:v>
                </c:pt>
                <c:pt idx="2975">
                  <c:v>615058</c:v>
                </c:pt>
                <c:pt idx="2976">
                  <c:v>615078</c:v>
                </c:pt>
                <c:pt idx="2977">
                  <c:v>615098</c:v>
                </c:pt>
                <c:pt idx="2978">
                  <c:v>615118</c:v>
                </c:pt>
                <c:pt idx="2979">
                  <c:v>615138</c:v>
                </c:pt>
                <c:pt idx="2980">
                  <c:v>615158</c:v>
                </c:pt>
                <c:pt idx="2981">
                  <c:v>615178</c:v>
                </c:pt>
                <c:pt idx="2982">
                  <c:v>615198</c:v>
                </c:pt>
                <c:pt idx="2983">
                  <c:v>615218</c:v>
                </c:pt>
                <c:pt idx="2984">
                  <c:v>615238</c:v>
                </c:pt>
                <c:pt idx="2985">
                  <c:v>615258</c:v>
                </c:pt>
                <c:pt idx="2986">
                  <c:v>615278</c:v>
                </c:pt>
                <c:pt idx="2987">
                  <c:v>615298</c:v>
                </c:pt>
                <c:pt idx="2988">
                  <c:v>615318</c:v>
                </c:pt>
                <c:pt idx="2989">
                  <c:v>615338</c:v>
                </c:pt>
                <c:pt idx="2990">
                  <c:v>615358</c:v>
                </c:pt>
                <c:pt idx="2991">
                  <c:v>615378</c:v>
                </c:pt>
                <c:pt idx="2992">
                  <c:v>615398</c:v>
                </c:pt>
                <c:pt idx="2993">
                  <c:v>615418</c:v>
                </c:pt>
                <c:pt idx="2994">
                  <c:v>615438</c:v>
                </c:pt>
                <c:pt idx="2995">
                  <c:v>615458</c:v>
                </c:pt>
                <c:pt idx="2996">
                  <c:v>615478</c:v>
                </c:pt>
                <c:pt idx="2997">
                  <c:v>615498</c:v>
                </c:pt>
                <c:pt idx="2998">
                  <c:v>615518</c:v>
                </c:pt>
                <c:pt idx="2999">
                  <c:v>615538</c:v>
                </c:pt>
                <c:pt idx="3000">
                  <c:v>615558</c:v>
                </c:pt>
                <c:pt idx="3001">
                  <c:v>615578</c:v>
                </c:pt>
                <c:pt idx="3002">
                  <c:v>615598</c:v>
                </c:pt>
                <c:pt idx="3003">
                  <c:v>615618</c:v>
                </c:pt>
                <c:pt idx="3004">
                  <c:v>615638</c:v>
                </c:pt>
                <c:pt idx="3005">
                  <c:v>615658</c:v>
                </c:pt>
                <c:pt idx="3006">
                  <c:v>615678</c:v>
                </c:pt>
                <c:pt idx="3007">
                  <c:v>615698</c:v>
                </c:pt>
                <c:pt idx="3008">
                  <c:v>615718</c:v>
                </c:pt>
                <c:pt idx="3009">
                  <c:v>615738</c:v>
                </c:pt>
                <c:pt idx="3010">
                  <c:v>615758</c:v>
                </c:pt>
                <c:pt idx="3011">
                  <c:v>615778</c:v>
                </c:pt>
                <c:pt idx="3012">
                  <c:v>615798</c:v>
                </c:pt>
                <c:pt idx="3013">
                  <c:v>615818</c:v>
                </c:pt>
                <c:pt idx="3014">
                  <c:v>615838</c:v>
                </c:pt>
                <c:pt idx="3015">
                  <c:v>615858</c:v>
                </c:pt>
                <c:pt idx="3016">
                  <c:v>615878</c:v>
                </c:pt>
                <c:pt idx="3017">
                  <c:v>615898</c:v>
                </c:pt>
                <c:pt idx="3018">
                  <c:v>615918</c:v>
                </c:pt>
                <c:pt idx="3019">
                  <c:v>615938</c:v>
                </c:pt>
                <c:pt idx="3020">
                  <c:v>615958</c:v>
                </c:pt>
                <c:pt idx="3021">
                  <c:v>615978</c:v>
                </c:pt>
                <c:pt idx="3022">
                  <c:v>615998</c:v>
                </c:pt>
                <c:pt idx="3023">
                  <c:v>616018</c:v>
                </c:pt>
                <c:pt idx="3024">
                  <c:v>616038</c:v>
                </c:pt>
                <c:pt idx="3025">
                  <c:v>616058</c:v>
                </c:pt>
                <c:pt idx="3026">
                  <c:v>616078</c:v>
                </c:pt>
                <c:pt idx="3027">
                  <c:v>616098</c:v>
                </c:pt>
                <c:pt idx="3028">
                  <c:v>616118</c:v>
                </c:pt>
                <c:pt idx="3029">
                  <c:v>616138</c:v>
                </c:pt>
                <c:pt idx="3030">
                  <c:v>616158</c:v>
                </c:pt>
                <c:pt idx="3031">
                  <c:v>616178</c:v>
                </c:pt>
                <c:pt idx="3032">
                  <c:v>616198</c:v>
                </c:pt>
                <c:pt idx="3033">
                  <c:v>616218</c:v>
                </c:pt>
                <c:pt idx="3034">
                  <c:v>616238</c:v>
                </c:pt>
                <c:pt idx="3035">
                  <c:v>616258</c:v>
                </c:pt>
                <c:pt idx="3036">
                  <c:v>616278</c:v>
                </c:pt>
                <c:pt idx="3037">
                  <c:v>616298</c:v>
                </c:pt>
                <c:pt idx="3038">
                  <c:v>616318</c:v>
                </c:pt>
                <c:pt idx="3039">
                  <c:v>616338</c:v>
                </c:pt>
                <c:pt idx="3040">
                  <c:v>616358</c:v>
                </c:pt>
                <c:pt idx="3041">
                  <c:v>616378</c:v>
                </c:pt>
                <c:pt idx="3042">
                  <c:v>616398</c:v>
                </c:pt>
                <c:pt idx="3043">
                  <c:v>616418</c:v>
                </c:pt>
                <c:pt idx="3044">
                  <c:v>616438</c:v>
                </c:pt>
                <c:pt idx="3045">
                  <c:v>616458</c:v>
                </c:pt>
                <c:pt idx="3046">
                  <c:v>616478</c:v>
                </c:pt>
                <c:pt idx="3047">
                  <c:v>616498</c:v>
                </c:pt>
                <c:pt idx="3048">
                  <c:v># CHIRP_END</c:v>
                </c:pt>
                <c:pt idx="3049">
                  <c:v># SWEEP_COMPLETE</c:v>
                </c:pt>
              </c:strCache>
            </c:strRef>
          </c:xVal>
          <c:yVal>
            <c:numRef>
              <c:f>sweep_data_20260410_122819!$C$3:$C$3053</c:f>
              <c:numCache>
                <c:formatCode>0.0000</c:formatCode>
                <c:ptCount val="3051"/>
                <c:pt idx="0">
                  <c:v>34.005699999999997</c:v>
                </c:pt>
                <c:pt idx="1">
                  <c:v>34.005699999999997</c:v>
                </c:pt>
                <c:pt idx="2">
                  <c:v>33.995199999999997</c:v>
                </c:pt>
                <c:pt idx="3">
                  <c:v>33.995199999999997</c:v>
                </c:pt>
                <c:pt idx="4">
                  <c:v>33.995199999999997</c:v>
                </c:pt>
                <c:pt idx="5">
                  <c:v>34.005699999999997</c:v>
                </c:pt>
                <c:pt idx="6">
                  <c:v>33.995199999999997</c:v>
                </c:pt>
                <c:pt idx="7">
                  <c:v>34.005699999999997</c:v>
                </c:pt>
                <c:pt idx="8">
                  <c:v>33.995199999999997</c:v>
                </c:pt>
                <c:pt idx="9">
                  <c:v>34.005699999999997</c:v>
                </c:pt>
                <c:pt idx="10">
                  <c:v>34.005699999999997</c:v>
                </c:pt>
                <c:pt idx="11">
                  <c:v>34.026800000000001</c:v>
                </c:pt>
                <c:pt idx="12">
                  <c:v>33.995199999999997</c:v>
                </c:pt>
                <c:pt idx="13">
                  <c:v>34.005699999999997</c:v>
                </c:pt>
                <c:pt idx="14">
                  <c:v>34.005699999999997</c:v>
                </c:pt>
                <c:pt idx="15">
                  <c:v>34.005699999999997</c:v>
                </c:pt>
                <c:pt idx="16">
                  <c:v>34.005699999999997</c:v>
                </c:pt>
                <c:pt idx="17">
                  <c:v>34.016300000000001</c:v>
                </c:pt>
                <c:pt idx="18">
                  <c:v>34.005699999999997</c:v>
                </c:pt>
                <c:pt idx="19">
                  <c:v>34.005699999999997</c:v>
                </c:pt>
                <c:pt idx="20">
                  <c:v>34.005699999999997</c:v>
                </c:pt>
                <c:pt idx="21">
                  <c:v>34.005699999999997</c:v>
                </c:pt>
                <c:pt idx="22">
                  <c:v>34.005699999999997</c:v>
                </c:pt>
                <c:pt idx="23">
                  <c:v>34.016300000000001</c:v>
                </c:pt>
                <c:pt idx="24">
                  <c:v>34.005699999999997</c:v>
                </c:pt>
                <c:pt idx="25">
                  <c:v>34.016300000000001</c:v>
                </c:pt>
                <c:pt idx="26">
                  <c:v>34.005699999999997</c:v>
                </c:pt>
                <c:pt idx="27">
                  <c:v>34.016300000000001</c:v>
                </c:pt>
                <c:pt idx="28">
                  <c:v>34.016300000000001</c:v>
                </c:pt>
                <c:pt idx="29">
                  <c:v>34.005699999999997</c:v>
                </c:pt>
                <c:pt idx="30">
                  <c:v>34.005699999999997</c:v>
                </c:pt>
                <c:pt idx="31">
                  <c:v>33.995199999999997</c:v>
                </c:pt>
                <c:pt idx="32">
                  <c:v>34.016300000000001</c:v>
                </c:pt>
                <c:pt idx="33">
                  <c:v>34.026800000000001</c:v>
                </c:pt>
                <c:pt idx="34">
                  <c:v>34.016300000000001</c:v>
                </c:pt>
                <c:pt idx="35">
                  <c:v>34.016300000000001</c:v>
                </c:pt>
                <c:pt idx="36">
                  <c:v>34.016300000000001</c:v>
                </c:pt>
                <c:pt idx="37">
                  <c:v>34.005699999999997</c:v>
                </c:pt>
                <c:pt idx="38">
                  <c:v>34.005699999999997</c:v>
                </c:pt>
                <c:pt idx="39">
                  <c:v>34.016300000000001</c:v>
                </c:pt>
                <c:pt idx="40">
                  <c:v>34.005699999999997</c:v>
                </c:pt>
                <c:pt idx="41">
                  <c:v>34.026800000000001</c:v>
                </c:pt>
                <c:pt idx="42">
                  <c:v>34.026800000000001</c:v>
                </c:pt>
                <c:pt idx="43">
                  <c:v>34.016300000000001</c:v>
                </c:pt>
                <c:pt idx="44">
                  <c:v>34.016300000000001</c:v>
                </c:pt>
                <c:pt idx="45">
                  <c:v>34.005699999999997</c:v>
                </c:pt>
                <c:pt idx="46">
                  <c:v>34.016300000000001</c:v>
                </c:pt>
                <c:pt idx="47">
                  <c:v>34.005699999999997</c:v>
                </c:pt>
                <c:pt idx="48">
                  <c:v>34.005699999999997</c:v>
                </c:pt>
                <c:pt idx="49">
                  <c:v>34.016300000000001</c:v>
                </c:pt>
                <c:pt idx="50">
                  <c:v>34.016300000000001</c:v>
                </c:pt>
                <c:pt idx="51">
                  <c:v>34.005699999999997</c:v>
                </c:pt>
                <c:pt idx="52">
                  <c:v>34.016300000000001</c:v>
                </c:pt>
                <c:pt idx="53">
                  <c:v>34.016300000000001</c:v>
                </c:pt>
                <c:pt idx="54">
                  <c:v>34.026800000000001</c:v>
                </c:pt>
                <c:pt idx="55">
                  <c:v>34.047899999999998</c:v>
                </c:pt>
                <c:pt idx="56">
                  <c:v>33.9636</c:v>
                </c:pt>
                <c:pt idx="57">
                  <c:v>34.047899999999998</c:v>
                </c:pt>
                <c:pt idx="58">
                  <c:v>34.047899999999998</c:v>
                </c:pt>
                <c:pt idx="59">
                  <c:v>34.068899999999999</c:v>
                </c:pt>
                <c:pt idx="60">
                  <c:v>33.984699999999997</c:v>
                </c:pt>
                <c:pt idx="61">
                  <c:v>33.911000000000001</c:v>
                </c:pt>
                <c:pt idx="62">
                  <c:v>34.058399999999999</c:v>
                </c:pt>
                <c:pt idx="63">
                  <c:v>34.058399999999999</c:v>
                </c:pt>
                <c:pt idx="64">
                  <c:v>34.026800000000001</c:v>
                </c:pt>
                <c:pt idx="65">
                  <c:v>33.942599999999999</c:v>
                </c:pt>
                <c:pt idx="66">
                  <c:v>34.005699999999997</c:v>
                </c:pt>
                <c:pt idx="67">
                  <c:v>34.005699999999997</c:v>
                </c:pt>
                <c:pt idx="68">
                  <c:v>34.037300000000002</c:v>
                </c:pt>
                <c:pt idx="69">
                  <c:v>33.984699999999997</c:v>
                </c:pt>
                <c:pt idx="70">
                  <c:v>34.016300000000001</c:v>
                </c:pt>
                <c:pt idx="71">
                  <c:v>33.942599999999999</c:v>
                </c:pt>
                <c:pt idx="72">
                  <c:v>34.0794</c:v>
                </c:pt>
                <c:pt idx="73">
                  <c:v>34.0794</c:v>
                </c:pt>
                <c:pt idx="74">
                  <c:v>33.953099999999999</c:v>
                </c:pt>
                <c:pt idx="75">
                  <c:v>34.026800000000001</c:v>
                </c:pt>
                <c:pt idx="76">
                  <c:v>33.921500000000002</c:v>
                </c:pt>
                <c:pt idx="77">
                  <c:v>34.090000000000003</c:v>
                </c:pt>
                <c:pt idx="78">
                  <c:v>34.058399999999999</c:v>
                </c:pt>
                <c:pt idx="79">
                  <c:v>34.037300000000002</c:v>
                </c:pt>
                <c:pt idx="80">
                  <c:v>34.100499999999997</c:v>
                </c:pt>
                <c:pt idx="81">
                  <c:v>33.900500000000001</c:v>
                </c:pt>
                <c:pt idx="82">
                  <c:v>34.058399999999999</c:v>
                </c:pt>
                <c:pt idx="83">
                  <c:v>34.047899999999998</c:v>
                </c:pt>
                <c:pt idx="84">
                  <c:v>34.068899999999999</c:v>
                </c:pt>
                <c:pt idx="85">
                  <c:v>33.942599999999999</c:v>
                </c:pt>
                <c:pt idx="86">
                  <c:v>33.9636</c:v>
                </c:pt>
                <c:pt idx="87">
                  <c:v>34.037300000000002</c:v>
                </c:pt>
                <c:pt idx="88">
                  <c:v>34.110999999999997</c:v>
                </c:pt>
                <c:pt idx="89">
                  <c:v>34.058399999999999</c:v>
                </c:pt>
                <c:pt idx="90">
                  <c:v>33.995199999999997</c:v>
                </c:pt>
                <c:pt idx="91">
                  <c:v>33.974200000000003</c:v>
                </c:pt>
                <c:pt idx="92">
                  <c:v>34.016300000000001</c:v>
                </c:pt>
                <c:pt idx="93">
                  <c:v>34.016300000000001</c:v>
                </c:pt>
                <c:pt idx="94">
                  <c:v>33.995199999999997</c:v>
                </c:pt>
                <c:pt idx="95">
                  <c:v>33.995199999999997</c:v>
                </c:pt>
                <c:pt idx="96">
                  <c:v>33.9636</c:v>
                </c:pt>
                <c:pt idx="97">
                  <c:v>34.026800000000001</c:v>
                </c:pt>
                <c:pt idx="98">
                  <c:v>34.100499999999997</c:v>
                </c:pt>
                <c:pt idx="99">
                  <c:v>34.100499999999997</c:v>
                </c:pt>
                <c:pt idx="100">
                  <c:v>34.016300000000001</c:v>
                </c:pt>
                <c:pt idx="101">
                  <c:v>33.974200000000003</c:v>
                </c:pt>
                <c:pt idx="102">
                  <c:v>34.068899999999999</c:v>
                </c:pt>
                <c:pt idx="103">
                  <c:v>34.016300000000001</c:v>
                </c:pt>
                <c:pt idx="104">
                  <c:v>34.090000000000003</c:v>
                </c:pt>
                <c:pt idx="105">
                  <c:v>34.016300000000001</c:v>
                </c:pt>
                <c:pt idx="106">
                  <c:v>33.911000000000001</c:v>
                </c:pt>
                <c:pt idx="107">
                  <c:v>34.005699999999997</c:v>
                </c:pt>
                <c:pt idx="108">
                  <c:v>34.037300000000002</c:v>
                </c:pt>
                <c:pt idx="109">
                  <c:v>33.974200000000003</c:v>
                </c:pt>
                <c:pt idx="110">
                  <c:v>34.058399999999999</c:v>
                </c:pt>
                <c:pt idx="111">
                  <c:v>33.942599999999999</c:v>
                </c:pt>
                <c:pt idx="112">
                  <c:v>34.090000000000003</c:v>
                </c:pt>
                <c:pt idx="113">
                  <c:v>34.026800000000001</c:v>
                </c:pt>
                <c:pt idx="114">
                  <c:v>34.026800000000001</c:v>
                </c:pt>
                <c:pt idx="115">
                  <c:v>34.026800000000001</c:v>
                </c:pt>
                <c:pt idx="116">
                  <c:v>33.984699999999997</c:v>
                </c:pt>
                <c:pt idx="117">
                  <c:v>33.953099999999999</c:v>
                </c:pt>
                <c:pt idx="118">
                  <c:v>34.005699999999997</c:v>
                </c:pt>
                <c:pt idx="119">
                  <c:v>33.995199999999997</c:v>
                </c:pt>
                <c:pt idx="120">
                  <c:v>34.110999999999997</c:v>
                </c:pt>
                <c:pt idx="121">
                  <c:v>33.984699999999997</c:v>
                </c:pt>
                <c:pt idx="122">
                  <c:v>34.005699999999997</c:v>
                </c:pt>
                <c:pt idx="123">
                  <c:v>34.0794</c:v>
                </c:pt>
                <c:pt idx="124">
                  <c:v>34.026800000000001</c:v>
                </c:pt>
                <c:pt idx="125">
                  <c:v>34.0794</c:v>
                </c:pt>
                <c:pt idx="126">
                  <c:v>33.900500000000001</c:v>
                </c:pt>
                <c:pt idx="127">
                  <c:v>33.974200000000003</c:v>
                </c:pt>
                <c:pt idx="128">
                  <c:v>34.142600000000002</c:v>
                </c:pt>
                <c:pt idx="129">
                  <c:v>33.984699999999997</c:v>
                </c:pt>
                <c:pt idx="130">
                  <c:v>33.932000000000002</c:v>
                </c:pt>
                <c:pt idx="131">
                  <c:v>33.9636</c:v>
                </c:pt>
                <c:pt idx="132">
                  <c:v>34.005699999999997</c:v>
                </c:pt>
                <c:pt idx="133">
                  <c:v>33.984699999999997</c:v>
                </c:pt>
                <c:pt idx="134">
                  <c:v>34.037300000000002</c:v>
                </c:pt>
                <c:pt idx="135">
                  <c:v>34.058399999999999</c:v>
                </c:pt>
                <c:pt idx="136">
                  <c:v>34.026800000000001</c:v>
                </c:pt>
                <c:pt idx="137">
                  <c:v>33.974200000000003</c:v>
                </c:pt>
                <c:pt idx="138">
                  <c:v>34.058399999999999</c:v>
                </c:pt>
                <c:pt idx="139">
                  <c:v>34.0794</c:v>
                </c:pt>
                <c:pt idx="140">
                  <c:v>34.016300000000001</c:v>
                </c:pt>
                <c:pt idx="141">
                  <c:v>33.953099999999999</c:v>
                </c:pt>
                <c:pt idx="142">
                  <c:v>34.037300000000002</c:v>
                </c:pt>
                <c:pt idx="143">
                  <c:v>33.995199999999997</c:v>
                </c:pt>
                <c:pt idx="144">
                  <c:v>34.090000000000003</c:v>
                </c:pt>
                <c:pt idx="145">
                  <c:v>33.995199999999997</c:v>
                </c:pt>
                <c:pt idx="146">
                  <c:v>33.942599999999999</c:v>
                </c:pt>
                <c:pt idx="147">
                  <c:v>34.110999999999997</c:v>
                </c:pt>
                <c:pt idx="148">
                  <c:v>34.058399999999999</c:v>
                </c:pt>
                <c:pt idx="149">
                  <c:v>34.068899999999999</c:v>
                </c:pt>
                <c:pt idx="150">
                  <c:v>34.005699999999997</c:v>
                </c:pt>
                <c:pt idx="151">
                  <c:v>33.921500000000002</c:v>
                </c:pt>
                <c:pt idx="152">
                  <c:v>34.090000000000003</c:v>
                </c:pt>
                <c:pt idx="153">
                  <c:v>34.047899999999998</c:v>
                </c:pt>
                <c:pt idx="154">
                  <c:v>33.974200000000003</c:v>
                </c:pt>
                <c:pt idx="155">
                  <c:v>34.090000000000003</c:v>
                </c:pt>
                <c:pt idx="156">
                  <c:v>33.984699999999997</c:v>
                </c:pt>
                <c:pt idx="157">
                  <c:v>34.047899999999998</c:v>
                </c:pt>
                <c:pt idx="158">
                  <c:v>34.047899999999998</c:v>
                </c:pt>
                <c:pt idx="159">
                  <c:v>33.974200000000003</c:v>
                </c:pt>
                <c:pt idx="160">
                  <c:v>34.100499999999997</c:v>
                </c:pt>
                <c:pt idx="161">
                  <c:v>34.005699999999997</c:v>
                </c:pt>
                <c:pt idx="162">
                  <c:v>34.0794</c:v>
                </c:pt>
                <c:pt idx="163">
                  <c:v>34.037300000000002</c:v>
                </c:pt>
                <c:pt idx="164">
                  <c:v>34.016300000000001</c:v>
                </c:pt>
                <c:pt idx="165">
                  <c:v>34.0794</c:v>
                </c:pt>
                <c:pt idx="166">
                  <c:v>33.984699999999997</c:v>
                </c:pt>
                <c:pt idx="167">
                  <c:v>33.9636</c:v>
                </c:pt>
                <c:pt idx="168">
                  <c:v>34.100499999999997</c:v>
                </c:pt>
                <c:pt idx="169">
                  <c:v>33.953099999999999</c:v>
                </c:pt>
                <c:pt idx="170">
                  <c:v>34.090000000000003</c:v>
                </c:pt>
                <c:pt idx="171">
                  <c:v>34.016300000000001</c:v>
                </c:pt>
                <c:pt idx="172">
                  <c:v>34.026800000000001</c:v>
                </c:pt>
                <c:pt idx="173">
                  <c:v>34.090000000000003</c:v>
                </c:pt>
                <c:pt idx="174">
                  <c:v>34.026800000000001</c:v>
                </c:pt>
                <c:pt idx="175">
                  <c:v>34.047899999999998</c:v>
                </c:pt>
                <c:pt idx="176">
                  <c:v>34.047899999999998</c:v>
                </c:pt>
                <c:pt idx="177">
                  <c:v>34.058399999999999</c:v>
                </c:pt>
                <c:pt idx="178">
                  <c:v>34.026800000000001</c:v>
                </c:pt>
                <c:pt idx="179">
                  <c:v>34.110999999999997</c:v>
                </c:pt>
                <c:pt idx="180">
                  <c:v>33.9636</c:v>
                </c:pt>
                <c:pt idx="181">
                  <c:v>34.026800000000001</c:v>
                </c:pt>
                <c:pt idx="182">
                  <c:v>34.016300000000001</c:v>
                </c:pt>
                <c:pt idx="183">
                  <c:v>34.037300000000002</c:v>
                </c:pt>
                <c:pt idx="184">
                  <c:v>34.090000000000003</c:v>
                </c:pt>
                <c:pt idx="185">
                  <c:v>34.047899999999998</c:v>
                </c:pt>
                <c:pt idx="186">
                  <c:v>33.974200000000003</c:v>
                </c:pt>
                <c:pt idx="187">
                  <c:v>33.984699999999997</c:v>
                </c:pt>
                <c:pt idx="188">
                  <c:v>34.005699999999997</c:v>
                </c:pt>
                <c:pt idx="189">
                  <c:v>34.0794</c:v>
                </c:pt>
                <c:pt idx="190">
                  <c:v>33.984699999999997</c:v>
                </c:pt>
                <c:pt idx="191">
                  <c:v>33.974200000000003</c:v>
                </c:pt>
                <c:pt idx="192">
                  <c:v>34.016300000000001</c:v>
                </c:pt>
                <c:pt idx="193">
                  <c:v>34.037300000000002</c:v>
                </c:pt>
                <c:pt idx="194">
                  <c:v>34.100499999999997</c:v>
                </c:pt>
                <c:pt idx="195">
                  <c:v>34.016300000000001</c:v>
                </c:pt>
                <c:pt idx="196">
                  <c:v>33.9636</c:v>
                </c:pt>
                <c:pt idx="197">
                  <c:v>34.100499999999997</c:v>
                </c:pt>
                <c:pt idx="198">
                  <c:v>34.068899999999999</c:v>
                </c:pt>
                <c:pt idx="199">
                  <c:v>34.058399999999999</c:v>
                </c:pt>
                <c:pt idx="200">
                  <c:v>34.068899999999999</c:v>
                </c:pt>
                <c:pt idx="201">
                  <c:v>34.005699999999997</c:v>
                </c:pt>
                <c:pt idx="202">
                  <c:v>34.068899999999999</c:v>
                </c:pt>
                <c:pt idx="203">
                  <c:v>34.047899999999998</c:v>
                </c:pt>
                <c:pt idx="204">
                  <c:v>34.0794</c:v>
                </c:pt>
                <c:pt idx="205">
                  <c:v>34.142600000000002</c:v>
                </c:pt>
                <c:pt idx="206">
                  <c:v>33.921500000000002</c:v>
                </c:pt>
                <c:pt idx="207">
                  <c:v>34.026800000000001</c:v>
                </c:pt>
                <c:pt idx="208">
                  <c:v>34.037300000000002</c:v>
                </c:pt>
                <c:pt idx="209">
                  <c:v>34.058399999999999</c:v>
                </c:pt>
                <c:pt idx="210">
                  <c:v>33.942599999999999</c:v>
                </c:pt>
                <c:pt idx="211">
                  <c:v>33.942599999999999</c:v>
                </c:pt>
                <c:pt idx="212">
                  <c:v>34.0794</c:v>
                </c:pt>
                <c:pt idx="213">
                  <c:v>34.110999999999997</c:v>
                </c:pt>
                <c:pt idx="214">
                  <c:v>34.090000000000003</c:v>
                </c:pt>
                <c:pt idx="215">
                  <c:v>34.026800000000001</c:v>
                </c:pt>
                <c:pt idx="216">
                  <c:v>33.995199999999997</c:v>
                </c:pt>
                <c:pt idx="217">
                  <c:v>34.058399999999999</c:v>
                </c:pt>
                <c:pt idx="218">
                  <c:v>34.068899999999999</c:v>
                </c:pt>
                <c:pt idx="219">
                  <c:v>34.005699999999997</c:v>
                </c:pt>
                <c:pt idx="220">
                  <c:v>34.068899999999999</c:v>
                </c:pt>
                <c:pt idx="221">
                  <c:v>34.005699999999997</c:v>
                </c:pt>
                <c:pt idx="222">
                  <c:v>34.047899999999998</c:v>
                </c:pt>
                <c:pt idx="223">
                  <c:v>34.058399999999999</c:v>
                </c:pt>
                <c:pt idx="224">
                  <c:v>34.037300000000002</c:v>
                </c:pt>
                <c:pt idx="225">
                  <c:v>34.058399999999999</c:v>
                </c:pt>
                <c:pt idx="226">
                  <c:v>34.047899999999998</c:v>
                </c:pt>
                <c:pt idx="227">
                  <c:v>34.047899999999998</c:v>
                </c:pt>
                <c:pt idx="228">
                  <c:v>33.974200000000003</c:v>
                </c:pt>
                <c:pt idx="229">
                  <c:v>33.974200000000003</c:v>
                </c:pt>
                <c:pt idx="230">
                  <c:v>34.016300000000001</c:v>
                </c:pt>
                <c:pt idx="231">
                  <c:v>33.995199999999997</c:v>
                </c:pt>
                <c:pt idx="232">
                  <c:v>34.058399999999999</c:v>
                </c:pt>
                <c:pt idx="233">
                  <c:v>34.090000000000003</c:v>
                </c:pt>
                <c:pt idx="234">
                  <c:v>34.090000000000003</c:v>
                </c:pt>
                <c:pt idx="235">
                  <c:v>34.005699999999997</c:v>
                </c:pt>
                <c:pt idx="236">
                  <c:v>33.984699999999997</c:v>
                </c:pt>
                <c:pt idx="237">
                  <c:v>34.026800000000001</c:v>
                </c:pt>
                <c:pt idx="238">
                  <c:v>34.100499999999997</c:v>
                </c:pt>
                <c:pt idx="239">
                  <c:v>34.121600000000001</c:v>
                </c:pt>
                <c:pt idx="240">
                  <c:v>34.0794</c:v>
                </c:pt>
                <c:pt idx="241">
                  <c:v>33.9636</c:v>
                </c:pt>
                <c:pt idx="242">
                  <c:v>34.026800000000001</c:v>
                </c:pt>
                <c:pt idx="243">
                  <c:v>34.047899999999998</c:v>
                </c:pt>
                <c:pt idx="244">
                  <c:v>34.090000000000003</c:v>
                </c:pt>
                <c:pt idx="245">
                  <c:v>34.100499999999997</c:v>
                </c:pt>
                <c:pt idx="246">
                  <c:v>33.984699999999997</c:v>
                </c:pt>
                <c:pt idx="247">
                  <c:v>34.047899999999998</c:v>
                </c:pt>
                <c:pt idx="248">
                  <c:v>33.974200000000003</c:v>
                </c:pt>
                <c:pt idx="249">
                  <c:v>34.037300000000002</c:v>
                </c:pt>
                <c:pt idx="250">
                  <c:v>34.100499999999997</c:v>
                </c:pt>
                <c:pt idx="251">
                  <c:v>34.058399999999999</c:v>
                </c:pt>
                <c:pt idx="252">
                  <c:v>34.100499999999997</c:v>
                </c:pt>
                <c:pt idx="253">
                  <c:v>33.995199999999997</c:v>
                </c:pt>
                <c:pt idx="254">
                  <c:v>34.047899999999998</c:v>
                </c:pt>
                <c:pt idx="255">
                  <c:v>33.984699999999997</c:v>
                </c:pt>
                <c:pt idx="256">
                  <c:v>33.9636</c:v>
                </c:pt>
                <c:pt idx="257">
                  <c:v>34.016300000000001</c:v>
                </c:pt>
                <c:pt idx="258">
                  <c:v>33.784599999999998</c:v>
                </c:pt>
                <c:pt idx="259">
                  <c:v>33.700400000000002</c:v>
                </c:pt>
                <c:pt idx="260">
                  <c:v>33.753100000000003</c:v>
                </c:pt>
                <c:pt idx="261">
                  <c:v>33.668799999999997</c:v>
                </c:pt>
                <c:pt idx="262">
                  <c:v>33.700400000000002</c:v>
                </c:pt>
                <c:pt idx="263">
                  <c:v>33.510899999999999</c:v>
                </c:pt>
                <c:pt idx="264">
                  <c:v>33.616199999999999</c:v>
                </c:pt>
                <c:pt idx="265">
                  <c:v>33.489800000000002</c:v>
                </c:pt>
                <c:pt idx="266">
                  <c:v>33.479300000000002</c:v>
                </c:pt>
                <c:pt idx="267">
                  <c:v>33.363500000000002</c:v>
                </c:pt>
                <c:pt idx="268">
                  <c:v>33.258200000000002</c:v>
                </c:pt>
                <c:pt idx="269">
                  <c:v>33.216099999999997</c:v>
                </c:pt>
                <c:pt idx="270">
                  <c:v>33.131900000000002</c:v>
                </c:pt>
                <c:pt idx="271">
                  <c:v>33.089799999999997</c:v>
                </c:pt>
                <c:pt idx="272">
                  <c:v>33.026600000000002</c:v>
                </c:pt>
                <c:pt idx="273">
                  <c:v>33.047600000000003</c:v>
                </c:pt>
                <c:pt idx="274">
                  <c:v>32.910800000000002</c:v>
                </c:pt>
                <c:pt idx="275">
                  <c:v>32.868699999999997</c:v>
                </c:pt>
                <c:pt idx="276">
                  <c:v>32.763399999999997</c:v>
                </c:pt>
                <c:pt idx="277">
                  <c:v>32.784399999999998</c:v>
                </c:pt>
                <c:pt idx="278">
                  <c:v>32.647599999999997</c:v>
                </c:pt>
                <c:pt idx="279">
                  <c:v>32.542299999999997</c:v>
                </c:pt>
                <c:pt idx="280">
                  <c:v>32.457999999999998</c:v>
                </c:pt>
                <c:pt idx="281">
                  <c:v>32.373800000000003</c:v>
                </c:pt>
                <c:pt idx="282">
                  <c:v>32.310600000000001</c:v>
                </c:pt>
                <c:pt idx="283">
                  <c:v>32.236899999999999</c:v>
                </c:pt>
                <c:pt idx="284">
                  <c:v>32.236899999999999</c:v>
                </c:pt>
                <c:pt idx="285">
                  <c:v>32.089500000000001</c:v>
                </c:pt>
                <c:pt idx="286">
                  <c:v>32.026400000000002</c:v>
                </c:pt>
                <c:pt idx="287">
                  <c:v>31.9316</c:v>
                </c:pt>
                <c:pt idx="288">
                  <c:v>31.879000000000001</c:v>
                </c:pt>
                <c:pt idx="289">
                  <c:v>31.857900000000001</c:v>
                </c:pt>
                <c:pt idx="290">
                  <c:v>31.7</c:v>
                </c:pt>
                <c:pt idx="291">
                  <c:v>31.5947</c:v>
                </c:pt>
                <c:pt idx="292">
                  <c:v>31.6052</c:v>
                </c:pt>
                <c:pt idx="293">
                  <c:v>31.573599999999999</c:v>
                </c:pt>
                <c:pt idx="294">
                  <c:v>31.415700000000001</c:v>
                </c:pt>
                <c:pt idx="295">
                  <c:v>31.321000000000002</c:v>
                </c:pt>
                <c:pt idx="296">
                  <c:v>31.2578</c:v>
                </c:pt>
                <c:pt idx="297">
                  <c:v>31.131399999999999</c:v>
                </c:pt>
                <c:pt idx="298">
                  <c:v>31.184100000000001</c:v>
                </c:pt>
                <c:pt idx="299">
                  <c:v>31.089300000000001</c:v>
                </c:pt>
                <c:pt idx="300">
                  <c:v>30.984000000000002</c:v>
                </c:pt>
                <c:pt idx="301">
                  <c:v>30.9209</c:v>
                </c:pt>
                <c:pt idx="302">
                  <c:v>30.752400000000002</c:v>
                </c:pt>
                <c:pt idx="303">
                  <c:v>30.752400000000002</c:v>
                </c:pt>
                <c:pt idx="304">
                  <c:v>30.678699999999999</c:v>
                </c:pt>
                <c:pt idx="305">
                  <c:v>30.615500000000001</c:v>
                </c:pt>
                <c:pt idx="306">
                  <c:v>30.541799999999999</c:v>
                </c:pt>
                <c:pt idx="307">
                  <c:v>30.383900000000001</c:v>
                </c:pt>
                <c:pt idx="308">
                  <c:v>30.425999999999998</c:v>
                </c:pt>
                <c:pt idx="309">
                  <c:v>30.204899999999999</c:v>
                </c:pt>
                <c:pt idx="310">
                  <c:v>30.162800000000001</c:v>
                </c:pt>
                <c:pt idx="311">
                  <c:v>30.057500000000001</c:v>
                </c:pt>
                <c:pt idx="312">
                  <c:v>29.994399999999999</c:v>
                </c:pt>
                <c:pt idx="313">
                  <c:v>30.0259</c:v>
                </c:pt>
                <c:pt idx="314">
                  <c:v>29.836400000000001</c:v>
                </c:pt>
                <c:pt idx="315">
                  <c:v>29.8048</c:v>
                </c:pt>
                <c:pt idx="316">
                  <c:v>29.646899999999999</c:v>
                </c:pt>
                <c:pt idx="317">
                  <c:v>29.615300000000001</c:v>
                </c:pt>
                <c:pt idx="318">
                  <c:v>29.615300000000001</c:v>
                </c:pt>
                <c:pt idx="319">
                  <c:v>29.383700000000001</c:v>
                </c:pt>
                <c:pt idx="320">
                  <c:v>29.299499999999998</c:v>
                </c:pt>
                <c:pt idx="321">
                  <c:v>29.288900000000002</c:v>
                </c:pt>
                <c:pt idx="322">
                  <c:v>29.204699999999999</c:v>
                </c:pt>
                <c:pt idx="323">
                  <c:v>29.141500000000001</c:v>
                </c:pt>
                <c:pt idx="324">
                  <c:v>28.983599999999999</c:v>
                </c:pt>
                <c:pt idx="325">
                  <c:v>28.931000000000001</c:v>
                </c:pt>
                <c:pt idx="326">
                  <c:v>28.825700000000001</c:v>
                </c:pt>
                <c:pt idx="327">
                  <c:v>28.867799999999999</c:v>
                </c:pt>
                <c:pt idx="328">
                  <c:v>28.773</c:v>
                </c:pt>
                <c:pt idx="329">
                  <c:v>28.6678</c:v>
                </c:pt>
                <c:pt idx="330">
                  <c:v>28.541399999999999</c:v>
                </c:pt>
                <c:pt idx="331">
                  <c:v>28.404499999999999</c:v>
                </c:pt>
                <c:pt idx="332">
                  <c:v>28.362400000000001</c:v>
                </c:pt>
                <c:pt idx="333">
                  <c:v>28.362400000000001</c:v>
                </c:pt>
                <c:pt idx="334">
                  <c:v>28.141300000000001</c:v>
                </c:pt>
                <c:pt idx="335">
                  <c:v>28.151900000000001</c:v>
                </c:pt>
                <c:pt idx="336">
                  <c:v>27.8781</c:v>
                </c:pt>
                <c:pt idx="337">
                  <c:v>28.025500000000001</c:v>
                </c:pt>
                <c:pt idx="338">
                  <c:v>27.825500000000002</c:v>
                </c:pt>
                <c:pt idx="339">
                  <c:v>27.751799999999999</c:v>
                </c:pt>
                <c:pt idx="340">
                  <c:v>27.7623</c:v>
                </c:pt>
                <c:pt idx="341">
                  <c:v>27.572800000000001</c:v>
                </c:pt>
                <c:pt idx="342">
                  <c:v>27.499099999999999</c:v>
                </c:pt>
                <c:pt idx="343">
                  <c:v>27.372699999999998</c:v>
                </c:pt>
                <c:pt idx="344">
                  <c:v>27.393799999999999</c:v>
                </c:pt>
                <c:pt idx="345">
                  <c:v>27.288499999999999</c:v>
                </c:pt>
                <c:pt idx="346">
                  <c:v>27.162199999999999</c:v>
                </c:pt>
                <c:pt idx="347">
                  <c:v>27.035799999999998</c:v>
                </c:pt>
                <c:pt idx="348">
                  <c:v>26.8779</c:v>
                </c:pt>
                <c:pt idx="349">
                  <c:v>26.941099999999999</c:v>
                </c:pt>
                <c:pt idx="350">
                  <c:v>26.8568</c:v>
                </c:pt>
                <c:pt idx="351">
                  <c:v>26.730499999999999</c:v>
                </c:pt>
                <c:pt idx="352">
                  <c:v>26.72</c:v>
                </c:pt>
                <c:pt idx="353">
                  <c:v>26.562100000000001</c:v>
                </c:pt>
                <c:pt idx="354">
                  <c:v>26.488399999999999</c:v>
                </c:pt>
                <c:pt idx="355">
                  <c:v>26.477799999999998</c:v>
                </c:pt>
                <c:pt idx="356">
                  <c:v>26.2988</c:v>
                </c:pt>
                <c:pt idx="357">
                  <c:v>26.319900000000001</c:v>
                </c:pt>
                <c:pt idx="358">
                  <c:v>26.119900000000001</c:v>
                </c:pt>
                <c:pt idx="359">
                  <c:v>26.109300000000001</c:v>
                </c:pt>
                <c:pt idx="360">
                  <c:v>25.909300000000002</c:v>
                </c:pt>
                <c:pt idx="361">
                  <c:v>25.814499999999999</c:v>
                </c:pt>
                <c:pt idx="362">
                  <c:v>25.835599999999999</c:v>
                </c:pt>
                <c:pt idx="363">
                  <c:v>25.593399999999999</c:v>
                </c:pt>
                <c:pt idx="364">
                  <c:v>25.582899999999999</c:v>
                </c:pt>
                <c:pt idx="365">
                  <c:v>25.3828</c:v>
                </c:pt>
                <c:pt idx="366">
                  <c:v>25.456499999999998</c:v>
                </c:pt>
                <c:pt idx="367">
                  <c:v>25.372299999999999</c:v>
                </c:pt>
                <c:pt idx="368">
                  <c:v>25.309100000000001</c:v>
                </c:pt>
                <c:pt idx="369">
                  <c:v>25.151199999999999</c:v>
                </c:pt>
                <c:pt idx="370">
                  <c:v>25.088000000000001</c:v>
                </c:pt>
                <c:pt idx="371">
                  <c:v>25.014299999999999</c:v>
                </c:pt>
                <c:pt idx="372">
                  <c:v>24.919599999999999</c:v>
                </c:pt>
                <c:pt idx="373">
                  <c:v>24.877500000000001</c:v>
                </c:pt>
                <c:pt idx="374">
                  <c:v>24.761700000000001</c:v>
                </c:pt>
                <c:pt idx="375">
                  <c:v>24.677399999999999</c:v>
                </c:pt>
                <c:pt idx="376">
                  <c:v>24.551100000000002</c:v>
                </c:pt>
                <c:pt idx="377">
                  <c:v>24.519500000000001</c:v>
                </c:pt>
                <c:pt idx="378">
                  <c:v>24.435300000000002</c:v>
                </c:pt>
                <c:pt idx="379">
                  <c:v>24.361599999999999</c:v>
                </c:pt>
                <c:pt idx="380">
                  <c:v>24.214200000000002</c:v>
                </c:pt>
                <c:pt idx="381">
                  <c:v>24.119399999999999</c:v>
                </c:pt>
                <c:pt idx="382">
                  <c:v>24.014099999999999</c:v>
                </c:pt>
                <c:pt idx="383">
                  <c:v>23.951000000000001</c:v>
                </c:pt>
                <c:pt idx="384">
                  <c:v>23.877300000000002</c:v>
                </c:pt>
                <c:pt idx="385">
                  <c:v>23.7088</c:v>
                </c:pt>
                <c:pt idx="386">
                  <c:v>23.645600000000002</c:v>
                </c:pt>
                <c:pt idx="387">
                  <c:v>23.529800000000002</c:v>
                </c:pt>
                <c:pt idx="388">
                  <c:v>23.529800000000002</c:v>
                </c:pt>
                <c:pt idx="389">
                  <c:v>23.3719</c:v>
                </c:pt>
                <c:pt idx="390">
                  <c:v>23.308700000000002</c:v>
                </c:pt>
                <c:pt idx="391">
                  <c:v>23.213999999999999</c:v>
                </c:pt>
                <c:pt idx="392">
                  <c:v>23.119199999999999</c:v>
                </c:pt>
                <c:pt idx="393">
                  <c:v>23.045500000000001</c:v>
                </c:pt>
                <c:pt idx="394">
                  <c:v>22.982299999999999</c:v>
                </c:pt>
                <c:pt idx="395">
                  <c:v>22.845500000000001</c:v>
                </c:pt>
                <c:pt idx="396">
                  <c:v>22.8033</c:v>
                </c:pt>
                <c:pt idx="397">
                  <c:v>22.6875</c:v>
                </c:pt>
                <c:pt idx="398">
                  <c:v>22.645399999999999</c:v>
                </c:pt>
                <c:pt idx="399">
                  <c:v>22.561199999999999</c:v>
                </c:pt>
                <c:pt idx="400">
                  <c:v>22.434799999999999</c:v>
                </c:pt>
                <c:pt idx="401">
                  <c:v>22.445399999999999</c:v>
                </c:pt>
                <c:pt idx="402">
                  <c:v>22.318999999999999</c:v>
                </c:pt>
                <c:pt idx="403">
                  <c:v>22.2348</c:v>
                </c:pt>
                <c:pt idx="404">
                  <c:v>22.1295</c:v>
                </c:pt>
                <c:pt idx="405">
                  <c:v>22.0137</c:v>
                </c:pt>
                <c:pt idx="406">
                  <c:v>21.9084</c:v>
                </c:pt>
                <c:pt idx="407">
                  <c:v>21.8979</c:v>
                </c:pt>
                <c:pt idx="408">
                  <c:v>21.718900000000001</c:v>
                </c:pt>
                <c:pt idx="409">
                  <c:v>21.6873</c:v>
                </c:pt>
                <c:pt idx="410">
                  <c:v>21.5715</c:v>
                </c:pt>
                <c:pt idx="411">
                  <c:v>21.497800000000002</c:v>
                </c:pt>
                <c:pt idx="412">
                  <c:v>21.403099999999998</c:v>
                </c:pt>
                <c:pt idx="413">
                  <c:v>21.3188</c:v>
                </c:pt>
                <c:pt idx="414">
                  <c:v>21.139800000000001</c:v>
                </c:pt>
                <c:pt idx="415">
                  <c:v>21.087199999999999</c:v>
                </c:pt>
                <c:pt idx="416">
                  <c:v>21.076699999999999</c:v>
                </c:pt>
                <c:pt idx="417">
                  <c:v>21.003</c:v>
                </c:pt>
                <c:pt idx="418">
                  <c:v>20.802900000000001</c:v>
                </c:pt>
                <c:pt idx="419">
                  <c:v>20.802900000000001</c:v>
                </c:pt>
                <c:pt idx="420">
                  <c:v>20.613399999999999</c:v>
                </c:pt>
                <c:pt idx="421">
                  <c:v>20.602900000000002</c:v>
                </c:pt>
                <c:pt idx="422">
                  <c:v>20.518599999999999</c:v>
                </c:pt>
                <c:pt idx="423">
                  <c:v>20.371200000000002</c:v>
                </c:pt>
                <c:pt idx="424">
                  <c:v>20.381799999999998</c:v>
                </c:pt>
                <c:pt idx="425">
                  <c:v>20.2133</c:v>
                </c:pt>
                <c:pt idx="426">
                  <c:v>20.171199999999999</c:v>
                </c:pt>
                <c:pt idx="427">
                  <c:v>20.013300000000001</c:v>
                </c:pt>
                <c:pt idx="428">
                  <c:v>19.960599999999999</c:v>
                </c:pt>
                <c:pt idx="429">
                  <c:v>19.928999999999998</c:v>
                </c:pt>
                <c:pt idx="430">
                  <c:v>19.823799999999999</c:v>
                </c:pt>
                <c:pt idx="431">
                  <c:v>19.813199999999998</c:v>
                </c:pt>
                <c:pt idx="432">
                  <c:v>19.6553</c:v>
                </c:pt>
                <c:pt idx="433">
                  <c:v>19.55</c:v>
                </c:pt>
                <c:pt idx="434">
                  <c:v>19.4026</c:v>
                </c:pt>
                <c:pt idx="435">
                  <c:v>19.370999999999999</c:v>
                </c:pt>
                <c:pt idx="436">
                  <c:v>19.3079</c:v>
                </c:pt>
                <c:pt idx="437">
                  <c:v>19.2026</c:v>
                </c:pt>
                <c:pt idx="438">
                  <c:v>19.118400000000001</c:v>
                </c:pt>
                <c:pt idx="439">
                  <c:v>18.928799999999999</c:v>
                </c:pt>
                <c:pt idx="440">
                  <c:v>18.907800000000002</c:v>
                </c:pt>
                <c:pt idx="441">
                  <c:v>18.781400000000001</c:v>
                </c:pt>
                <c:pt idx="442">
                  <c:v>18.707699999999999</c:v>
                </c:pt>
                <c:pt idx="443">
                  <c:v>18.707699999999999</c:v>
                </c:pt>
                <c:pt idx="444">
                  <c:v>18.539300000000001</c:v>
                </c:pt>
                <c:pt idx="445">
                  <c:v>18.549800000000001</c:v>
                </c:pt>
                <c:pt idx="446">
                  <c:v>18.307600000000001</c:v>
                </c:pt>
                <c:pt idx="447">
                  <c:v>18.318200000000001</c:v>
                </c:pt>
                <c:pt idx="448">
                  <c:v>18.191800000000001</c:v>
                </c:pt>
                <c:pt idx="449">
                  <c:v>18.139199999999999</c:v>
                </c:pt>
                <c:pt idx="450">
                  <c:v>18.033899999999999</c:v>
                </c:pt>
                <c:pt idx="451">
                  <c:v>18.033899999999999</c:v>
                </c:pt>
                <c:pt idx="452">
                  <c:v>18.002300000000002</c:v>
                </c:pt>
                <c:pt idx="453">
                  <c:v>17.876000000000001</c:v>
                </c:pt>
                <c:pt idx="454">
                  <c:v>17.7286</c:v>
                </c:pt>
                <c:pt idx="455">
                  <c:v>17.696999999999999</c:v>
                </c:pt>
                <c:pt idx="456">
                  <c:v>17.570699999999999</c:v>
                </c:pt>
                <c:pt idx="457">
                  <c:v>17.549600000000002</c:v>
                </c:pt>
                <c:pt idx="458">
                  <c:v>17.444299999999998</c:v>
                </c:pt>
                <c:pt idx="459">
                  <c:v>17.3811</c:v>
                </c:pt>
                <c:pt idx="460">
                  <c:v>17.223199999999999</c:v>
                </c:pt>
                <c:pt idx="461">
                  <c:v>17.2759</c:v>
                </c:pt>
                <c:pt idx="462">
                  <c:v>17.117899999999999</c:v>
                </c:pt>
                <c:pt idx="463">
                  <c:v>17.0548</c:v>
                </c:pt>
                <c:pt idx="464">
                  <c:v>16.9495</c:v>
                </c:pt>
                <c:pt idx="465">
                  <c:v>16.802099999999999</c:v>
                </c:pt>
                <c:pt idx="466">
                  <c:v>16.780999999999999</c:v>
                </c:pt>
                <c:pt idx="467">
                  <c:v>16.623100000000001</c:v>
                </c:pt>
                <c:pt idx="468">
                  <c:v>16.5915</c:v>
                </c:pt>
                <c:pt idx="469">
                  <c:v>16.496700000000001</c:v>
                </c:pt>
                <c:pt idx="470">
                  <c:v>16.517800000000001</c:v>
                </c:pt>
                <c:pt idx="471">
                  <c:v>16.433599999999998</c:v>
                </c:pt>
                <c:pt idx="472">
                  <c:v>16.286200000000001</c:v>
                </c:pt>
                <c:pt idx="473">
                  <c:v>16.180900000000001</c:v>
                </c:pt>
                <c:pt idx="474">
                  <c:v>16.1282</c:v>
                </c:pt>
                <c:pt idx="475">
                  <c:v>16.0335</c:v>
                </c:pt>
                <c:pt idx="476">
                  <c:v>16.0124</c:v>
                </c:pt>
                <c:pt idx="477">
                  <c:v>15.938700000000001</c:v>
                </c:pt>
                <c:pt idx="478">
                  <c:v>15.843999999999999</c:v>
                </c:pt>
                <c:pt idx="479">
                  <c:v>15.822900000000001</c:v>
                </c:pt>
                <c:pt idx="480">
                  <c:v>15.7492</c:v>
                </c:pt>
                <c:pt idx="481">
                  <c:v>15.5807</c:v>
                </c:pt>
                <c:pt idx="482">
                  <c:v>15.5807</c:v>
                </c:pt>
                <c:pt idx="483">
                  <c:v>15.5387</c:v>
                </c:pt>
                <c:pt idx="484">
                  <c:v>15.5176</c:v>
                </c:pt>
                <c:pt idx="485">
                  <c:v>15.3596</c:v>
                </c:pt>
                <c:pt idx="486">
                  <c:v>15.264900000000001</c:v>
                </c:pt>
                <c:pt idx="487">
                  <c:v>15.264900000000001</c:v>
                </c:pt>
                <c:pt idx="488">
                  <c:v>15.1386</c:v>
                </c:pt>
                <c:pt idx="489">
                  <c:v>15.043799999999999</c:v>
                </c:pt>
                <c:pt idx="490">
                  <c:v>14.9701</c:v>
                </c:pt>
                <c:pt idx="491">
                  <c:v>14.9175</c:v>
                </c:pt>
                <c:pt idx="492">
                  <c:v>14.812200000000001</c:v>
                </c:pt>
                <c:pt idx="493">
                  <c:v>14.696400000000001</c:v>
                </c:pt>
                <c:pt idx="494">
                  <c:v>14.6858</c:v>
                </c:pt>
                <c:pt idx="495">
                  <c:v>14.5174</c:v>
                </c:pt>
                <c:pt idx="496">
                  <c:v>14.464700000000001</c:v>
                </c:pt>
                <c:pt idx="497">
                  <c:v>14.5174</c:v>
                </c:pt>
                <c:pt idx="498">
                  <c:v>14.3384</c:v>
                </c:pt>
                <c:pt idx="499">
                  <c:v>14.359400000000001</c:v>
                </c:pt>
                <c:pt idx="500">
                  <c:v>14.2331</c:v>
                </c:pt>
                <c:pt idx="501">
                  <c:v>14.1699</c:v>
                </c:pt>
                <c:pt idx="502">
                  <c:v>14.0436</c:v>
                </c:pt>
                <c:pt idx="503">
                  <c:v>14.085699999999999</c:v>
                </c:pt>
                <c:pt idx="504">
                  <c:v>14.022500000000001</c:v>
                </c:pt>
                <c:pt idx="505">
                  <c:v>13.9488</c:v>
                </c:pt>
                <c:pt idx="506">
                  <c:v>13.833</c:v>
                </c:pt>
                <c:pt idx="507">
                  <c:v>13.811999999999999</c:v>
                </c:pt>
                <c:pt idx="508">
                  <c:v>13.685600000000001</c:v>
                </c:pt>
                <c:pt idx="509">
                  <c:v>13.6225</c:v>
                </c:pt>
                <c:pt idx="510">
                  <c:v>13.7067</c:v>
                </c:pt>
                <c:pt idx="511">
                  <c:v>13.5593</c:v>
                </c:pt>
                <c:pt idx="512">
                  <c:v>13.5593</c:v>
                </c:pt>
                <c:pt idx="513">
                  <c:v>13.475099999999999</c:v>
                </c:pt>
                <c:pt idx="514">
                  <c:v>13.3592</c:v>
                </c:pt>
                <c:pt idx="515">
                  <c:v>13.3171</c:v>
                </c:pt>
                <c:pt idx="516">
                  <c:v>13.2645</c:v>
                </c:pt>
                <c:pt idx="517">
                  <c:v>13.2118</c:v>
                </c:pt>
                <c:pt idx="518">
                  <c:v>13.096</c:v>
                </c:pt>
                <c:pt idx="519">
                  <c:v>13.0223</c:v>
                </c:pt>
                <c:pt idx="520">
                  <c:v>12.9907</c:v>
                </c:pt>
                <c:pt idx="521">
                  <c:v>12.948600000000001</c:v>
                </c:pt>
                <c:pt idx="522">
                  <c:v>12.906499999999999</c:v>
                </c:pt>
                <c:pt idx="523">
                  <c:v>12.853899999999999</c:v>
                </c:pt>
                <c:pt idx="524">
                  <c:v>12.8223</c:v>
                </c:pt>
                <c:pt idx="525">
                  <c:v>12.6538</c:v>
                </c:pt>
                <c:pt idx="526">
                  <c:v>12.611700000000001</c:v>
                </c:pt>
                <c:pt idx="527">
                  <c:v>12.5169</c:v>
                </c:pt>
                <c:pt idx="528">
                  <c:v>12.443199999999999</c:v>
                </c:pt>
                <c:pt idx="529">
                  <c:v>12.4854</c:v>
                </c:pt>
                <c:pt idx="530">
                  <c:v>12.359</c:v>
                </c:pt>
                <c:pt idx="531">
                  <c:v>12.359</c:v>
                </c:pt>
                <c:pt idx="532">
                  <c:v>12.169499999999999</c:v>
                </c:pt>
                <c:pt idx="533">
                  <c:v>12.232699999999999</c:v>
                </c:pt>
                <c:pt idx="534">
                  <c:v>12.1906</c:v>
                </c:pt>
                <c:pt idx="535">
                  <c:v>12.1274</c:v>
                </c:pt>
                <c:pt idx="536">
                  <c:v>12.1906</c:v>
                </c:pt>
                <c:pt idx="537">
                  <c:v>12.000999999999999</c:v>
                </c:pt>
                <c:pt idx="538">
                  <c:v>11.98</c:v>
                </c:pt>
                <c:pt idx="539">
                  <c:v>11.885199999999999</c:v>
                </c:pt>
                <c:pt idx="540">
                  <c:v>11.8642</c:v>
                </c:pt>
                <c:pt idx="541">
                  <c:v>11.769399999999999</c:v>
                </c:pt>
                <c:pt idx="542">
                  <c:v>11.716799999999999</c:v>
                </c:pt>
                <c:pt idx="543">
                  <c:v>11.6957</c:v>
                </c:pt>
                <c:pt idx="544">
                  <c:v>11.664099999999999</c:v>
                </c:pt>
                <c:pt idx="545">
                  <c:v>11.6747</c:v>
                </c:pt>
                <c:pt idx="546">
                  <c:v>11.5062</c:v>
                </c:pt>
                <c:pt idx="547">
                  <c:v>11.5167</c:v>
                </c:pt>
                <c:pt idx="548">
                  <c:v>11.3904</c:v>
                </c:pt>
                <c:pt idx="549">
                  <c:v>11.4536</c:v>
                </c:pt>
                <c:pt idx="550">
                  <c:v>11.369300000000001</c:v>
                </c:pt>
                <c:pt idx="551">
                  <c:v>11.432499999999999</c:v>
                </c:pt>
                <c:pt idx="552">
                  <c:v>11.3062</c:v>
                </c:pt>
                <c:pt idx="553">
                  <c:v>11.3062</c:v>
                </c:pt>
                <c:pt idx="554">
                  <c:v>11.2219</c:v>
                </c:pt>
                <c:pt idx="555">
                  <c:v>11.211399999999999</c:v>
                </c:pt>
                <c:pt idx="556">
                  <c:v>11.0745</c:v>
                </c:pt>
                <c:pt idx="557">
                  <c:v>10.979799999999999</c:v>
                </c:pt>
                <c:pt idx="558">
                  <c:v>10.979799999999999</c:v>
                </c:pt>
                <c:pt idx="559">
                  <c:v>10.9482</c:v>
                </c:pt>
                <c:pt idx="560">
                  <c:v>10.9903</c:v>
                </c:pt>
                <c:pt idx="561">
                  <c:v>10.9377</c:v>
                </c:pt>
                <c:pt idx="562">
                  <c:v>10.885</c:v>
                </c:pt>
                <c:pt idx="563">
                  <c:v>10.853400000000001</c:v>
                </c:pt>
                <c:pt idx="564">
                  <c:v>10.642899999999999</c:v>
                </c:pt>
                <c:pt idx="565">
                  <c:v>10.758699999999999</c:v>
                </c:pt>
                <c:pt idx="566">
                  <c:v>10.6639</c:v>
                </c:pt>
                <c:pt idx="567">
                  <c:v>10.6745</c:v>
                </c:pt>
                <c:pt idx="568">
                  <c:v>10.706</c:v>
                </c:pt>
                <c:pt idx="569">
                  <c:v>10.6218</c:v>
                </c:pt>
                <c:pt idx="570">
                  <c:v>10.6113</c:v>
                </c:pt>
                <c:pt idx="571">
                  <c:v>10.463900000000001</c:v>
                </c:pt>
                <c:pt idx="572">
                  <c:v>10.537599999999999</c:v>
                </c:pt>
                <c:pt idx="573">
                  <c:v>10.474399999999999</c:v>
                </c:pt>
                <c:pt idx="574">
                  <c:v>10.4849</c:v>
                </c:pt>
                <c:pt idx="575">
                  <c:v>10.411199999999999</c:v>
                </c:pt>
                <c:pt idx="576">
                  <c:v>10.2849</c:v>
                </c:pt>
                <c:pt idx="577">
                  <c:v>10.305899999999999</c:v>
                </c:pt>
                <c:pt idx="578">
                  <c:v>10.2744</c:v>
                </c:pt>
                <c:pt idx="579">
                  <c:v>10.2638</c:v>
                </c:pt>
                <c:pt idx="580">
                  <c:v>10.179600000000001</c:v>
                </c:pt>
                <c:pt idx="581">
                  <c:v>10.200699999999999</c:v>
                </c:pt>
                <c:pt idx="582">
                  <c:v>10.232200000000001</c:v>
                </c:pt>
                <c:pt idx="583">
                  <c:v>10.2217</c:v>
                </c:pt>
                <c:pt idx="584">
                  <c:v>10.1691</c:v>
                </c:pt>
                <c:pt idx="585">
                  <c:v>10.0848</c:v>
                </c:pt>
                <c:pt idx="586">
                  <c:v>9.9901</c:v>
                </c:pt>
                <c:pt idx="587">
                  <c:v>10.021699999999999</c:v>
                </c:pt>
                <c:pt idx="588">
                  <c:v>10.0427</c:v>
                </c:pt>
                <c:pt idx="589">
                  <c:v>10.063800000000001</c:v>
                </c:pt>
                <c:pt idx="590">
                  <c:v>10.021699999999999</c:v>
                </c:pt>
                <c:pt idx="591">
                  <c:v>10.021699999999999</c:v>
                </c:pt>
                <c:pt idx="592">
                  <c:v>9.8953000000000007</c:v>
                </c:pt>
                <c:pt idx="593">
                  <c:v>10.0322</c:v>
                </c:pt>
                <c:pt idx="594">
                  <c:v>9.8216000000000001</c:v>
                </c:pt>
                <c:pt idx="595">
                  <c:v>9.8953000000000007</c:v>
                </c:pt>
                <c:pt idx="596">
                  <c:v>9.8005999999999993</c:v>
                </c:pt>
                <c:pt idx="597">
                  <c:v>9.8848000000000003</c:v>
                </c:pt>
                <c:pt idx="598">
                  <c:v>9.8216000000000001</c:v>
                </c:pt>
                <c:pt idx="599">
                  <c:v>9.7795000000000005</c:v>
                </c:pt>
                <c:pt idx="600">
                  <c:v>9.7269000000000005</c:v>
                </c:pt>
                <c:pt idx="601">
                  <c:v>9.7899999999999991</c:v>
                </c:pt>
                <c:pt idx="602">
                  <c:v>9.8427000000000007</c:v>
                </c:pt>
                <c:pt idx="603">
                  <c:v>9.6742000000000008</c:v>
                </c:pt>
                <c:pt idx="604">
                  <c:v>9.7058</c:v>
                </c:pt>
                <c:pt idx="605">
                  <c:v>9.6952999999999996</c:v>
                </c:pt>
                <c:pt idx="606">
                  <c:v>9.7058</c:v>
                </c:pt>
                <c:pt idx="607">
                  <c:v>9.6742000000000008</c:v>
                </c:pt>
                <c:pt idx="608">
                  <c:v>9.6742000000000008</c:v>
                </c:pt>
                <c:pt idx="609">
                  <c:v>9.6742000000000008</c:v>
                </c:pt>
                <c:pt idx="610">
                  <c:v>9.6742000000000008</c:v>
                </c:pt>
                <c:pt idx="611">
                  <c:v>9.6425999999999998</c:v>
                </c:pt>
                <c:pt idx="612">
                  <c:v>9.6111000000000004</c:v>
                </c:pt>
                <c:pt idx="613">
                  <c:v>9.59</c:v>
                </c:pt>
                <c:pt idx="614">
                  <c:v>9.7690000000000001</c:v>
                </c:pt>
                <c:pt idx="615">
                  <c:v>9.6532</c:v>
                </c:pt>
                <c:pt idx="616">
                  <c:v>9.6847999999999992</c:v>
                </c:pt>
                <c:pt idx="617">
                  <c:v>9.6005000000000003</c:v>
                </c:pt>
                <c:pt idx="618">
                  <c:v>9.6532</c:v>
                </c:pt>
                <c:pt idx="619">
                  <c:v>9.6005000000000003</c:v>
                </c:pt>
                <c:pt idx="620">
                  <c:v>9.6952999999999996</c:v>
                </c:pt>
                <c:pt idx="621">
                  <c:v>9.5688999999999993</c:v>
                </c:pt>
                <c:pt idx="622">
                  <c:v>9.6637000000000004</c:v>
                </c:pt>
                <c:pt idx="623">
                  <c:v>9.5373999999999999</c:v>
                </c:pt>
                <c:pt idx="624">
                  <c:v>9.6216000000000008</c:v>
                </c:pt>
                <c:pt idx="625">
                  <c:v>9.5794999999999995</c:v>
                </c:pt>
                <c:pt idx="626">
                  <c:v>9.59</c:v>
                </c:pt>
                <c:pt idx="627">
                  <c:v>9.6005000000000003</c:v>
                </c:pt>
                <c:pt idx="628">
                  <c:v>9.4215</c:v>
                </c:pt>
                <c:pt idx="629">
                  <c:v>9.5267999999999997</c:v>
                </c:pt>
                <c:pt idx="630">
                  <c:v>9.5688999999999993</c:v>
                </c:pt>
                <c:pt idx="631">
                  <c:v>9.59</c:v>
                </c:pt>
                <c:pt idx="632">
                  <c:v>9.59</c:v>
                </c:pt>
                <c:pt idx="633">
                  <c:v>9.5794999999999995</c:v>
                </c:pt>
                <c:pt idx="634">
                  <c:v>9.6005000000000003</c:v>
                </c:pt>
                <c:pt idx="635">
                  <c:v>9.59</c:v>
                </c:pt>
                <c:pt idx="636">
                  <c:v>9.6320999999999994</c:v>
                </c:pt>
                <c:pt idx="637">
                  <c:v>9.4952000000000005</c:v>
                </c:pt>
                <c:pt idx="638">
                  <c:v>9.59</c:v>
                </c:pt>
                <c:pt idx="639">
                  <c:v>9.5479000000000003</c:v>
                </c:pt>
                <c:pt idx="640">
                  <c:v>9.6742000000000008</c:v>
                </c:pt>
                <c:pt idx="641">
                  <c:v>9.6005000000000003</c:v>
                </c:pt>
                <c:pt idx="642">
                  <c:v>9.6425999999999998</c:v>
                </c:pt>
                <c:pt idx="643">
                  <c:v>9.59</c:v>
                </c:pt>
                <c:pt idx="644">
                  <c:v>9.5688999999999993</c:v>
                </c:pt>
                <c:pt idx="645">
                  <c:v>9.6742000000000008</c:v>
                </c:pt>
                <c:pt idx="646">
                  <c:v>9.5584000000000007</c:v>
                </c:pt>
                <c:pt idx="647">
                  <c:v>9.5688999999999993</c:v>
                </c:pt>
                <c:pt idx="648">
                  <c:v>9.6005000000000003</c:v>
                </c:pt>
                <c:pt idx="649">
                  <c:v>9.6216000000000008</c:v>
                </c:pt>
                <c:pt idx="650">
                  <c:v>9.6216000000000008</c:v>
                </c:pt>
                <c:pt idx="651">
                  <c:v>9.6320999999999994</c:v>
                </c:pt>
                <c:pt idx="652">
                  <c:v>9.6005000000000003</c:v>
                </c:pt>
                <c:pt idx="653">
                  <c:v>9.59</c:v>
                </c:pt>
                <c:pt idx="654">
                  <c:v>9.59</c:v>
                </c:pt>
                <c:pt idx="655">
                  <c:v>9.6320999999999994</c:v>
                </c:pt>
                <c:pt idx="656">
                  <c:v>9.5794999999999995</c:v>
                </c:pt>
                <c:pt idx="657">
                  <c:v>9.6005000000000003</c:v>
                </c:pt>
                <c:pt idx="658">
                  <c:v>9.6425999999999998</c:v>
                </c:pt>
                <c:pt idx="659">
                  <c:v>9.6425999999999998</c:v>
                </c:pt>
                <c:pt idx="660">
                  <c:v>9.5584000000000007</c:v>
                </c:pt>
                <c:pt idx="661">
                  <c:v>9.6111000000000004</c:v>
                </c:pt>
                <c:pt idx="662">
                  <c:v>9.5584000000000007</c:v>
                </c:pt>
                <c:pt idx="663">
                  <c:v>9.6320999999999994</c:v>
                </c:pt>
                <c:pt idx="664">
                  <c:v>9.6111000000000004</c:v>
                </c:pt>
                <c:pt idx="665">
                  <c:v>9.6005000000000003</c:v>
                </c:pt>
                <c:pt idx="666">
                  <c:v>9.6637000000000004</c:v>
                </c:pt>
                <c:pt idx="667">
                  <c:v>9.6111000000000004</c:v>
                </c:pt>
                <c:pt idx="668">
                  <c:v>9.6637000000000004</c:v>
                </c:pt>
                <c:pt idx="669">
                  <c:v>9.5688999999999993</c:v>
                </c:pt>
                <c:pt idx="670">
                  <c:v>9.6005000000000003</c:v>
                </c:pt>
                <c:pt idx="671">
                  <c:v>9.6320999999999994</c:v>
                </c:pt>
                <c:pt idx="672">
                  <c:v>9.6111000000000004</c:v>
                </c:pt>
                <c:pt idx="673">
                  <c:v>9.6425999999999998</c:v>
                </c:pt>
                <c:pt idx="674">
                  <c:v>9.59</c:v>
                </c:pt>
                <c:pt idx="675">
                  <c:v>9.59</c:v>
                </c:pt>
                <c:pt idx="676">
                  <c:v>9.6111000000000004</c:v>
                </c:pt>
                <c:pt idx="677">
                  <c:v>9.6111000000000004</c:v>
                </c:pt>
                <c:pt idx="678">
                  <c:v>9.6005000000000003</c:v>
                </c:pt>
                <c:pt idx="679">
                  <c:v>9.6425999999999998</c:v>
                </c:pt>
                <c:pt idx="680">
                  <c:v>9.6216000000000008</c:v>
                </c:pt>
                <c:pt idx="681">
                  <c:v>9.5584000000000007</c:v>
                </c:pt>
                <c:pt idx="682">
                  <c:v>9.6425999999999998</c:v>
                </c:pt>
                <c:pt idx="683">
                  <c:v>9.7058</c:v>
                </c:pt>
                <c:pt idx="684">
                  <c:v>9.5688999999999993</c:v>
                </c:pt>
                <c:pt idx="685">
                  <c:v>9.5688999999999993</c:v>
                </c:pt>
                <c:pt idx="686">
                  <c:v>9.6111000000000004</c:v>
                </c:pt>
                <c:pt idx="687">
                  <c:v>9.5373999999999999</c:v>
                </c:pt>
                <c:pt idx="688">
                  <c:v>9.6637000000000004</c:v>
                </c:pt>
                <c:pt idx="689">
                  <c:v>9.6216000000000008</c:v>
                </c:pt>
                <c:pt idx="690">
                  <c:v>9.6216000000000008</c:v>
                </c:pt>
                <c:pt idx="691">
                  <c:v>9.6847999999999992</c:v>
                </c:pt>
                <c:pt idx="692">
                  <c:v>9.5373999999999999</c:v>
                </c:pt>
                <c:pt idx="693">
                  <c:v>9.6111000000000004</c:v>
                </c:pt>
                <c:pt idx="694">
                  <c:v>9.6216000000000008</c:v>
                </c:pt>
                <c:pt idx="695">
                  <c:v>9.59</c:v>
                </c:pt>
                <c:pt idx="696">
                  <c:v>9.6425999999999998</c:v>
                </c:pt>
                <c:pt idx="697">
                  <c:v>9.5688999999999993</c:v>
                </c:pt>
                <c:pt idx="698">
                  <c:v>9.6637000000000004</c:v>
                </c:pt>
                <c:pt idx="699">
                  <c:v>9.6425999999999998</c:v>
                </c:pt>
                <c:pt idx="700">
                  <c:v>9.6425999999999998</c:v>
                </c:pt>
                <c:pt idx="701">
                  <c:v>9.6320999999999994</c:v>
                </c:pt>
                <c:pt idx="702">
                  <c:v>9.6005000000000003</c:v>
                </c:pt>
                <c:pt idx="703">
                  <c:v>9.59</c:v>
                </c:pt>
                <c:pt idx="704">
                  <c:v>9.6320999999999994</c:v>
                </c:pt>
                <c:pt idx="705">
                  <c:v>9.6111000000000004</c:v>
                </c:pt>
                <c:pt idx="706">
                  <c:v>9.6111000000000004</c:v>
                </c:pt>
                <c:pt idx="707">
                  <c:v>9.6847999999999992</c:v>
                </c:pt>
                <c:pt idx="708">
                  <c:v>9.6532</c:v>
                </c:pt>
                <c:pt idx="709">
                  <c:v>9.5373999999999999</c:v>
                </c:pt>
                <c:pt idx="710">
                  <c:v>9.6847999999999992</c:v>
                </c:pt>
                <c:pt idx="711">
                  <c:v>9.6425999999999998</c:v>
                </c:pt>
                <c:pt idx="712">
                  <c:v>9.5162999999999993</c:v>
                </c:pt>
                <c:pt idx="713">
                  <c:v>9.6320999999999994</c:v>
                </c:pt>
                <c:pt idx="714">
                  <c:v>9.5794999999999995</c:v>
                </c:pt>
                <c:pt idx="715">
                  <c:v>9.6320999999999994</c:v>
                </c:pt>
                <c:pt idx="716">
                  <c:v>9.6111000000000004</c:v>
                </c:pt>
                <c:pt idx="717">
                  <c:v>9.6425999999999998</c:v>
                </c:pt>
                <c:pt idx="718">
                  <c:v>9.6847999999999992</c:v>
                </c:pt>
                <c:pt idx="719">
                  <c:v>9.6532</c:v>
                </c:pt>
                <c:pt idx="720">
                  <c:v>9.6532</c:v>
                </c:pt>
                <c:pt idx="721">
                  <c:v>9.5479000000000003</c:v>
                </c:pt>
                <c:pt idx="722">
                  <c:v>9.6216000000000008</c:v>
                </c:pt>
                <c:pt idx="723">
                  <c:v>9.6952999999999996</c:v>
                </c:pt>
                <c:pt idx="724">
                  <c:v>9.6532</c:v>
                </c:pt>
                <c:pt idx="725">
                  <c:v>9.6742000000000008</c:v>
                </c:pt>
                <c:pt idx="726">
                  <c:v>9.6320999999999994</c:v>
                </c:pt>
                <c:pt idx="727">
                  <c:v>9.6320999999999994</c:v>
                </c:pt>
                <c:pt idx="728">
                  <c:v>9.6216000000000008</c:v>
                </c:pt>
                <c:pt idx="729">
                  <c:v>9.6216000000000008</c:v>
                </c:pt>
                <c:pt idx="730">
                  <c:v>9.59</c:v>
                </c:pt>
                <c:pt idx="731">
                  <c:v>9.6532</c:v>
                </c:pt>
                <c:pt idx="732">
                  <c:v>9.6111000000000004</c:v>
                </c:pt>
                <c:pt idx="733">
                  <c:v>9.6952999999999996</c:v>
                </c:pt>
                <c:pt idx="734">
                  <c:v>9.5688999999999993</c:v>
                </c:pt>
                <c:pt idx="735">
                  <c:v>9.6216000000000008</c:v>
                </c:pt>
                <c:pt idx="736">
                  <c:v>9.6532</c:v>
                </c:pt>
                <c:pt idx="737">
                  <c:v>9.5688999999999993</c:v>
                </c:pt>
                <c:pt idx="738">
                  <c:v>9.7163000000000004</c:v>
                </c:pt>
                <c:pt idx="739">
                  <c:v>9.6425999999999998</c:v>
                </c:pt>
                <c:pt idx="740">
                  <c:v>9.5688999999999993</c:v>
                </c:pt>
                <c:pt idx="741">
                  <c:v>9.6320999999999994</c:v>
                </c:pt>
                <c:pt idx="742">
                  <c:v>9.59</c:v>
                </c:pt>
                <c:pt idx="743">
                  <c:v>9.7373999999999992</c:v>
                </c:pt>
                <c:pt idx="744">
                  <c:v>9.4847000000000001</c:v>
                </c:pt>
                <c:pt idx="745">
                  <c:v>9.6742000000000008</c:v>
                </c:pt>
                <c:pt idx="746">
                  <c:v>9.6005000000000003</c:v>
                </c:pt>
                <c:pt idx="747">
                  <c:v>9.6216000000000008</c:v>
                </c:pt>
                <c:pt idx="748">
                  <c:v>9.7163000000000004</c:v>
                </c:pt>
                <c:pt idx="749">
                  <c:v>9.59</c:v>
                </c:pt>
                <c:pt idx="750">
                  <c:v>9.6742000000000008</c:v>
                </c:pt>
                <c:pt idx="751">
                  <c:v>9.6425999999999998</c:v>
                </c:pt>
                <c:pt idx="752">
                  <c:v>9.6847999999999992</c:v>
                </c:pt>
                <c:pt idx="753">
                  <c:v>9.6425999999999998</c:v>
                </c:pt>
                <c:pt idx="754">
                  <c:v>9.6742000000000008</c:v>
                </c:pt>
                <c:pt idx="755">
                  <c:v>9.6216000000000008</c:v>
                </c:pt>
                <c:pt idx="756">
                  <c:v>9.6216000000000008</c:v>
                </c:pt>
                <c:pt idx="757">
                  <c:v>9.6005000000000003</c:v>
                </c:pt>
                <c:pt idx="758">
                  <c:v>9.6742000000000008</c:v>
                </c:pt>
                <c:pt idx="759">
                  <c:v>9.6637000000000004</c:v>
                </c:pt>
                <c:pt idx="760">
                  <c:v>9.5794999999999995</c:v>
                </c:pt>
                <c:pt idx="761">
                  <c:v>9.6425999999999998</c:v>
                </c:pt>
                <c:pt idx="762">
                  <c:v>9.59</c:v>
                </c:pt>
                <c:pt idx="763">
                  <c:v>9.5688999999999993</c:v>
                </c:pt>
                <c:pt idx="764">
                  <c:v>9.6216000000000008</c:v>
                </c:pt>
                <c:pt idx="765">
                  <c:v>9.7269000000000005</c:v>
                </c:pt>
                <c:pt idx="766">
                  <c:v>9.6320999999999994</c:v>
                </c:pt>
                <c:pt idx="767">
                  <c:v>9.59</c:v>
                </c:pt>
                <c:pt idx="768">
                  <c:v>9.6425999999999998</c:v>
                </c:pt>
                <c:pt idx="769">
                  <c:v>9.5584000000000007</c:v>
                </c:pt>
                <c:pt idx="770">
                  <c:v>9.7058</c:v>
                </c:pt>
                <c:pt idx="771">
                  <c:v>9.6425999999999998</c:v>
                </c:pt>
                <c:pt idx="772">
                  <c:v>9.6111000000000004</c:v>
                </c:pt>
                <c:pt idx="773">
                  <c:v>9.6742000000000008</c:v>
                </c:pt>
                <c:pt idx="774">
                  <c:v>9.5794999999999995</c:v>
                </c:pt>
                <c:pt idx="775">
                  <c:v>9.6425999999999998</c:v>
                </c:pt>
                <c:pt idx="776">
                  <c:v>9.6532</c:v>
                </c:pt>
                <c:pt idx="777">
                  <c:v>9.6952999999999996</c:v>
                </c:pt>
                <c:pt idx="778">
                  <c:v>9.5688999999999993</c:v>
                </c:pt>
                <c:pt idx="779">
                  <c:v>9.6111000000000004</c:v>
                </c:pt>
                <c:pt idx="780">
                  <c:v>9.59</c:v>
                </c:pt>
                <c:pt idx="781">
                  <c:v>9.6005000000000003</c:v>
                </c:pt>
                <c:pt idx="782">
                  <c:v>9.7373999999999992</c:v>
                </c:pt>
                <c:pt idx="783">
                  <c:v>9.6742000000000008</c:v>
                </c:pt>
                <c:pt idx="784">
                  <c:v>9.8005999999999993</c:v>
                </c:pt>
                <c:pt idx="785">
                  <c:v>9.7058</c:v>
                </c:pt>
                <c:pt idx="786">
                  <c:v>9.8742999999999999</c:v>
                </c:pt>
                <c:pt idx="787">
                  <c:v>9.9374000000000002</c:v>
                </c:pt>
                <c:pt idx="788">
                  <c:v>10.0322</c:v>
                </c:pt>
                <c:pt idx="789">
                  <c:v>10.200699999999999</c:v>
                </c:pt>
                <c:pt idx="790">
                  <c:v>10.2112</c:v>
                </c:pt>
                <c:pt idx="791">
                  <c:v>10.2744</c:v>
                </c:pt>
                <c:pt idx="792">
                  <c:v>10.2744</c:v>
                </c:pt>
                <c:pt idx="793">
                  <c:v>10.4955</c:v>
                </c:pt>
                <c:pt idx="794">
                  <c:v>10.506</c:v>
                </c:pt>
                <c:pt idx="795">
                  <c:v>10.6534</c:v>
                </c:pt>
                <c:pt idx="796">
                  <c:v>10.6639</c:v>
                </c:pt>
                <c:pt idx="797">
                  <c:v>10.7166</c:v>
                </c:pt>
                <c:pt idx="798">
                  <c:v>10.853400000000001</c:v>
                </c:pt>
                <c:pt idx="799">
                  <c:v>10.916600000000001</c:v>
                </c:pt>
                <c:pt idx="800">
                  <c:v>11.064</c:v>
                </c:pt>
                <c:pt idx="801">
                  <c:v>11.095599999999999</c:v>
                </c:pt>
                <c:pt idx="802">
                  <c:v>11.1693</c:v>
                </c:pt>
                <c:pt idx="803">
                  <c:v>11.2851</c:v>
                </c:pt>
                <c:pt idx="804">
                  <c:v>11.2325</c:v>
                </c:pt>
                <c:pt idx="805">
                  <c:v>11.3904</c:v>
                </c:pt>
                <c:pt idx="806">
                  <c:v>11.495699999999999</c:v>
                </c:pt>
                <c:pt idx="807">
                  <c:v>11.537800000000001</c:v>
                </c:pt>
                <c:pt idx="808">
                  <c:v>11.664099999999999</c:v>
                </c:pt>
                <c:pt idx="809">
                  <c:v>11.6957</c:v>
                </c:pt>
                <c:pt idx="810">
                  <c:v>11.769399999999999</c:v>
                </c:pt>
                <c:pt idx="811">
                  <c:v>11.8642</c:v>
                </c:pt>
                <c:pt idx="812">
                  <c:v>11.948399999999999</c:v>
                </c:pt>
                <c:pt idx="813">
                  <c:v>12.0221</c:v>
                </c:pt>
                <c:pt idx="814">
                  <c:v>12.095800000000001</c:v>
                </c:pt>
                <c:pt idx="815">
                  <c:v>12.095800000000001</c:v>
                </c:pt>
                <c:pt idx="816">
                  <c:v>12.159000000000001</c:v>
                </c:pt>
                <c:pt idx="817">
                  <c:v>12.1906</c:v>
                </c:pt>
                <c:pt idx="818">
                  <c:v>12.2432</c:v>
                </c:pt>
                <c:pt idx="819">
                  <c:v>12.2643</c:v>
                </c:pt>
                <c:pt idx="820">
                  <c:v>12.3485</c:v>
                </c:pt>
                <c:pt idx="821">
                  <c:v>12.390599999999999</c:v>
                </c:pt>
                <c:pt idx="822">
                  <c:v>12.453799999999999</c:v>
                </c:pt>
                <c:pt idx="823">
                  <c:v>12.5275</c:v>
                </c:pt>
                <c:pt idx="824">
                  <c:v>12.622199999999999</c:v>
                </c:pt>
                <c:pt idx="825">
                  <c:v>12.6433</c:v>
                </c:pt>
                <c:pt idx="826">
                  <c:v>12.727499999999999</c:v>
                </c:pt>
                <c:pt idx="827">
                  <c:v>12.8223</c:v>
                </c:pt>
                <c:pt idx="828">
                  <c:v>12.832800000000001</c:v>
                </c:pt>
                <c:pt idx="829">
                  <c:v>12.8749</c:v>
                </c:pt>
                <c:pt idx="830">
                  <c:v>13.0223</c:v>
                </c:pt>
                <c:pt idx="831">
                  <c:v>13.117100000000001</c:v>
                </c:pt>
                <c:pt idx="832">
                  <c:v>13.169700000000001</c:v>
                </c:pt>
                <c:pt idx="833">
                  <c:v>13.285500000000001</c:v>
                </c:pt>
                <c:pt idx="834">
                  <c:v>13.348699999999999</c:v>
                </c:pt>
                <c:pt idx="835">
                  <c:v>13.401400000000001</c:v>
                </c:pt>
                <c:pt idx="836">
                  <c:v>13.4856</c:v>
                </c:pt>
                <c:pt idx="837">
                  <c:v>13.6119</c:v>
                </c:pt>
                <c:pt idx="838">
                  <c:v>13.6646</c:v>
                </c:pt>
                <c:pt idx="839">
                  <c:v>13.7804</c:v>
                </c:pt>
                <c:pt idx="840">
                  <c:v>13.8225</c:v>
                </c:pt>
                <c:pt idx="841">
                  <c:v>13.906700000000001</c:v>
                </c:pt>
                <c:pt idx="842">
                  <c:v>13.969900000000001</c:v>
                </c:pt>
                <c:pt idx="843">
                  <c:v>14.0646</c:v>
                </c:pt>
                <c:pt idx="844">
                  <c:v>14.1699</c:v>
                </c:pt>
                <c:pt idx="845">
                  <c:v>14.243600000000001</c:v>
                </c:pt>
                <c:pt idx="846">
                  <c:v>14.3489</c:v>
                </c:pt>
                <c:pt idx="847">
                  <c:v>14.580500000000001</c:v>
                </c:pt>
                <c:pt idx="848">
                  <c:v>14.5595</c:v>
                </c:pt>
                <c:pt idx="849">
                  <c:v>14.6753</c:v>
                </c:pt>
                <c:pt idx="850">
                  <c:v>14.6121</c:v>
                </c:pt>
                <c:pt idx="851">
                  <c:v>14.875299999999999</c:v>
                </c:pt>
                <c:pt idx="852">
                  <c:v>14.812200000000001</c:v>
                </c:pt>
                <c:pt idx="853">
                  <c:v>15.0122</c:v>
                </c:pt>
                <c:pt idx="854">
                  <c:v>15.1386</c:v>
                </c:pt>
                <c:pt idx="855">
                  <c:v>15.1701</c:v>
                </c:pt>
                <c:pt idx="856">
                  <c:v>15.3386</c:v>
                </c:pt>
                <c:pt idx="857">
                  <c:v>15.2965</c:v>
                </c:pt>
                <c:pt idx="858">
                  <c:v>15.4123</c:v>
                </c:pt>
                <c:pt idx="859">
                  <c:v>15.433299999999999</c:v>
                </c:pt>
                <c:pt idx="860">
                  <c:v>15.5387</c:v>
                </c:pt>
                <c:pt idx="861">
                  <c:v>15.6755</c:v>
                </c:pt>
                <c:pt idx="862">
                  <c:v>15.7281</c:v>
                </c:pt>
                <c:pt idx="863">
                  <c:v>15.865</c:v>
                </c:pt>
                <c:pt idx="864">
                  <c:v>15.896599999999999</c:v>
                </c:pt>
                <c:pt idx="865">
                  <c:v>16.0124</c:v>
                </c:pt>
                <c:pt idx="866">
                  <c:v>15.9808</c:v>
                </c:pt>
                <c:pt idx="867">
                  <c:v>16.244</c:v>
                </c:pt>
                <c:pt idx="868">
                  <c:v>16.170300000000001</c:v>
                </c:pt>
                <c:pt idx="869">
                  <c:v>16.307200000000002</c:v>
                </c:pt>
                <c:pt idx="870">
                  <c:v>16.338799999999999</c:v>
                </c:pt>
                <c:pt idx="871">
                  <c:v>16.3704</c:v>
                </c:pt>
                <c:pt idx="872">
                  <c:v>16.549399999999999</c:v>
                </c:pt>
                <c:pt idx="873">
                  <c:v>16.581</c:v>
                </c:pt>
                <c:pt idx="874">
                  <c:v>16.633600000000001</c:v>
                </c:pt>
                <c:pt idx="875">
                  <c:v>16.749400000000001</c:v>
                </c:pt>
                <c:pt idx="876">
                  <c:v>16.844200000000001</c:v>
                </c:pt>
                <c:pt idx="877">
                  <c:v>16.9284</c:v>
                </c:pt>
                <c:pt idx="878">
                  <c:v>17.086300000000001</c:v>
                </c:pt>
                <c:pt idx="879">
                  <c:v>17.0548</c:v>
                </c:pt>
                <c:pt idx="880">
                  <c:v>17.128499999999999</c:v>
                </c:pt>
                <c:pt idx="881">
                  <c:v>17.107399999999998</c:v>
                </c:pt>
                <c:pt idx="882">
                  <c:v>17.2759</c:v>
                </c:pt>
                <c:pt idx="883">
                  <c:v>17.338999999999999</c:v>
                </c:pt>
                <c:pt idx="884">
                  <c:v>17.433800000000002</c:v>
                </c:pt>
                <c:pt idx="885">
                  <c:v>17.444299999999998</c:v>
                </c:pt>
                <c:pt idx="886">
                  <c:v>17.528500000000001</c:v>
                </c:pt>
                <c:pt idx="887">
                  <c:v>17.560099999999998</c:v>
                </c:pt>
                <c:pt idx="888">
                  <c:v>17.770700000000001</c:v>
                </c:pt>
                <c:pt idx="889">
                  <c:v>17.760200000000001</c:v>
                </c:pt>
                <c:pt idx="890">
                  <c:v>17.896999999999998</c:v>
                </c:pt>
                <c:pt idx="891">
                  <c:v>17.907599999999999</c:v>
                </c:pt>
                <c:pt idx="892">
                  <c:v>17.896999999999998</c:v>
                </c:pt>
                <c:pt idx="893">
                  <c:v>18.097100000000001</c:v>
                </c:pt>
                <c:pt idx="894">
                  <c:v>18.0655</c:v>
                </c:pt>
                <c:pt idx="895">
                  <c:v>18.2866</c:v>
                </c:pt>
                <c:pt idx="896">
                  <c:v>18.254999999999999</c:v>
                </c:pt>
                <c:pt idx="897">
                  <c:v>18.4129</c:v>
                </c:pt>
                <c:pt idx="898">
                  <c:v>18.454999999999998</c:v>
                </c:pt>
                <c:pt idx="899">
                  <c:v>18.476099999999999</c:v>
                </c:pt>
                <c:pt idx="900">
                  <c:v>18.497199999999999</c:v>
                </c:pt>
                <c:pt idx="901">
                  <c:v>18.528700000000001</c:v>
                </c:pt>
                <c:pt idx="902">
                  <c:v>18.634</c:v>
                </c:pt>
                <c:pt idx="903">
                  <c:v>18.7288</c:v>
                </c:pt>
                <c:pt idx="904">
                  <c:v>18.7288</c:v>
                </c:pt>
                <c:pt idx="905">
                  <c:v>18.8551</c:v>
                </c:pt>
                <c:pt idx="906">
                  <c:v>19.023599999999998</c:v>
                </c:pt>
                <c:pt idx="907">
                  <c:v>19.034099999999999</c:v>
                </c:pt>
                <c:pt idx="908">
                  <c:v>18.9604</c:v>
                </c:pt>
                <c:pt idx="909">
                  <c:v>19.139399999999998</c:v>
                </c:pt>
                <c:pt idx="910">
                  <c:v>19.2026</c:v>
                </c:pt>
                <c:pt idx="911">
                  <c:v>19.223600000000001</c:v>
                </c:pt>
                <c:pt idx="912">
                  <c:v>19.339500000000001</c:v>
                </c:pt>
                <c:pt idx="913">
                  <c:v>19.3079</c:v>
                </c:pt>
                <c:pt idx="914">
                  <c:v>19.455300000000001</c:v>
                </c:pt>
                <c:pt idx="915">
                  <c:v>19.381599999999999</c:v>
                </c:pt>
                <c:pt idx="916">
                  <c:v>19.571100000000001</c:v>
                </c:pt>
                <c:pt idx="917">
                  <c:v>19.5184</c:v>
                </c:pt>
                <c:pt idx="918">
                  <c:v>19.6448</c:v>
                </c:pt>
                <c:pt idx="919">
                  <c:v>19.6553</c:v>
                </c:pt>
                <c:pt idx="920">
                  <c:v>19.771100000000001</c:v>
                </c:pt>
                <c:pt idx="921">
                  <c:v>19.844799999999999</c:v>
                </c:pt>
                <c:pt idx="922">
                  <c:v>19.813199999999998</c:v>
                </c:pt>
                <c:pt idx="923">
                  <c:v>19.8553</c:v>
                </c:pt>
                <c:pt idx="924">
                  <c:v>19.897500000000001</c:v>
                </c:pt>
                <c:pt idx="925">
                  <c:v>19.9817</c:v>
                </c:pt>
                <c:pt idx="926">
                  <c:v>20.013300000000001</c:v>
                </c:pt>
                <c:pt idx="927">
                  <c:v>20.118600000000001</c:v>
                </c:pt>
                <c:pt idx="928">
                  <c:v>20.171199999999999</c:v>
                </c:pt>
                <c:pt idx="929">
                  <c:v>20.160699999999999</c:v>
                </c:pt>
                <c:pt idx="930">
                  <c:v>20.234400000000001</c:v>
                </c:pt>
                <c:pt idx="931">
                  <c:v>20.234400000000001</c:v>
                </c:pt>
                <c:pt idx="932">
                  <c:v>20.3081</c:v>
                </c:pt>
                <c:pt idx="933">
                  <c:v>20.360700000000001</c:v>
                </c:pt>
                <c:pt idx="934">
                  <c:v>20.4239</c:v>
                </c:pt>
                <c:pt idx="935">
                  <c:v>20.497599999999998</c:v>
                </c:pt>
                <c:pt idx="936">
                  <c:v>20.466000000000001</c:v>
                </c:pt>
                <c:pt idx="937">
                  <c:v>20.5502</c:v>
                </c:pt>
                <c:pt idx="938">
                  <c:v>20.508099999999999</c:v>
                </c:pt>
                <c:pt idx="939">
                  <c:v>20.687100000000001</c:v>
                </c:pt>
                <c:pt idx="940">
                  <c:v>20.5608</c:v>
                </c:pt>
                <c:pt idx="941">
                  <c:v>20.6555</c:v>
                </c:pt>
                <c:pt idx="942">
                  <c:v>20.7608</c:v>
                </c:pt>
                <c:pt idx="943">
                  <c:v>20.813400000000001</c:v>
                </c:pt>
                <c:pt idx="944">
                  <c:v>20.802900000000001</c:v>
                </c:pt>
                <c:pt idx="945">
                  <c:v>20.813400000000001</c:v>
                </c:pt>
                <c:pt idx="946">
                  <c:v>20.866099999999999</c:v>
                </c:pt>
                <c:pt idx="947">
                  <c:v>20.844999999999999</c:v>
                </c:pt>
                <c:pt idx="948">
                  <c:v>20.929300000000001</c:v>
                </c:pt>
                <c:pt idx="949">
                  <c:v>21.003</c:v>
                </c:pt>
                <c:pt idx="950">
                  <c:v>20.939800000000002</c:v>
                </c:pt>
                <c:pt idx="951">
                  <c:v>21.024000000000001</c:v>
                </c:pt>
                <c:pt idx="952">
                  <c:v>21.045100000000001</c:v>
                </c:pt>
                <c:pt idx="953">
                  <c:v>21.160900000000002</c:v>
                </c:pt>
                <c:pt idx="954">
                  <c:v>21.076699999999999</c:v>
                </c:pt>
                <c:pt idx="955">
                  <c:v>21.255600000000001</c:v>
                </c:pt>
                <c:pt idx="956">
                  <c:v>21.192499999999999</c:v>
                </c:pt>
                <c:pt idx="957">
                  <c:v>21.2346</c:v>
                </c:pt>
                <c:pt idx="958">
                  <c:v>21.160900000000002</c:v>
                </c:pt>
                <c:pt idx="959">
                  <c:v>21.266200000000001</c:v>
                </c:pt>
                <c:pt idx="960">
                  <c:v>21.3188</c:v>
                </c:pt>
                <c:pt idx="961">
                  <c:v>21.2346</c:v>
                </c:pt>
                <c:pt idx="962">
                  <c:v>21.308299999999999</c:v>
                </c:pt>
                <c:pt idx="963">
                  <c:v>21.308299999999999</c:v>
                </c:pt>
                <c:pt idx="964">
                  <c:v>21.371500000000001</c:v>
                </c:pt>
                <c:pt idx="965">
                  <c:v>21.4452</c:v>
                </c:pt>
                <c:pt idx="966">
                  <c:v>21.3504</c:v>
                </c:pt>
                <c:pt idx="967">
                  <c:v>21.466200000000001</c:v>
                </c:pt>
                <c:pt idx="968">
                  <c:v>21.287199999999999</c:v>
                </c:pt>
                <c:pt idx="969">
                  <c:v>21.518899999999999</c:v>
                </c:pt>
                <c:pt idx="970">
                  <c:v>21.413599999999999</c:v>
                </c:pt>
                <c:pt idx="971">
                  <c:v>21.487300000000001</c:v>
                </c:pt>
                <c:pt idx="972">
                  <c:v>21.466200000000001</c:v>
                </c:pt>
                <c:pt idx="973">
                  <c:v>21.5505</c:v>
                </c:pt>
                <c:pt idx="974">
                  <c:v>21.497800000000002</c:v>
                </c:pt>
                <c:pt idx="975">
                  <c:v>21.497800000000002</c:v>
                </c:pt>
                <c:pt idx="976">
                  <c:v>21.539899999999999</c:v>
                </c:pt>
                <c:pt idx="977">
                  <c:v>21.487300000000001</c:v>
                </c:pt>
                <c:pt idx="978">
                  <c:v>21.5715</c:v>
                </c:pt>
                <c:pt idx="979">
                  <c:v>21.4346</c:v>
                </c:pt>
                <c:pt idx="980">
                  <c:v>21.4557</c:v>
                </c:pt>
                <c:pt idx="981">
                  <c:v>21.497800000000002</c:v>
                </c:pt>
                <c:pt idx="982">
                  <c:v>21.4452</c:v>
                </c:pt>
                <c:pt idx="983">
                  <c:v>21.487300000000001</c:v>
                </c:pt>
                <c:pt idx="984">
                  <c:v>21.539899999999999</c:v>
                </c:pt>
                <c:pt idx="985">
                  <c:v>21.5505</c:v>
                </c:pt>
                <c:pt idx="986">
                  <c:v>21.561</c:v>
                </c:pt>
                <c:pt idx="987">
                  <c:v>21.603100000000001</c:v>
                </c:pt>
                <c:pt idx="988">
                  <c:v>21.539899999999999</c:v>
                </c:pt>
                <c:pt idx="989">
                  <c:v>21.592600000000001</c:v>
                </c:pt>
                <c:pt idx="990">
                  <c:v>21.529399999999999</c:v>
                </c:pt>
                <c:pt idx="991">
                  <c:v>21.592600000000001</c:v>
                </c:pt>
                <c:pt idx="992">
                  <c:v>21.6873</c:v>
                </c:pt>
                <c:pt idx="993">
                  <c:v>21.561</c:v>
                </c:pt>
                <c:pt idx="994">
                  <c:v>21.4346</c:v>
                </c:pt>
                <c:pt idx="995">
                  <c:v>21.634699999999999</c:v>
                </c:pt>
                <c:pt idx="996">
                  <c:v>21.518899999999999</c:v>
                </c:pt>
                <c:pt idx="997">
                  <c:v>21.582000000000001</c:v>
                </c:pt>
                <c:pt idx="998">
                  <c:v>21.634699999999999</c:v>
                </c:pt>
                <c:pt idx="999">
                  <c:v>21.6557</c:v>
                </c:pt>
                <c:pt idx="1000">
                  <c:v>21.697900000000001</c:v>
                </c:pt>
                <c:pt idx="1001">
                  <c:v>21.497800000000002</c:v>
                </c:pt>
                <c:pt idx="1002">
                  <c:v>21.592600000000001</c:v>
                </c:pt>
                <c:pt idx="1003">
                  <c:v>21.5505</c:v>
                </c:pt>
                <c:pt idx="1004">
                  <c:v>21.603100000000001</c:v>
                </c:pt>
                <c:pt idx="1005">
                  <c:v>21.603100000000001</c:v>
                </c:pt>
                <c:pt idx="1006">
                  <c:v>21.613600000000002</c:v>
                </c:pt>
                <c:pt idx="1007">
                  <c:v>21.592600000000001</c:v>
                </c:pt>
                <c:pt idx="1008">
                  <c:v>21.561</c:v>
                </c:pt>
                <c:pt idx="1009">
                  <c:v>21.592600000000001</c:v>
                </c:pt>
                <c:pt idx="1010">
                  <c:v>21.603100000000001</c:v>
                </c:pt>
                <c:pt idx="1011">
                  <c:v>21.6873</c:v>
                </c:pt>
                <c:pt idx="1012">
                  <c:v>21.603100000000001</c:v>
                </c:pt>
                <c:pt idx="1013">
                  <c:v>21.6557</c:v>
                </c:pt>
                <c:pt idx="1014">
                  <c:v>21.6663</c:v>
                </c:pt>
                <c:pt idx="1015">
                  <c:v>21.529399999999999</c:v>
                </c:pt>
                <c:pt idx="1016">
                  <c:v>21.613600000000002</c:v>
                </c:pt>
                <c:pt idx="1017">
                  <c:v>21.603100000000001</c:v>
                </c:pt>
                <c:pt idx="1018">
                  <c:v>21.592600000000001</c:v>
                </c:pt>
                <c:pt idx="1019">
                  <c:v>21.603100000000001</c:v>
                </c:pt>
                <c:pt idx="1020">
                  <c:v>21.613600000000002</c:v>
                </c:pt>
                <c:pt idx="1021">
                  <c:v>21.613600000000002</c:v>
                </c:pt>
                <c:pt idx="1022">
                  <c:v>21.624199999999998</c:v>
                </c:pt>
                <c:pt idx="1023">
                  <c:v>21.624199999999998</c:v>
                </c:pt>
                <c:pt idx="1024">
                  <c:v>21.561</c:v>
                </c:pt>
                <c:pt idx="1025">
                  <c:v>21.582000000000001</c:v>
                </c:pt>
                <c:pt idx="1026">
                  <c:v>21.582000000000001</c:v>
                </c:pt>
                <c:pt idx="1027">
                  <c:v>21.582000000000001</c:v>
                </c:pt>
                <c:pt idx="1028">
                  <c:v>21.603100000000001</c:v>
                </c:pt>
                <c:pt idx="1029">
                  <c:v>21.561</c:v>
                </c:pt>
                <c:pt idx="1030">
                  <c:v>21.6663</c:v>
                </c:pt>
                <c:pt idx="1031">
                  <c:v>21.508299999999998</c:v>
                </c:pt>
                <c:pt idx="1032">
                  <c:v>21.582000000000001</c:v>
                </c:pt>
                <c:pt idx="1033">
                  <c:v>21.582000000000001</c:v>
                </c:pt>
                <c:pt idx="1034">
                  <c:v>21.634699999999999</c:v>
                </c:pt>
                <c:pt idx="1035">
                  <c:v>21.634699999999999</c:v>
                </c:pt>
                <c:pt idx="1036">
                  <c:v>21.603100000000001</c:v>
                </c:pt>
                <c:pt idx="1037">
                  <c:v>21.6663</c:v>
                </c:pt>
                <c:pt idx="1038">
                  <c:v>21.613600000000002</c:v>
                </c:pt>
                <c:pt idx="1039">
                  <c:v>21.613600000000002</c:v>
                </c:pt>
                <c:pt idx="1040">
                  <c:v>21.603100000000001</c:v>
                </c:pt>
                <c:pt idx="1041">
                  <c:v>21.561</c:v>
                </c:pt>
                <c:pt idx="1042">
                  <c:v>21.561</c:v>
                </c:pt>
                <c:pt idx="1043">
                  <c:v>21.624199999999998</c:v>
                </c:pt>
                <c:pt idx="1044">
                  <c:v>21.634699999999999</c:v>
                </c:pt>
                <c:pt idx="1045">
                  <c:v>21.539899999999999</c:v>
                </c:pt>
                <c:pt idx="1046">
                  <c:v>21.6663</c:v>
                </c:pt>
                <c:pt idx="1047">
                  <c:v>21.5505</c:v>
                </c:pt>
                <c:pt idx="1048">
                  <c:v>21.613600000000002</c:v>
                </c:pt>
                <c:pt idx="1049">
                  <c:v>21.6663</c:v>
                </c:pt>
                <c:pt idx="1050">
                  <c:v>21.603100000000001</c:v>
                </c:pt>
                <c:pt idx="1051">
                  <c:v>21.6557</c:v>
                </c:pt>
                <c:pt idx="1052">
                  <c:v>21.508299999999998</c:v>
                </c:pt>
                <c:pt idx="1053">
                  <c:v>21.613600000000002</c:v>
                </c:pt>
                <c:pt idx="1054">
                  <c:v>21.603100000000001</c:v>
                </c:pt>
                <c:pt idx="1055">
                  <c:v>21.592600000000001</c:v>
                </c:pt>
                <c:pt idx="1056">
                  <c:v>21.645199999999999</c:v>
                </c:pt>
                <c:pt idx="1057">
                  <c:v>21.634699999999999</c:v>
                </c:pt>
                <c:pt idx="1058">
                  <c:v>21.624199999999998</c:v>
                </c:pt>
                <c:pt idx="1059">
                  <c:v>21.539899999999999</c:v>
                </c:pt>
                <c:pt idx="1060">
                  <c:v>21.5715</c:v>
                </c:pt>
                <c:pt idx="1061">
                  <c:v>21.613600000000002</c:v>
                </c:pt>
                <c:pt idx="1062">
                  <c:v>21.613600000000002</c:v>
                </c:pt>
                <c:pt idx="1063">
                  <c:v>21.613600000000002</c:v>
                </c:pt>
                <c:pt idx="1064">
                  <c:v>21.708400000000001</c:v>
                </c:pt>
                <c:pt idx="1065">
                  <c:v>21.6557</c:v>
                </c:pt>
                <c:pt idx="1066">
                  <c:v>21.561</c:v>
                </c:pt>
                <c:pt idx="1067">
                  <c:v>21.613600000000002</c:v>
                </c:pt>
                <c:pt idx="1068">
                  <c:v>21.5505</c:v>
                </c:pt>
                <c:pt idx="1069">
                  <c:v>21.6663</c:v>
                </c:pt>
                <c:pt idx="1070">
                  <c:v>21.624199999999998</c:v>
                </c:pt>
                <c:pt idx="1071">
                  <c:v>21.6663</c:v>
                </c:pt>
                <c:pt idx="1072">
                  <c:v>21.6557</c:v>
                </c:pt>
                <c:pt idx="1073">
                  <c:v>21.5505</c:v>
                </c:pt>
                <c:pt idx="1074">
                  <c:v>21.6663</c:v>
                </c:pt>
                <c:pt idx="1075">
                  <c:v>21.497800000000002</c:v>
                </c:pt>
                <c:pt idx="1076">
                  <c:v>21.6663</c:v>
                </c:pt>
                <c:pt idx="1077">
                  <c:v>21.624199999999998</c:v>
                </c:pt>
                <c:pt idx="1078">
                  <c:v>21.603100000000001</c:v>
                </c:pt>
                <c:pt idx="1079">
                  <c:v>21.624199999999998</c:v>
                </c:pt>
                <c:pt idx="1080">
                  <c:v>21.518899999999999</c:v>
                </c:pt>
                <c:pt idx="1081">
                  <c:v>21.645199999999999</c:v>
                </c:pt>
                <c:pt idx="1082">
                  <c:v>21.5715</c:v>
                </c:pt>
                <c:pt idx="1083">
                  <c:v>21.6557</c:v>
                </c:pt>
                <c:pt idx="1084">
                  <c:v>21.561</c:v>
                </c:pt>
                <c:pt idx="1085">
                  <c:v>21.603100000000001</c:v>
                </c:pt>
                <c:pt idx="1086">
                  <c:v>21.645199999999999</c:v>
                </c:pt>
                <c:pt idx="1087">
                  <c:v>21.6663</c:v>
                </c:pt>
                <c:pt idx="1088">
                  <c:v>21.592600000000001</c:v>
                </c:pt>
                <c:pt idx="1089">
                  <c:v>21.634699999999999</c:v>
                </c:pt>
                <c:pt idx="1090">
                  <c:v>21.634699999999999</c:v>
                </c:pt>
                <c:pt idx="1091">
                  <c:v>21.634699999999999</c:v>
                </c:pt>
                <c:pt idx="1092">
                  <c:v>21.5715</c:v>
                </c:pt>
                <c:pt idx="1093">
                  <c:v>21.561</c:v>
                </c:pt>
                <c:pt idx="1094">
                  <c:v>21.592600000000001</c:v>
                </c:pt>
                <c:pt idx="1095">
                  <c:v>21.5715</c:v>
                </c:pt>
                <c:pt idx="1096">
                  <c:v>21.634699999999999</c:v>
                </c:pt>
                <c:pt idx="1097">
                  <c:v>21.624199999999998</c:v>
                </c:pt>
                <c:pt idx="1098">
                  <c:v>21.624199999999998</c:v>
                </c:pt>
                <c:pt idx="1099">
                  <c:v>21.6557</c:v>
                </c:pt>
                <c:pt idx="1100">
                  <c:v>21.592600000000001</c:v>
                </c:pt>
                <c:pt idx="1101">
                  <c:v>21.624199999999998</c:v>
                </c:pt>
                <c:pt idx="1102">
                  <c:v>21.592600000000001</c:v>
                </c:pt>
                <c:pt idx="1103">
                  <c:v>21.613600000000002</c:v>
                </c:pt>
                <c:pt idx="1104">
                  <c:v>21.6557</c:v>
                </c:pt>
                <c:pt idx="1105">
                  <c:v>21.561</c:v>
                </c:pt>
                <c:pt idx="1106">
                  <c:v>21.413599999999999</c:v>
                </c:pt>
                <c:pt idx="1107">
                  <c:v>21.371500000000001</c:v>
                </c:pt>
                <c:pt idx="1108">
                  <c:v>21.3188</c:v>
                </c:pt>
                <c:pt idx="1109">
                  <c:v>21.2346</c:v>
                </c:pt>
                <c:pt idx="1110">
                  <c:v>21.139800000000001</c:v>
                </c:pt>
                <c:pt idx="1111">
                  <c:v>21.013500000000001</c:v>
                </c:pt>
                <c:pt idx="1112">
                  <c:v>20.8977</c:v>
                </c:pt>
                <c:pt idx="1113">
                  <c:v>20.929300000000001</c:v>
                </c:pt>
                <c:pt idx="1114">
                  <c:v>20.7713</c:v>
                </c:pt>
                <c:pt idx="1115">
                  <c:v>20.666</c:v>
                </c:pt>
                <c:pt idx="1116">
                  <c:v>20.718699999999998</c:v>
                </c:pt>
                <c:pt idx="1117">
                  <c:v>20.581800000000001</c:v>
                </c:pt>
                <c:pt idx="1118">
                  <c:v>20.518599999999999</c:v>
                </c:pt>
                <c:pt idx="1119">
                  <c:v>20.392299999999999</c:v>
                </c:pt>
                <c:pt idx="1120">
                  <c:v>20.360700000000001</c:v>
                </c:pt>
                <c:pt idx="1121">
                  <c:v>20.150099999999998</c:v>
                </c:pt>
                <c:pt idx="1122">
                  <c:v>20.129100000000001</c:v>
                </c:pt>
                <c:pt idx="1123">
                  <c:v>20.129100000000001</c:v>
                </c:pt>
                <c:pt idx="1124">
                  <c:v>19.9817</c:v>
                </c:pt>
                <c:pt idx="1125">
                  <c:v>19.9922</c:v>
                </c:pt>
                <c:pt idx="1126">
                  <c:v>19.918500000000002</c:v>
                </c:pt>
                <c:pt idx="1127">
                  <c:v>19.886900000000001</c:v>
                </c:pt>
                <c:pt idx="1128">
                  <c:v>19.686900000000001</c:v>
                </c:pt>
                <c:pt idx="1129">
                  <c:v>19.7395</c:v>
                </c:pt>
                <c:pt idx="1130">
                  <c:v>19.486899999999999</c:v>
                </c:pt>
                <c:pt idx="1131">
                  <c:v>19.455300000000001</c:v>
                </c:pt>
                <c:pt idx="1132">
                  <c:v>19.4237</c:v>
                </c:pt>
                <c:pt idx="1133">
                  <c:v>19.339500000000001</c:v>
                </c:pt>
                <c:pt idx="1134">
                  <c:v>19.234200000000001</c:v>
                </c:pt>
                <c:pt idx="1135">
                  <c:v>19.160499999999999</c:v>
                </c:pt>
                <c:pt idx="1136">
                  <c:v>19.213100000000001</c:v>
                </c:pt>
                <c:pt idx="1137">
                  <c:v>18.939399999999999</c:v>
                </c:pt>
                <c:pt idx="1138">
                  <c:v>19.044599999999999</c:v>
                </c:pt>
                <c:pt idx="1139">
                  <c:v>18.8657</c:v>
                </c:pt>
                <c:pt idx="1140">
                  <c:v>18.792000000000002</c:v>
                </c:pt>
                <c:pt idx="1141">
                  <c:v>18.665600000000001</c:v>
                </c:pt>
                <c:pt idx="1142">
                  <c:v>18.613</c:v>
                </c:pt>
                <c:pt idx="1143">
                  <c:v>18.549800000000001</c:v>
                </c:pt>
                <c:pt idx="1144">
                  <c:v>18.4129</c:v>
                </c:pt>
                <c:pt idx="1145">
                  <c:v>18.465599999999998</c:v>
                </c:pt>
                <c:pt idx="1146">
                  <c:v>18.339200000000002</c:v>
                </c:pt>
                <c:pt idx="1147">
                  <c:v>18.254999999999999</c:v>
                </c:pt>
                <c:pt idx="1148">
                  <c:v>18.265499999999999</c:v>
                </c:pt>
                <c:pt idx="1149">
                  <c:v>18.244499999999999</c:v>
                </c:pt>
                <c:pt idx="1150">
                  <c:v>18.076000000000001</c:v>
                </c:pt>
                <c:pt idx="1151">
                  <c:v>18.012799999999999</c:v>
                </c:pt>
                <c:pt idx="1152">
                  <c:v>17.9497</c:v>
                </c:pt>
                <c:pt idx="1153">
                  <c:v>17.854900000000001</c:v>
                </c:pt>
                <c:pt idx="1154">
                  <c:v>17.802299999999999</c:v>
                </c:pt>
                <c:pt idx="1155">
                  <c:v>17.812799999999999</c:v>
                </c:pt>
                <c:pt idx="1156">
                  <c:v>17.791699999999999</c:v>
                </c:pt>
                <c:pt idx="1157">
                  <c:v>17.633800000000001</c:v>
                </c:pt>
                <c:pt idx="1158">
                  <c:v>17.6128</c:v>
                </c:pt>
                <c:pt idx="1159">
                  <c:v>17.549600000000002</c:v>
                </c:pt>
                <c:pt idx="1160">
                  <c:v>17.402200000000001</c:v>
                </c:pt>
                <c:pt idx="1161">
                  <c:v>17.4864</c:v>
                </c:pt>
                <c:pt idx="1162">
                  <c:v>17.2759</c:v>
                </c:pt>
                <c:pt idx="1163">
                  <c:v>17.2864</c:v>
                </c:pt>
                <c:pt idx="1164">
                  <c:v>17.16</c:v>
                </c:pt>
                <c:pt idx="1165">
                  <c:v>17.233699999999999</c:v>
                </c:pt>
                <c:pt idx="1166">
                  <c:v>17.0442</c:v>
                </c:pt>
                <c:pt idx="1167">
                  <c:v>17.086300000000001</c:v>
                </c:pt>
                <c:pt idx="1168">
                  <c:v>16.9495</c:v>
                </c:pt>
                <c:pt idx="1169">
                  <c:v>16.854700000000001</c:v>
                </c:pt>
                <c:pt idx="1170">
                  <c:v>16.8231</c:v>
                </c:pt>
                <c:pt idx="1171">
                  <c:v>16.791499999999999</c:v>
                </c:pt>
                <c:pt idx="1172">
                  <c:v>16.6968</c:v>
                </c:pt>
                <c:pt idx="1173">
                  <c:v>16.728400000000001</c:v>
                </c:pt>
                <c:pt idx="1174">
                  <c:v>16.654699999999998</c:v>
                </c:pt>
                <c:pt idx="1175">
                  <c:v>16.665199999999999</c:v>
                </c:pt>
                <c:pt idx="1176">
                  <c:v>16.549399999999999</c:v>
                </c:pt>
                <c:pt idx="1177">
                  <c:v>16.538799999999998</c:v>
                </c:pt>
                <c:pt idx="1178">
                  <c:v>16.422999999999998</c:v>
                </c:pt>
                <c:pt idx="1179">
                  <c:v>16.422999999999998</c:v>
                </c:pt>
                <c:pt idx="1180">
                  <c:v>16.307200000000002</c:v>
                </c:pt>
                <c:pt idx="1181">
                  <c:v>16.3809</c:v>
                </c:pt>
                <c:pt idx="1182">
                  <c:v>16.349299999999999</c:v>
                </c:pt>
                <c:pt idx="1183">
                  <c:v>16.338799999999999</c:v>
                </c:pt>
                <c:pt idx="1184">
                  <c:v>16.244</c:v>
                </c:pt>
                <c:pt idx="1185">
                  <c:v>16.159800000000001</c:v>
                </c:pt>
                <c:pt idx="1186">
                  <c:v>16.170300000000001</c:v>
                </c:pt>
                <c:pt idx="1187">
                  <c:v>16.044</c:v>
                </c:pt>
                <c:pt idx="1188">
                  <c:v>16.1493</c:v>
                </c:pt>
                <c:pt idx="1189">
                  <c:v>16.0124</c:v>
                </c:pt>
                <c:pt idx="1190">
                  <c:v>16.054500000000001</c:v>
                </c:pt>
                <c:pt idx="1191">
                  <c:v>15.9808</c:v>
                </c:pt>
                <c:pt idx="1192">
                  <c:v>16.001899999999999</c:v>
                </c:pt>
                <c:pt idx="1193">
                  <c:v>15.9072</c:v>
                </c:pt>
                <c:pt idx="1194">
                  <c:v>15.9703</c:v>
                </c:pt>
                <c:pt idx="1195">
                  <c:v>15.9177</c:v>
                </c:pt>
                <c:pt idx="1196">
                  <c:v>15.875500000000001</c:v>
                </c:pt>
                <c:pt idx="1197">
                  <c:v>15.8545</c:v>
                </c:pt>
                <c:pt idx="1198">
                  <c:v>15.770300000000001</c:v>
                </c:pt>
                <c:pt idx="1199">
                  <c:v>15.896599999999999</c:v>
                </c:pt>
                <c:pt idx="1200">
                  <c:v>15.822900000000001</c:v>
                </c:pt>
                <c:pt idx="1201">
                  <c:v>15.780799999999999</c:v>
                </c:pt>
                <c:pt idx="1202">
                  <c:v>15.7598</c:v>
                </c:pt>
                <c:pt idx="1203">
                  <c:v>15.707100000000001</c:v>
                </c:pt>
                <c:pt idx="1204">
                  <c:v>15.707100000000001</c:v>
                </c:pt>
                <c:pt idx="1205">
                  <c:v>15.654400000000001</c:v>
                </c:pt>
                <c:pt idx="1206">
                  <c:v>15.707100000000001</c:v>
                </c:pt>
                <c:pt idx="1207">
                  <c:v>15.654400000000001</c:v>
                </c:pt>
                <c:pt idx="1208">
                  <c:v>15.6966</c:v>
                </c:pt>
                <c:pt idx="1209">
                  <c:v>15.664999999999999</c:v>
                </c:pt>
                <c:pt idx="1210">
                  <c:v>15.5807</c:v>
                </c:pt>
                <c:pt idx="1211">
                  <c:v>15.6229</c:v>
                </c:pt>
                <c:pt idx="1212">
                  <c:v>15.549200000000001</c:v>
                </c:pt>
                <c:pt idx="1213">
                  <c:v>15.6755</c:v>
                </c:pt>
                <c:pt idx="1214">
                  <c:v>15.5913</c:v>
                </c:pt>
                <c:pt idx="1215">
                  <c:v>15.654400000000001</c:v>
                </c:pt>
                <c:pt idx="1216">
                  <c:v>15.6439</c:v>
                </c:pt>
                <c:pt idx="1217">
                  <c:v>15.612399999999999</c:v>
                </c:pt>
                <c:pt idx="1218">
                  <c:v>15.5387</c:v>
                </c:pt>
                <c:pt idx="1219">
                  <c:v>15.612399999999999</c:v>
                </c:pt>
                <c:pt idx="1220">
                  <c:v>15.612399999999999</c:v>
                </c:pt>
                <c:pt idx="1221">
                  <c:v>15.549200000000001</c:v>
                </c:pt>
                <c:pt idx="1222">
                  <c:v>15.5807</c:v>
                </c:pt>
                <c:pt idx="1223">
                  <c:v>15.5387</c:v>
                </c:pt>
                <c:pt idx="1224">
                  <c:v>15.6861</c:v>
                </c:pt>
                <c:pt idx="1225">
                  <c:v>15.612399999999999</c:v>
                </c:pt>
                <c:pt idx="1226">
                  <c:v>15.5807</c:v>
                </c:pt>
                <c:pt idx="1227">
                  <c:v>15.6334</c:v>
                </c:pt>
                <c:pt idx="1228">
                  <c:v>15.601800000000001</c:v>
                </c:pt>
                <c:pt idx="1229">
                  <c:v>15.5281</c:v>
                </c:pt>
                <c:pt idx="1230">
                  <c:v>15.601800000000001</c:v>
                </c:pt>
                <c:pt idx="1231">
                  <c:v>15.612399999999999</c:v>
                </c:pt>
                <c:pt idx="1232">
                  <c:v>15.5807</c:v>
                </c:pt>
                <c:pt idx="1233">
                  <c:v>15.5913</c:v>
                </c:pt>
                <c:pt idx="1234">
                  <c:v>15.664999999999999</c:v>
                </c:pt>
                <c:pt idx="1235">
                  <c:v>15.549200000000001</c:v>
                </c:pt>
                <c:pt idx="1236">
                  <c:v>15.5913</c:v>
                </c:pt>
                <c:pt idx="1237">
                  <c:v>15.601800000000001</c:v>
                </c:pt>
                <c:pt idx="1238">
                  <c:v>15.654400000000001</c:v>
                </c:pt>
                <c:pt idx="1239">
                  <c:v>15.5807</c:v>
                </c:pt>
                <c:pt idx="1240">
                  <c:v>15.5702</c:v>
                </c:pt>
                <c:pt idx="1241">
                  <c:v>15.6439</c:v>
                </c:pt>
                <c:pt idx="1242">
                  <c:v>15.5702</c:v>
                </c:pt>
                <c:pt idx="1243">
                  <c:v>15.5807</c:v>
                </c:pt>
                <c:pt idx="1244">
                  <c:v>15.6439</c:v>
                </c:pt>
                <c:pt idx="1245">
                  <c:v>15.601800000000001</c:v>
                </c:pt>
                <c:pt idx="1246">
                  <c:v>15.5387</c:v>
                </c:pt>
                <c:pt idx="1247">
                  <c:v>15.601800000000001</c:v>
                </c:pt>
                <c:pt idx="1248">
                  <c:v>15.559699999999999</c:v>
                </c:pt>
                <c:pt idx="1249">
                  <c:v>15.5387</c:v>
                </c:pt>
                <c:pt idx="1250">
                  <c:v>15.601800000000001</c:v>
                </c:pt>
                <c:pt idx="1251">
                  <c:v>15.5702</c:v>
                </c:pt>
                <c:pt idx="1252">
                  <c:v>15.6439</c:v>
                </c:pt>
                <c:pt idx="1253">
                  <c:v>15.5913</c:v>
                </c:pt>
                <c:pt idx="1254">
                  <c:v>15.559699999999999</c:v>
                </c:pt>
                <c:pt idx="1255">
                  <c:v>15.6229</c:v>
                </c:pt>
                <c:pt idx="1256">
                  <c:v>15.6229</c:v>
                </c:pt>
                <c:pt idx="1257">
                  <c:v>15.601800000000001</c:v>
                </c:pt>
                <c:pt idx="1258">
                  <c:v>15.6861</c:v>
                </c:pt>
                <c:pt idx="1259">
                  <c:v>15.6334</c:v>
                </c:pt>
                <c:pt idx="1260">
                  <c:v>15.601800000000001</c:v>
                </c:pt>
                <c:pt idx="1261">
                  <c:v>15.5702</c:v>
                </c:pt>
                <c:pt idx="1262">
                  <c:v>15.654400000000001</c:v>
                </c:pt>
                <c:pt idx="1263">
                  <c:v>15.664999999999999</c:v>
                </c:pt>
                <c:pt idx="1264">
                  <c:v>15.5387</c:v>
                </c:pt>
                <c:pt idx="1265">
                  <c:v>15.664999999999999</c:v>
                </c:pt>
                <c:pt idx="1266">
                  <c:v>15.6439</c:v>
                </c:pt>
                <c:pt idx="1267">
                  <c:v>15.6229</c:v>
                </c:pt>
                <c:pt idx="1268">
                  <c:v>15.559699999999999</c:v>
                </c:pt>
                <c:pt idx="1269">
                  <c:v>15.6861</c:v>
                </c:pt>
                <c:pt idx="1270">
                  <c:v>15.664999999999999</c:v>
                </c:pt>
                <c:pt idx="1271">
                  <c:v>15.6229</c:v>
                </c:pt>
                <c:pt idx="1272">
                  <c:v>15.6439</c:v>
                </c:pt>
                <c:pt idx="1273">
                  <c:v>15.5176</c:v>
                </c:pt>
                <c:pt idx="1274">
                  <c:v>15.6439</c:v>
                </c:pt>
                <c:pt idx="1275">
                  <c:v>15.5702</c:v>
                </c:pt>
                <c:pt idx="1276">
                  <c:v>15.612399999999999</c:v>
                </c:pt>
                <c:pt idx="1277">
                  <c:v>15.6439</c:v>
                </c:pt>
                <c:pt idx="1278">
                  <c:v>15.612399999999999</c:v>
                </c:pt>
                <c:pt idx="1279">
                  <c:v>15.6755</c:v>
                </c:pt>
                <c:pt idx="1280">
                  <c:v>15.559699999999999</c:v>
                </c:pt>
                <c:pt idx="1281">
                  <c:v>15.6439</c:v>
                </c:pt>
                <c:pt idx="1282">
                  <c:v>15.559699999999999</c:v>
                </c:pt>
                <c:pt idx="1283">
                  <c:v>15.612399999999999</c:v>
                </c:pt>
                <c:pt idx="1284">
                  <c:v>15.559699999999999</c:v>
                </c:pt>
                <c:pt idx="1285">
                  <c:v>15.6439</c:v>
                </c:pt>
                <c:pt idx="1286">
                  <c:v>15.654400000000001</c:v>
                </c:pt>
                <c:pt idx="1287">
                  <c:v>15.6755</c:v>
                </c:pt>
                <c:pt idx="1288">
                  <c:v>15.612399999999999</c:v>
                </c:pt>
                <c:pt idx="1289">
                  <c:v>15.5913</c:v>
                </c:pt>
                <c:pt idx="1290">
                  <c:v>15.612399999999999</c:v>
                </c:pt>
                <c:pt idx="1291">
                  <c:v>15.5702</c:v>
                </c:pt>
                <c:pt idx="1292">
                  <c:v>15.7492</c:v>
                </c:pt>
                <c:pt idx="1293">
                  <c:v>15.6755</c:v>
                </c:pt>
                <c:pt idx="1294">
                  <c:v>15.6334</c:v>
                </c:pt>
                <c:pt idx="1295">
                  <c:v>15.6334</c:v>
                </c:pt>
                <c:pt idx="1296">
                  <c:v>15.6334</c:v>
                </c:pt>
                <c:pt idx="1297">
                  <c:v>15.7281</c:v>
                </c:pt>
                <c:pt idx="1298">
                  <c:v>15.559699999999999</c:v>
                </c:pt>
                <c:pt idx="1299">
                  <c:v>15.5913</c:v>
                </c:pt>
                <c:pt idx="1300">
                  <c:v>15.5387</c:v>
                </c:pt>
                <c:pt idx="1301">
                  <c:v>15.5807</c:v>
                </c:pt>
                <c:pt idx="1302">
                  <c:v>15.601800000000001</c:v>
                </c:pt>
                <c:pt idx="1303">
                  <c:v>15.654400000000001</c:v>
                </c:pt>
                <c:pt idx="1304">
                  <c:v>15.654400000000001</c:v>
                </c:pt>
                <c:pt idx="1305">
                  <c:v>15.654400000000001</c:v>
                </c:pt>
                <c:pt idx="1306">
                  <c:v>15.6861</c:v>
                </c:pt>
                <c:pt idx="1307">
                  <c:v>15.559699999999999</c:v>
                </c:pt>
                <c:pt idx="1308">
                  <c:v>15.612399999999999</c:v>
                </c:pt>
                <c:pt idx="1309">
                  <c:v>15.664999999999999</c:v>
                </c:pt>
                <c:pt idx="1310">
                  <c:v>15.664999999999999</c:v>
                </c:pt>
                <c:pt idx="1311">
                  <c:v>15.6439</c:v>
                </c:pt>
                <c:pt idx="1312">
                  <c:v>15.5702</c:v>
                </c:pt>
                <c:pt idx="1313">
                  <c:v>15.6439</c:v>
                </c:pt>
                <c:pt idx="1314">
                  <c:v>15.601800000000001</c:v>
                </c:pt>
                <c:pt idx="1315">
                  <c:v>15.549200000000001</c:v>
                </c:pt>
                <c:pt idx="1316">
                  <c:v>15.6439</c:v>
                </c:pt>
                <c:pt idx="1317">
                  <c:v>15.6334</c:v>
                </c:pt>
                <c:pt idx="1318">
                  <c:v>15.7387</c:v>
                </c:pt>
                <c:pt idx="1319">
                  <c:v>15.6229</c:v>
                </c:pt>
                <c:pt idx="1320">
                  <c:v>15.6334</c:v>
                </c:pt>
                <c:pt idx="1321">
                  <c:v>15.6229</c:v>
                </c:pt>
                <c:pt idx="1322">
                  <c:v>15.5913</c:v>
                </c:pt>
                <c:pt idx="1323">
                  <c:v>15.6229</c:v>
                </c:pt>
                <c:pt idx="1324">
                  <c:v>15.6334</c:v>
                </c:pt>
                <c:pt idx="1325">
                  <c:v>15.6334</c:v>
                </c:pt>
                <c:pt idx="1326">
                  <c:v>15.612399999999999</c:v>
                </c:pt>
                <c:pt idx="1327">
                  <c:v>15.6439</c:v>
                </c:pt>
                <c:pt idx="1328">
                  <c:v>15.654400000000001</c:v>
                </c:pt>
                <c:pt idx="1329">
                  <c:v>15.612399999999999</c:v>
                </c:pt>
                <c:pt idx="1330">
                  <c:v>15.664999999999999</c:v>
                </c:pt>
                <c:pt idx="1331">
                  <c:v>15.612399999999999</c:v>
                </c:pt>
                <c:pt idx="1332">
                  <c:v>15.6229</c:v>
                </c:pt>
                <c:pt idx="1333">
                  <c:v>15.612399999999999</c:v>
                </c:pt>
                <c:pt idx="1334">
                  <c:v>15.5807</c:v>
                </c:pt>
                <c:pt idx="1335">
                  <c:v>15.6334</c:v>
                </c:pt>
                <c:pt idx="1336">
                  <c:v>15.664999999999999</c:v>
                </c:pt>
                <c:pt idx="1337">
                  <c:v>15.612399999999999</c:v>
                </c:pt>
                <c:pt idx="1338">
                  <c:v>15.559699999999999</c:v>
                </c:pt>
                <c:pt idx="1339">
                  <c:v>15.6439</c:v>
                </c:pt>
                <c:pt idx="1340">
                  <c:v>15.6861</c:v>
                </c:pt>
                <c:pt idx="1341">
                  <c:v>15.549200000000001</c:v>
                </c:pt>
                <c:pt idx="1342">
                  <c:v>15.780799999999999</c:v>
                </c:pt>
                <c:pt idx="1343">
                  <c:v>15.6966</c:v>
                </c:pt>
                <c:pt idx="1344">
                  <c:v>15.865</c:v>
                </c:pt>
                <c:pt idx="1345">
                  <c:v>15.843999999999999</c:v>
                </c:pt>
                <c:pt idx="1346">
                  <c:v>15.9598</c:v>
                </c:pt>
                <c:pt idx="1347">
                  <c:v>16.044</c:v>
                </c:pt>
                <c:pt idx="1348">
                  <c:v>15.9598</c:v>
                </c:pt>
                <c:pt idx="1349">
                  <c:v>16.1282</c:v>
                </c:pt>
                <c:pt idx="1350">
                  <c:v>16.1388</c:v>
                </c:pt>
                <c:pt idx="1351">
                  <c:v>16.191400000000002</c:v>
                </c:pt>
                <c:pt idx="1352">
                  <c:v>16.233499999999999</c:v>
                </c:pt>
                <c:pt idx="1353">
                  <c:v>16.349299999999999</c:v>
                </c:pt>
                <c:pt idx="1354">
                  <c:v>16.444099999999999</c:v>
                </c:pt>
                <c:pt idx="1355">
                  <c:v>16.570399999999999</c:v>
                </c:pt>
                <c:pt idx="1356">
                  <c:v>16.612500000000001</c:v>
                </c:pt>
                <c:pt idx="1357">
                  <c:v>16.644100000000002</c:v>
                </c:pt>
                <c:pt idx="1358">
                  <c:v>16.770499999999998</c:v>
                </c:pt>
                <c:pt idx="1359">
                  <c:v>16.7178</c:v>
                </c:pt>
                <c:pt idx="1360">
                  <c:v>16.917899999999999</c:v>
                </c:pt>
                <c:pt idx="1361">
                  <c:v>16.844200000000001</c:v>
                </c:pt>
                <c:pt idx="1362">
                  <c:v>17.0442</c:v>
                </c:pt>
                <c:pt idx="1363">
                  <c:v>16.981100000000001</c:v>
                </c:pt>
                <c:pt idx="1364">
                  <c:v>17.181100000000001</c:v>
                </c:pt>
                <c:pt idx="1365">
                  <c:v>17.16</c:v>
                </c:pt>
                <c:pt idx="1366">
                  <c:v>17.233699999999999</c:v>
                </c:pt>
                <c:pt idx="1367">
                  <c:v>17.338999999999999</c:v>
                </c:pt>
                <c:pt idx="1368">
                  <c:v>17.423300000000001</c:v>
                </c:pt>
                <c:pt idx="1369">
                  <c:v>17.465399999999999</c:v>
                </c:pt>
                <c:pt idx="1370">
                  <c:v>17.5075</c:v>
                </c:pt>
                <c:pt idx="1371">
                  <c:v>17.6022</c:v>
                </c:pt>
                <c:pt idx="1372">
                  <c:v>17.581199999999999</c:v>
                </c:pt>
                <c:pt idx="1373">
                  <c:v>17.633800000000001</c:v>
                </c:pt>
                <c:pt idx="1374">
                  <c:v>17.7286</c:v>
                </c:pt>
                <c:pt idx="1375">
                  <c:v>17.802299999999999</c:v>
                </c:pt>
                <c:pt idx="1376">
                  <c:v>17.8339</c:v>
                </c:pt>
                <c:pt idx="1377">
                  <c:v>17.918099999999999</c:v>
                </c:pt>
                <c:pt idx="1378">
                  <c:v>17.981300000000001</c:v>
                </c:pt>
                <c:pt idx="1379">
                  <c:v>18.012799999999999</c:v>
                </c:pt>
                <c:pt idx="1380">
                  <c:v>18.128699999999998</c:v>
                </c:pt>
                <c:pt idx="1381">
                  <c:v>18.212900000000001</c:v>
                </c:pt>
                <c:pt idx="1382">
                  <c:v>18.191800000000001</c:v>
                </c:pt>
                <c:pt idx="1383">
                  <c:v>18.349799999999998</c:v>
                </c:pt>
                <c:pt idx="1384">
                  <c:v>18.307600000000001</c:v>
                </c:pt>
                <c:pt idx="1385">
                  <c:v>18.318200000000001</c:v>
                </c:pt>
                <c:pt idx="1386">
                  <c:v>18.444500000000001</c:v>
                </c:pt>
                <c:pt idx="1387">
                  <c:v>18.5077</c:v>
                </c:pt>
                <c:pt idx="1388">
                  <c:v>18.434000000000001</c:v>
                </c:pt>
                <c:pt idx="1389">
                  <c:v>18.539300000000001</c:v>
                </c:pt>
                <c:pt idx="1390">
                  <c:v>18.549800000000001</c:v>
                </c:pt>
                <c:pt idx="1391">
                  <c:v>18.6235</c:v>
                </c:pt>
                <c:pt idx="1392">
                  <c:v>18.676100000000002</c:v>
                </c:pt>
                <c:pt idx="1393">
                  <c:v>18.655100000000001</c:v>
                </c:pt>
                <c:pt idx="1394">
                  <c:v>18.7393</c:v>
                </c:pt>
                <c:pt idx="1395">
                  <c:v>18.676100000000002</c:v>
                </c:pt>
                <c:pt idx="1396">
                  <c:v>18.7498</c:v>
                </c:pt>
                <c:pt idx="1397">
                  <c:v>18.718299999999999</c:v>
                </c:pt>
                <c:pt idx="1398">
                  <c:v>18.8446</c:v>
                </c:pt>
                <c:pt idx="1399">
                  <c:v>18.812999999999999</c:v>
                </c:pt>
                <c:pt idx="1400">
                  <c:v>18.8657</c:v>
                </c:pt>
                <c:pt idx="1401">
                  <c:v>18.9815</c:v>
                </c:pt>
                <c:pt idx="1402">
                  <c:v>18.876200000000001</c:v>
                </c:pt>
                <c:pt idx="1403">
                  <c:v>18.992000000000001</c:v>
                </c:pt>
                <c:pt idx="1404">
                  <c:v>18.9499</c:v>
                </c:pt>
                <c:pt idx="1405">
                  <c:v>19.013100000000001</c:v>
                </c:pt>
                <c:pt idx="1406">
                  <c:v>18.9499</c:v>
                </c:pt>
                <c:pt idx="1407">
                  <c:v>18.9499</c:v>
                </c:pt>
                <c:pt idx="1408">
                  <c:v>18.9604</c:v>
                </c:pt>
                <c:pt idx="1409">
                  <c:v>19.034099999999999</c:v>
                </c:pt>
                <c:pt idx="1410">
                  <c:v>19.118400000000001</c:v>
                </c:pt>
                <c:pt idx="1411">
                  <c:v>19.149899999999999</c:v>
                </c:pt>
                <c:pt idx="1412">
                  <c:v>19.0762</c:v>
                </c:pt>
                <c:pt idx="1413">
                  <c:v>19.023599999999998</c:v>
                </c:pt>
                <c:pt idx="1414">
                  <c:v>19.118400000000001</c:v>
                </c:pt>
                <c:pt idx="1415">
                  <c:v>19.0762</c:v>
                </c:pt>
                <c:pt idx="1416">
                  <c:v>19.0868</c:v>
                </c:pt>
                <c:pt idx="1417">
                  <c:v>19.160499999999999</c:v>
                </c:pt>
                <c:pt idx="1418">
                  <c:v>19.0868</c:v>
                </c:pt>
                <c:pt idx="1419">
                  <c:v>19.170999999999999</c:v>
                </c:pt>
                <c:pt idx="1420">
                  <c:v>19.160499999999999</c:v>
                </c:pt>
                <c:pt idx="1421">
                  <c:v>19.128900000000002</c:v>
                </c:pt>
                <c:pt idx="1422">
                  <c:v>19.097300000000001</c:v>
                </c:pt>
                <c:pt idx="1423">
                  <c:v>19.1815</c:v>
                </c:pt>
                <c:pt idx="1424">
                  <c:v>19.128900000000002</c:v>
                </c:pt>
                <c:pt idx="1425">
                  <c:v>19.2026</c:v>
                </c:pt>
                <c:pt idx="1426">
                  <c:v>19.255199999999999</c:v>
                </c:pt>
                <c:pt idx="1427">
                  <c:v>19.160499999999999</c:v>
                </c:pt>
                <c:pt idx="1428">
                  <c:v>19.139399999999998</c:v>
                </c:pt>
                <c:pt idx="1429">
                  <c:v>19.1921</c:v>
                </c:pt>
                <c:pt idx="1430">
                  <c:v>19.118400000000001</c:v>
                </c:pt>
                <c:pt idx="1431">
                  <c:v>19.107800000000001</c:v>
                </c:pt>
                <c:pt idx="1432">
                  <c:v>19.213100000000001</c:v>
                </c:pt>
                <c:pt idx="1433">
                  <c:v>19.107800000000001</c:v>
                </c:pt>
                <c:pt idx="1434">
                  <c:v>19.1921</c:v>
                </c:pt>
                <c:pt idx="1435">
                  <c:v>19.255199999999999</c:v>
                </c:pt>
                <c:pt idx="1436">
                  <c:v>19.149899999999999</c:v>
                </c:pt>
                <c:pt idx="1437">
                  <c:v>19.1815</c:v>
                </c:pt>
                <c:pt idx="1438">
                  <c:v>19.234200000000001</c:v>
                </c:pt>
                <c:pt idx="1439">
                  <c:v>19.170999999999999</c:v>
                </c:pt>
                <c:pt idx="1440">
                  <c:v>19.128900000000002</c:v>
                </c:pt>
                <c:pt idx="1441">
                  <c:v>19.2026</c:v>
                </c:pt>
                <c:pt idx="1442">
                  <c:v>19.149899999999999</c:v>
                </c:pt>
                <c:pt idx="1443">
                  <c:v>19.223600000000001</c:v>
                </c:pt>
                <c:pt idx="1444">
                  <c:v>19.1815</c:v>
                </c:pt>
                <c:pt idx="1445">
                  <c:v>19.097300000000001</c:v>
                </c:pt>
                <c:pt idx="1446">
                  <c:v>19.213100000000001</c:v>
                </c:pt>
                <c:pt idx="1447">
                  <c:v>19.128900000000002</c:v>
                </c:pt>
                <c:pt idx="1448">
                  <c:v>19.213100000000001</c:v>
                </c:pt>
                <c:pt idx="1449">
                  <c:v>19.055199999999999</c:v>
                </c:pt>
                <c:pt idx="1450">
                  <c:v>19.234200000000001</c:v>
                </c:pt>
                <c:pt idx="1451">
                  <c:v>19.1921</c:v>
                </c:pt>
                <c:pt idx="1452">
                  <c:v>19.1921</c:v>
                </c:pt>
                <c:pt idx="1453">
                  <c:v>19.139399999999998</c:v>
                </c:pt>
                <c:pt idx="1454">
                  <c:v>19.213100000000001</c:v>
                </c:pt>
                <c:pt idx="1455">
                  <c:v>19.213100000000001</c:v>
                </c:pt>
                <c:pt idx="1456">
                  <c:v>19.118400000000001</c:v>
                </c:pt>
                <c:pt idx="1457">
                  <c:v>19.1815</c:v>
                </c:pt>
                <c:pt idx="1458">
                  <c:v>19.128900000000002</c:v>
                </c:pt>
                <c:pt idx="1459">
                  <c:v>19.1815</c:v>
                </c:pt>
                <c:pt idx="1460">
                  <c:v>19.149899999999999</c:v>
                </c:pt>
                <c:pt idx="1461">
                  <c:v>19.213100000000001</c:v>
                </c:pt>
                <c:pt idx="1462">
                  <c:v>19.160499999999999</c:v>
                </c:pt>
                <c:pt idx="1463">
                  <c:v>19.2026</c:v>
                </c:pt>
                <c:pt idx="1464">
                  <c:v>19.170999999999999</c:v>
                </c:pt>
                <c:pt idx="1465">
                  <c:v>19.118400000000001</c:v>
                </c:pt>
                <c:pt idx="1466">
                  <c:v>19.2026</c:v>
                </c:pt>
                <c:pt idx="1467">
                  <c:v>19.107800000000001</c:v>
                </c:pt>
                <c:pt idx="1468">
                  <c:v>19.234200000000001</c:v>
                </c:pt>
                <c:pt idx="1469">
                  <c:v>19.170999999999999</c:v>
                </c:pt>
                <c:pt idx="1470">
                  <c:v>19.160499999999999</c:v>
                </c:pt>
                <c:pt idx="1471">
                  <c:v>19.170999999999999</c:v>
                </c:pt>
                <c:pt idx="1472">
                  <c:v>19.118400000000001</c:v>
                </c:pt>
                <c:pt idx="1473">
                  <c:v>19.255199999999999</c:v>
                </c:pt>
                <c:pt idx="1474">
                  <c:v>19.107800000000001</c:v>
                </c:pt>
                <c:pt idx="1475">
                  <c:v>19.149899999999999</c:v>
                </c:pt>
                <c:pt idx="1476">
                  <c:v>19.149899999999999</c:v>
                </c:pt>
                <c:pt idx="1477">
                  <c:v>19.213100000000001</c:v>
                </c:pt>
                <c:pt idx="1478">
                  <c:v>19.223600000000001</c:v>
                </c:pt>
                <c:pt idx="1479">
                  <c:v>19.1815</c:v>
                </c:pt>
                <c:pt idx="1480">
                  <c:v>19.213100000000001</c:v>
                </c:pt>
                <c:pt idx="1481">
                  <c:v>19.139399999999998</c:v>
                </c:pt>
                <c:pt idx="1482">
                  <c:v>19.118400000000001</c:v>
                </c:pt>
                <c:pt idx="1483">
                  <c:v>19.139399999999998</c:v>
                </c:pt>
                <c:pt idx="1484">
                  <c:v>19.118400000000001</c:v>
                </c:pt>
                <c:pt idx="1485">
                  <c:v>19.265799999999999</c:v>
                </c:pt>
                <c:pt idx="1486">
                  <c:v>19.1815</c:v>
                </c:pt>
                <c:pt idx="1487">
                  <c:v>19.160499999999999</c:v>
                </c:pt>
                <c:pt idx="1488">
                  <c:v>19.128900000000002</c:v>
                </c:pt>
                <c:pt idx="1489">
                  <c:v>19.149899999999999</c:v>
                </c:pt>
                <c:pt idx="1490">
                  <c:v>19.107800000000001</c:v>
                </c:pt>
                <c:pt idx="1491">
                  <c:v>19.1921</c:v>
                </c:pt>
                <c:pt idx="1492">
                  <c:v>19.1921</c:v>
                </c:pt>
                <c:pt idx="1493">
                  <c:v>19.234200000000001</c:v>
                </c:pt>
                <c:pt idx="1494">
                  <c:v>19.2026</c:v>
                </c:pt>
                <c:pt idx="1495">
                  <c:v>19.1815</c:v>
                </c:pt>
                <c:pt idx="1496">
                  <c:v>19.1815</c:v>
                </c:pt>
                <c:pt idx="1497">
                  <c:v>19.149899999999999</c:v>
                </c:pt>
                <c:pt idx="1498">
                  <c:v>19.139399999999998</c:v>
                </c:pt>
                <c:pt idx="1499">
                  <c:v>19.149899999999999</c:v>
                </c:pt>
                <c:pt idx="1500">
                  <c:v>19.1921</c:v>
                </c:pt>
                <c:pt idx="1501">
                  <c:v>19.139399999999998</c:v>
                </c:pt>
                <c:pt idx="1502">
                  <c:v>19.139399999999998</c:v>
                </c:pt>
                <c:pt idx="1503">
                  <c:v>19.244700000000002</c:v>
                </c:pt>
                <c:pt idx="1504">
                  <c:v>19.1815</c:v>
                </c:pt>
                <c:pt idx="1505">
                  <c:v>19.244700000000002</c:v>
                </c:pt>
                <c:pt idx="1506">
                  <c:v>19.139399999999998</c:v>
                </c:pt>
                <c:pt idx="1507">
                  <c:v>19.244700000000002</c:v>
                </c:pt>
                <c:pt idx="1508">
                  <c:v>19.097300000000001</c:v>
                </c:pt>
                <c:pt idx="1509">
                  <c:v>19.255199999999999</c:v>
                </c:pt>
                <c:pt idx="1510">
                  <c:v>19.223600000000001</c:v>
                </c:pt>
                <c:pt idx="1511">
                  <c:v>19.2026</c:v>
                </c:pt>
                <c:pt idx="1512">
                  <c:v>19.244700000000002</c:v>
                </c:pt>
                <c:pt idx="1513">
                  <c:v>19.223600000000001</c:v>
                </c:pt>
                <c:pt idx="1514">
                  <c:v>19.160499999999999</c:v>
                </c:pt>
                <c:pt idx="1515">
                  <c:v>19.244700000000002</c:v>
                </c:pt>
                <c:pt idx="1516">
                  <c:v>19.244700000000002</c:v>
                </c:pt>
                <c:pt idx="1517">
                  <c:v>19.097300000000001</c:v>
                </c:pt>
                <c:pt idx="1518">
                  <c:v>19.0868</c:v>
                </c:pt>
                <c:pt idx="1519">
                  <c:v>19.0657</c:v>
                </c:pt>
                <c:pt idx="1520">
                  <c:v>19.023599999999998</c:v>
                </c:pt>
                <c:pt idx="1521">
                  <c:v>18.9815</c:v>
                </c:pt>
                <c:pt idx="1522">
                  <c:v>18.812999999999999</c:v>
                </c:pt>
                <c:pt idx="1523">
                  <c:v>18.834099999999999</c:v>
                </c:pt>
                <c:pt idx="1524">
                  <c:v>18.7393</c:v>
                </c:pt>
                <c:pt idx="1525">
                  <c:v>18.7288</c:v>
                </c:pt>
                <c:pt idx="1526">
                  <c:v>18.497199999999999</c:v>
                </c:pt>
                <c:pt idx="1527">
                  <c:v>18.591899999999999</c:v>
                </c:pt>
                <c:pt idx="1528">
                  <c:v>18.486599999999999</c:v>
                </c:pt>
                <c:pt idx="1529">
                  <c:v>18.444500000000001</c:v>
                </c:pt>
                <c:pt idx="1530">
                  <c:v>18.370799999999999</c:v>
                </c:pt>
                <c:pt idx="1531">
                  <c:v>18.307600000000001</c:v>
                </c:pt>
                <c:pt idx="1532">
                  <c:v>18.339200000000002</c:v>
                </c:pt>
                <c:pt idx="1533">
                  <c:v>18.1602</c:v>
                </c:pt>
                <c:pt idx="1534">
                  <c:v>18.191800000000001</c:v>
                </c:pt>
                <c:pt idx="1535">
                  <c:v>18.0655</c:v>
                </c:pt>
                <c:pt idx="1536">
                  <c:v>18.118099999999998</c:v>
                </c:pt>
                <c:pt idx="1537">
                  <c:v>18.012799999999999</c:v>
                </c:pt>
                <c:pt idx="1538">
                  <c:v>18.097100000000001</c:v>
                </c:pt>
                <c:pt idx="1539">
                  <c:v>17.9391</c:v>
                </c:pt>
                <c:pt idx="1540">
                  <c:v>17.991800000000001</c:v>
                </c:pt>
                <c:pt idx="1541">
                  <c:v>17.918099999999999</c:v>
                </c:pt>
                <c:pt idx="1542">
                  <c:v>17.886500000000002</c:v>
                </c:pt>
                <c:pt idx="1543">
                  <c:v>17.8444</c:v>
                </c:pt>
                <c:pt idx="1544">
                  <c:v>17.675899999999999</c:v>
                </c:pt>
                <c:pt idx="1545">
                  <c:v>17.812799999999999</c:v>
                </c:pt>
                <c:pt idx="1546">
                  <c:v>17.7075</c:v>
                </c:pt>
                <c:pt idx="1547">
                  <c:v>17.7286</c:v>
                </c:pt>
                <c:pt idx="1548">
                  <c:v>17.644300000000001</c:v>
                </c:pt>
                <c:pt idx="1549">
                  <c:v>17.675899999999999</c:v>
                </c:pt>
                <c:pt idx="1550">
                  <c:v>17.560099999999998</c:v>
                </c:pt>
                <c:pt idx="1551">
                  <c:v>17.570699999999999</c:v>
                </c:pt>
                <c:pt idx="1552">
                  <c:v>17.696999999999999</c:v>
                </c:pt>
                <c:pt idx="1553">
                  <c:v>17.518000000000001</c:v>
                </c:pt>
                <c:pt idx="1554">
                  <c:v>17.549600000000002</c:v>
                </c:pt>
                <c:pt idx="1555">
                  <c:v>17.549600000000002</c:v>
                </c:pt>
                <c:pt idx="1556">
                  <c:v>17.560099999999998</c:v>
                </c:pt>
                <c:pt idx="1557">
                  <c:v>17.5075</c:v>
                </c:pt>
                <c:pt idx="1558">
                  <c:v>17.454799999999999</c:v>
                </c:pt>
                <c:pt idx="1559">
                  <c:v>17.518000000000001</c:v>
                </c:pt>
                <c:pt idx="1560">
                  <c:v>17.433800000000002</c:v>
                </c:pt>
                <c:pt idx="1561">
                  <c:v>17.475899999999999</c:v>
                </c:pt>
                <c:pt idx="1562">
                  <c:v>17.349599999999999</c:v>
                </c:pt>
                <c:pt idx="1563">
                  <c:v>17.444299999999998</c:v>
                </c:pt>
                <c:pt idx="1564">
                  <c:v>17.433800000000002</c:v>
                </c:pt>
                <c:pt idx="1565">
                  <c:v>17.444299999999998</c:v>
                </c:pt>
                <c:pt idx="1566">
                  <c:v>17.444299999999998</c:v>
                </c:pt>
                <c:pt idx="1567">
                  <c:v>17.4864</c:v>
                </c:pt>
                <c:pt idx="1568">
                  <c:v>17.465399999999999</c:v>
                </c:pt>
                <c:pt idx="1569">
                  <c:v>17.3917</c:v>
                </c:pt>
                <c:pt idx="1570">
                  <c:v>17.5075</c:v>
                </c:pt>
                <c:pt idx="1571">
                  <c:v>17.3811</c:v>
                </c:pt>
                <c:pt idx="1572">
                  <c:v>17.360099999999999</c:v>
                </c:pt>
                <c:pt idx="1573">
                  <c:v>17.402200000000001</c:v>
                </c:pt>
                <c:pt idx="1574">
                  <c:v>17.518000000000001</c:v>
                </c:pt>
                <c:pt idx="1575">
                  <c:v>17.3811</c:v>
                </c:pt>
                <c:pt idx="1576">
                  <c:v>17.444299999999998</c:v>
                </c:pt>
                <c:pt idx="1577">
                  <c:v>17.4864</c:v>
                </c:pt>
                <c:pt idx="1578">
                  <c:v>17.3811</c:v>
                </c:pt>
                <c:pt idx="1579">
                  <c:v>17.454799999999999</c:v>
                </c:pt>
                <c:pt idx="1580">
                  <c:v>17.412700000000001</c:v>
                </c:pt>
                <c:pt idx="1581">
                  <c:v>17.360099999999999</c:v>
                </c:pt>
                <c:pt idx="1582">
                  <c:v>17.412700000000001</c:v>
                </c:pt>
                <c:pt idx="1583">
                  <c:v>17.412700000000001</c:v>
                </c:pt>
                <c:pt idx="1584">
                  <c:v>17.497</c:v>
                </c:pt>
                <c:pt idx="1585">
                  <c:v>17.402200000000001</c:v>
                </c:pt>
                <c:pt idx="1586">
                  <c:v>17.423300000000001</c:v>
                </c:pt>
                <c:pt idx="1587">
                  <c:v>17.465399999999999</c:v>
                </c:pt>
                <c:pt idx="1588">
                  <c:v>17.475899999999999</c:v>
                </c:pt>
                <c:pt idx="1589">
                  <c:v>17.360099999999999</c:v>
                </c:pt>
                <c:pt idx="1590">
                  <c:v>17.4864</c:v>
                </c:pt>
                <c:pt idx="1591">
                  <c:v>17.454799999999999</c:v>
                </c:pt>
                <c:pt idx="1592">
                  <c:v>17.454799999999999</c:v>
                </c:pt>
                <c:pt idx="1593">
                  <c:v>17.465399999999999</c:v>
                </c:pt>
                <c:pt idx="1594">
                  <c:v>17.412700000000001</c:v>
                </c:pt>
                <c:pt idx="1595">
                  <c:v>17.444299999999998</c:v>
                </c:pt>
                <c:pt idx="1596">
                  <c:v>17.3811</c:v>
                </c:pt>
                <c:pt idx="1597">
                  <c:v>17.454799999999999</c:v>
                </c:pt>
                <c:pt idx="1598">
                  <c:v>17.423300000000001</c:v>
                </c:pt>
                <c:pt idx="1599">
                  <c:v>17.444299999999998</c:v>
                </c:pt>
                <c:pt idx="1600">
                  <c:v>17.444299999999998</c:v>
                </c:pt>
                <c:pt idx="1601">
                  <c:v>17.3706</c:v>
                </c:pt>
                <c:pt idx="1602">
                  <c:v>17.444299999999998</c:v>
                </c:pt>
                <c:pt idx="1603">
                  <c:v>17.3917</c:v>
                </c:pt>
                <c:pt idx="1604">
                  <c:v>17.454799999999999</c:v>
                </c:pt>
                <c:pt idx="1605">
                  <c:v>17.3811</c:v>
                </c:pt>
                <c:pt idx="1606">
                  <c:v>17.454799999999999</c:v>
                </c:pt>
                <c:pt idx="1607">
                  <c:v>17.454799999999999</c:v>
                </c:pt>
                <c:pt idx="1608">
                  <c:v>17.433800000000002</c:v>
                </c:pt>
                <c:pt idx="1609">
                  <c:v>17.433800000000002</c:v>
                </c:pt>
                <c:pt idx="1610">
                  <c:v>17.444299999999998</c:v>
                </c:pt>
                <c:pt idx="1611">
                  <c:v>17.475899999999999</c:v>
                </c:pt>
                <c:pt idx="1612">
                  <c:v>17.412700000000001</c:v>
                </c:pt>
                <c:pt idx="1613">
                  <c:v>17.3917</c:v>
                </c:pt>
                <c:pt idx="1614">
                  <c:v>17.360099999999999</c:v>
                </c:pt>
                <c:pt idx="1615">
                  <c:v>17.539100000000001</c:v>
                </c:pt>
                <c:pt idx="1616">
                  <c:v>17.465399999999999</c:v>
                </c:pt>
                <c:pt idx="1617">
                  <c:v>17.444299999999998</c:v>
                </c:pt>
                <c:pt idx="1618">
                  <c:v>17.475899999999999</c:v>
                </c:pt>
                <c:pt idx="1619">
                  <c:v>17.423300000000001</c:v>
                </c:pt>
                <c:pt idx="1620">
                  <c:v>17.465399999999999</c:v>
                </c:pt>
                <c:pt idx="1621">
                  <c:v>17.3811</c:v>
                </c:pt>
                <c:pt idx="1622">
                  <c:v>17.444299999999998</c:v>
                </c:pt>
                <c:pt idx="1623">
                  <c:v>17.3917</c:v>
                </c:pt>
                <c:pt idx="1624">
                  <c:v>17.423300000000001</c:v>
                </c:pt>
                <c:pt idx="1625">
                  <c:v>17.539100000000001</c:v>
                </c:pt>
                <c:pt idx="1626">
                  <c:v>17.475899999999999</c:v>
                </c:pt>
                <c:pt idx="1627">
                  <c:v>17.412700000000001</c:v>
                </c:pt>
                <c:pt idx="1628">
                  <c:v>17.528500000000001</c:v>
                </c:pt>
                <c:pt idx="1629">
                  <c:v>17.412700000000001</c:v>
                </c:pt>
                <c:pt idx="1630">
                  <c:v>17.454799999999999</c:v>
                </c:pt>
                <c:pt idx="1631">
                  <c:v>17.444299999999998</c:v>
                </c:pt>
                <c:pt idx="1632">
                  <c:v>17.454799999999999</c:v>
                </c:pt>
                <c:pt idx="1633">
                  <c:v>17.433800000000002</c:v>
                </c:pt>
                <c:pt idx="1634">
                  <c:v>17.412700000000001</c:v>
                </c:pt>
                <c:pt idx="1635">
                  <c:v>17.444299999999998</c:v>
                </c:pt>
                <c:pt idx="1636">
                  <c:v>17.402200000000001</c:v>
                </c:pt>
                <c:pt idx="1637">
                  <c:v>17.475899999999999</c:v>
                </c:pt>
                <c:pt idx="1638">
                  <c:v>17.444299999999998</c:v>
                </c:pt>
                <c:pt idx="1639">
                  <c:v>17.402200000000001</c:v>
                </c:pt>
                <c:pt idx="1640">
                  <c:v>17.454799999999999</c:v>
                </c:pt>
                <c:pt idx="1641">
                  <c:v>17.570699999999999</c:v>
                </c:pt>
                <c:pt idx="1642">
                  <c:v>17.423300000000001</c:v>
                </c:pt>
                <c:pt idx="1643">
                  <c:v>17.497</c:v>
                </c:pt>
                <c:pt idx="1644">
                  <c:v>17.454799999999999</c:v>
                </c:pt>
                <c:pt idx="1645">
                  <c:v>17.518000000000001</c:v>
                </c:pt>
                <c:pt idx="1646">
                  <c:v>17.3706</c:v>
                </c:pt>
                <c:pt idx="1647">
                  <c:v>17.454799999999999</c:v>
                </c:pt>
                <c:pt idx="1648">
                  <c:v>17.360099999999999</c:v>
                </c:pt>
                <c:pt idx="1649">
                  <c:v>17.454799999999999</c:v>
                </c:pt>
                <c:pt idx="1650">
                  <c:v>17.497</c:v>
                </c:pt>
                <c:pt idx="1651">
                  <c:v>17.497</c:v>
                </c:pt>
                <c:pt idx="1652">
                  <c:v>17.475899999999999</c:v>
                </c:pt>
                <c:pt idx="1653">
                  <c:v>17.518000000000001</c:v>
                </c:pt>
                <c:pt idx="1654">
                  <c:v>17.402200000000001</c:v>
                </c:pt>
                <c:pt idx="1655">
                  <c:v>17.5075</c:v>
                </c:pt>
                <c:pt idx="1656">
                  <c:v>17.454799999999999</c:v>
                </c:pt>
                <c:pt idx="1657">
                  <c:v>17.475899999999999</c:v>
                </c:pt>
                <c:pt idx="1658">
                  <c:v>17.412700000000001</c:v>
                </c:pt>
                <c:pt idx="1659">
                  <c:v>17.5075</c:v>
                </c:pt>
                <c:pt idx="1660">
                  <c:v>17.412700000000001</c:v>
                </c:pt>
                <c:pt idx="1661">
                  <c:v>17.402200000000001</c:v>
                </c:pt>
                <c:pt idx="1662">
                  <c:v>17.465399999999999</c:v>
                </c:pt>
                <c:pt idx="1663">
                  <c:v>17.423300000000001</c:v>
                </c:pt>
                <c:pt idx="1664">
                  <c:v>17.3917</c:v>
                </c:pt>
                <c:pt idx="1665">
                  <c:v>17.3917</c:v>
                </c:pt>
                <c:pt idx="1666">
                  <c:v>17.433800000000002</c:v>
                </c:pt>
                <c:pt idx="1667">
                  <c:v>17.475899999999999</c:v>
                </c:pt>
                <c:pt idx="1668">
                  <c:v>17.560099999999998</c:v>
                </c:pt>
                <c:pt idx="1669">
                  <c:v>17.454799999999999</c:v>
                </c:pt>
                <c:pt idx="1670">
                  <c:v>17.444299999999998</c:v>
                </c:pt>
                <c:pt idx="1671">
                  <c:v>17.497</c:v>
                </c:pt>
                <c:pt idx="1672">
                  <c:v>17.497</c:v>
                </c:pt>
                <c:pt idx="1673">
                  <c:v>17.318000000000001</c:v>
                </c:pt>
                <c:pt idx="1674">
                  <c:v>17.475899999999999</c:v>
                </c:pt>
                <c:pt idx="1675">
                  <c:v>17.465399999999999</c:v>
                </c:pt>
                <c:pt idx="1676">
                  <c:v>17.539100000000001</c:v>
                </c:pt>
                <c:pt idx="1677">
                  <c:v>17.570699999999999</c:v>
                </c:pt>
                <c:pt idx="1678">
                  <c:v>17.528500000000001</c:v>
                </c:pt>
                <c:pt idx="1679">
                  <c:v>17.6128</c:v>
                </c:pt>
                <c:pt idx="1680">
                  <c:v>17.4864</c:v>
                </c:pt>
                <c:pt idx="1681">
                  <c:v>17.528500000000001</c:v>
                </c:pt>
                <c:pt idx="1682">
                  <c:v>17.644300000000001</c:v>
                </c:pt>
                <c:pt idx="1683">
                  <c:v>17.718</c:v>
                </c:pt>
                <c:pt idx="1684">
                  <c:v>17.686499999999999</c:v>
                </c:pt>
                <c:pt idx="1685">
                  <c:v>17.7286</c:v>
                </c:pt>
                <c:pt idx="1686">
                  <c:v>17.718</c:v>
                </c:pt>
                <c:pt idx="1687">
                  <c:v>17.854900000000001</c:v>
                </c:pt>
                <c:pt idx="1688">
                  <c:v>17.8233</c:v>
                </c:pt>
                <c:pt idx="1689">
                  <c:v>17.8233</c:v>
                </c:pt>
                <c:pt idx="1690">
                  <c:v>17.854900000000001</c:v>
                </c:pt>
                <c:pt idx="1691">
                  <c:v>17.812799999999999</c:v>
                </c:pt>
                <c:pt idx="1692">
                  <c:v>17.865400000000001</c:v>
                </c:pt>
                <c:pt idx="1693">
                  <c:v>17.9497</c:v>
                </c:pt>
                <c:pt idx="1694">
                  <c:v>18.023399999999999</c:v>
                </c:pt>
                <c:pt idx="1695">
                  <c:v>18.002300000000002</c:v>
                </c:pt>
                <c:pt idx="1696">
                  <c:v>17.991800000000001</c:v>
                </c:pt>
                <c:pt idx="1697">
                  <c:v>18.023399999999999</c:v>
                </c:pt>
                <c:pt idx="1698">
                  <c:v>17.981300000000001</c:v>
                </c:pt>
                <c:pt idx="1699">
                  <c:v>18.086500000000001</c:v>
                </c:pt>
                <c:pt idx="1700">
                  <c:v>18.033899999999999</c:v>
                </c:pt>
                <c:pt idx="1701">
                  <c:v>18.055</c:v>
                </c:pt>
                <c:pt idx="1702">
                  <c:v>18.0655</c:v>
                </c:pt>
                <c:pt idx="1703">
                  <c:v>18.1708</c:v>
                </c:pt>
                <c:pt idx="1704">
                  <c:v>18.107600000000001</c:v>
                </c:pt>
                <c:pt idx="1705">
                  <c:v>17.991800000000001</c:v>
                </c:pt>
                <c:pt idx="1706">
                  <c:v>18.097100000000001</c:v>
                </c:pt>
                <c:pt idx="1707">
                  <c:v>18.086500000000001</c:v>
                </c:pt>
                <c:pt idx="1708">
                  <c:v>18.107600000000001</c:v>
                </c:pt>
                <c:pt idx="1709">
                  <c:v>18.149699999999999</c:v>
                </c:pt>
                <c:pt idx="1710">
                  <c:v>18.212900000000001</c:v>
                </c:pt>
                <c:pt idx="1711">
                  <c:v>18.139199999999999</c:v>
                </c:pt>
                <c:pt idx="1712">
                  <c:v>18.086500000000001</c:v>
                </c:pt>
                <c:pt idx="1713">
                  <c:v>18.1813</c:v>
                </c:pt>
                <c:pt idx="1714">
                  <c:v>18.023399999999999</c:v>
                </c:pt>
                <c:pt idx="1715">
                  <c:v>18.149699999999999</c:v>
                </c:pt>
                <c:pt idx="1716">
                  <c:v>18.128699999999998</c:v>
                </c:pt>
                <c:pt idx="1717">
                  <c:v>18.149699999999999</c:v>
                </c:pt>
                <c:pt idx="1718">
                  <c:v>18.118099999999998</c:v>
                </c:pt>
                <c:pt idx="1719">
                  <c:v>18.149699999999999</c:v>
                </c:pt>
                <c:pt idx="1720">
                  <c:v>18.1813</c:v>
                </c:pt>
                <c:pt idx="1721">
                  <c:v>18.097100000000001</c:v>
                </c:pt>
                <c:pt idx="1722">
                  <c:v>18.118099999999998</c:v>
                </c:pt>
                <c:pt idx="1723">
                  <c:v>18.139199999999999</c:v>
                </c:pt>
                <c:pt idx="1724">
                  <c:v>18.076000000000001</c:v>
                </c:pt>
                <c:pt idx="1725">
                  <c:v>18.1708</c:v>
                </c:pt>
                <c:pt idx="1726">
                  <c:v>18.1813</c:v>
                </c:pt>
                <c:pt idx="1727">
                  <c:v>18.139199999999999</c:v>
                </c:pt>
                <c:pt idx="1728">
                  <c:v>18.118099999999998</c:v>
                </c:pt>
                <c:pt idx="1729">
                  <c:v>18.202400000000001</c:v>
                </c:pt>
                <c:pt idx="1730">
                  <c:v>18.076000000000001</c:v>
                </c:pt>
                <c:pt idx="1731">
                  <c:v>18.118099999999998</c:v>
                </c:pt>
                <c:pt idx="1732">
                  <c:v>18.1602</c:v>
                </c:pt>
                <c:pt idx="1733">
                  <c:v>18.128699999999998</c:v>
                </c:pt>
                <c:pt idx="1734">
                  <c:v>18.191800000000001</c:v>
                </c:pt>
                <c:pt idx="1735">
                  <c:v>18.1708</c:v>
                </c:pt>
                <c:pt idx="1736">
                  <c:v>18.118099999999998</c:v>
                </c:pt>
                <c:pt idx="1737">
                  <c:v>18.1602</c:v>
                </c:pt>
                <c:pt idx="1738">
                  <c:v>18.149699999999999</c:v>
                </c:pt>
                <c:pt idx="1739">
                  <c:v>18.0655</c:v>
                </c:pt>
                <c:pt idx="1740">
                  <c:v>18.139199999999999</c:v>
                </c:pt>
                <c:pt idx="1741">
                  <c:v>18.1813</c:v>
                </c:pt>
                <c:pt idx="1742">
                  <c:v>18.191800000000001</c:v>
                </c:pt>
                <c:pt idx="1743">
                  <c:v>18.254999999999999</c:v>
                </c:pt>
                <c:pt idx="1744">
                  <c:v>18.118099999999998</c:v>
                </c:pt>
                <c:pt idx="1745">
                  <c:v>18.1602</c:v>
                </c:pt>
                <c:pt idx="1746">
                  <c:v>18.086500000000001</c:v>
                </c:pt>
                <c:pt idx="1747">
                  <c:v>18.139199999999999</c:v>
                </c:pt>
                <c:pt idx="1748">
                  <c:v>18.223400000000002</c:v>
                </c:pt>
                <c:pt idx="1749">
                  <c:v>18.107600000000001</c:v>
                </c:pt>
                <c:pt idx="1750">
                  <c:v>18.139199999999999</c:v>
                </c:pt>
                <c:pt idx="1751">
                  <c:v>18.128699999999998</c:v>
                </c:pt>
                <c:pt idx="1752">
                  <c:v>18.1708</c:v>
                </c:pt>
                <c:pt idx="1753">
                  <c:v>18.202400000000001</c:v>
                </c:pt>
                <c:pt idx="1754">
                  <c:v>18.149699999999999</c:v>
                </c:pt>
                <c:pt idx="1755">
                  <c:v>18.128699999999998</c:v>
                </c:pt>
                <c:pt idx="1756">
                  <c:v>18.097100000000001</c:v>
                </c:pt>
                <c:pt idx="1757">
                  <c:v>18.107600000000001</c:v>
                </c:pt>
                <c:pt idx="1758">
                  <c:v>18.118099999999998</c:v>
                </c:pt>
                <c:pt idx="1759">
                  <c:v>18.149699999999999</c:v>
                </c:pt>
                <c:pt idx="1760">
                  <c:v>18.202400000000001</c:v>
                </c:pt>
                <c:pt idx="1761">
                  <c:v>18.128699999999998</c:v>
                </c:pt>
                <c:pt idx="1762">
                  <c:v>18.097100000000001</c:v>
                </c:pt>
                <c:pt idx="1763">
                  <c:v>18.149699999999999</c:v>
                </c:pt>
                <c:pt idx="1764">
                  <c:v>18.086500000000001</c:v>
                </c:pt>
                <c:pt idx="1765">
                  <c:v>18.149699999999999</c:v>
                </c:pt>
                <c:pt idx="1766">
                  <c:v>18.149699999999999</c:v>
                </c:pt>
                <c:pt idx="1767">
                  <c:v>18.1708</c:v>
                </c:pt>
                <c:pt idx="1768">
                  <c:v>18.202400000000001</c:v>
                </c:pt>
                <c:pt idx="1769">
                  <c:v>18.076000000000001</c:v>
                </c:pt>
                <c:pt idx="1770">
                  <c:v>18.139199999999999</c:v>
                </c:pt>
                <c:pt idx="1771">
                  <c:v>18.055</c:v>
                </c:pt>
                <c:pt idx="1772">
                  <c:v>18.149699999999999</c:v>
                </c:pt>
                <c:pt idx="1773">
                  <c:v>18.097100000000001</c:v>
                </c:pt>
                <c:pt idx="1774">
                  <c:v>18.139199999999999</c:v>
                </c:pt>
                <c:pt idx="1775">
                  <c:v>18.149699999999999</c:v>
                </c:pt>
                <c:pt idx="1776">
                  <c:v>18.139199999999999</c:v>
                </c:pt>
                <c:pt idx="1777">
                  <c:v>18.118099999999998</c:v>
                </c:pt>
                <c:pt idx="1778">
                  <c:v>18.139199999999999</c:v>
                </c:pt>
                <c:pt idx="1779">
                  <c:v>18.1813</c:v>
                </c:pt>
                <c:pt idx="1780">
                  <c:v>18.086500000000001</c:v>
                </c:pt>
                <c:pt idx="1781">
                  <c:v>18.212900000000001</c:v>
                </c:pt>
                <c:pt idx="1782">
                  <c:v>18.097100000000001</c:v>
                </c:pt>
                <c:pt idx="1783">
                  <c:v>18.1708</c:v>
                </c:pt>
                <c:pt idx="1784">
                  <c:v>18.191800000000001</c:v>
                </c:pt>
                <c:pt idx="1785">
                  <c:v>18.202400000000001</c:v>
                </c:pt>
                <c:pt idx="1786">
                  <c:v>18.1602</c:v>
                </c:pt>
                <c:pt idx="1787">
                  <c:v>18.118099999999998</c:v>
                </c:pt>
                <c:pt idx="1788">
                  <c:v>18.223400000000002</c:v>
                </c:pt>
                <c:pt idx="1789">
                  <c:v>18.076000000000001</c:v>
                </c:pt>
                <c:pt idx="1790">
                  <c:v>18.1813</c:v>
                </c:pt>
                <c:pt idx="1791">
                  <c:v>18.1602</c:v>
                </c:pt>
                <c:pt idx="1792">
                  <c:v>18.118099999999998</c:v>
                </c:pt>
                <c:pt idx="1793">
                  <c:v>18.212900000000001</c:v>
                </c:pt>
                <c:pt idx="1794">
                  <c:v>18.1813</c:v>
                </c:pt>
                <c:pt idx="1795">
                  <c:v>18.212900000000001</c:v>
                </c:pt>
                <c:pt idx="1796">
                  <c:v>18.086500000000001</c:v>
                </c:pt>
                <c:pt idx="1797">
                  <c:v>18.149699999999999</c:v>
                </c:pt>
                <c:pt idx="1798">
                  <c:v>18.1708</c:v>
                </c:pt>
                <c:pt idx="1799">
                  <c:v>18.191800000000001</c:v>
                </c:pt>
                <c:pt idx="1800">
                  <c:v>18.1602</c:v>
                </c:pt>
                <c:pt idx="1801">
                  <c:v>18.1708</c:v>
                </c:pt>
                <c:pt idx="1802">
                  <c:v>18.0655</c:v>
                </c:pt>
                <c:pt idx="1803">
                  <c:v>18.223400000000002</c:v>
                </c:pt>
                <c:pt idx="1804">
                  <c:v>18.212900000000001</c:v>
                </c:pt>
                <c:pt idx="1805">
                  <c:v>18.076000000000001</c:v>
                </c:pt>
                <c:pt idx="1806">
                  <c:v>18.118099999999998</c:v>
                </c:pt>
                <c:pt idx="1807">
                  <c:v>18.149699999999999</c:v>
                </c:pt>
                <c:pt idx="1808">
                  <c:v>18.202400000000001</c:v>
                </c:pt>
                <c:pt idx="1809">
                  <c:v>18.212900000000001</c:v>
                </c:pt>
                <c:pt idx="1810">
                  <c:v>18.191800000000001</c:v>
                </c:pt>
                <c:pt idx="1811">
                  <c:v>18.1708</c:v>
                </c:pt>
                <c:pt idx="1812">
                  <c:v>18.086500000000001</c:v>
                </c:pt>
                <c:pt idx="1813">
                  <c:v>18.1602</c:v>
                </c:pt>
                <c:pt idx="1814">
                  <c:v>18.139199999999999</c:v>
                </c:pt>
                <c:pt idx="1815">
                  <c:v>18.128699999999998</c:v>
                </c:pt>
                <c:pt idx="1816">
                  <c:v>18.139199999999999</c:v>
                </c:pt>
                <c:pt idx="1817">
                  <c:v>18.223400000000002</c:v>
                </c:pt>
                <c:pt idx="1818">
                  <c:v>18.149699999999999</c:v>
                </c:pt>
                <c:pt idx="1819">
                  <c:v>18.118099999999998</c:v>
                </c:pt>
                <c:pt idx="1820">
                  <c:v>18.118099999999998</c:v>
                </c:pt>
                <c:pt idx="1821">
                  <c:v>18.139199999999999</c:v>
                </c:pt>
                <c:pt idx="1822">
                  <c:v>18.128699999999998</c:v>
                </c:pt>
                <c:pt idx="1823">
                  <c:v>18.212900000000001</c:v>
                </c:pt>
                <c:pt idx="1824">
                  <c:v>18.128699999999998</c:v>
                </c:pt>
                <c:pt idx="1825">
                  <c:v>18.202400000000001</c:v>
                </c:pt>
                <c:pt idx="1826">
                  <c:v>18.139199999999999</c:v>
                </c:pt>
                <c:pt idx="1827">
                  <c:v>18.1813</c:v>
                </c:pt>
                <c:pt idx="1828">
                  <c:v>18.055</c:v>
                </c:pt>
                <c:pt idx="1829">
                  <c:v>18.1813</c:v>
                </c:pt>
                <c:pt idx="1830">
                  <c:v>18.1708</c:v>
                </c:pt>
                <c:pt idx="1831">
                  <c:v>18.076000000000001</c:v>
                </c:pt>
                <c:pt idx="1832">
                  <c:v>18.1813</c:v>
                </c:pt>
                <c:pt idx="1833">
                  <c:v>18.139199999999999</c:v>
                </c:pt>
                <c:pt idx="1834">
                  <c:v>18.1813</c:v>
                </c:pt>
                <c:pt idx="1835">
                  <c:v>18.1813</c:v>
                </c:pt>
                <c:pt idx="1836">
                  <c:v>18.139199999999999</c:v>
                </c:pt>
                <c:pt idx="1837">
                  <c:v>18.097100000000001</c:v>
                </c:pt>
                <c:pt idx="1838">
                  <c:v>18.1602</c:v>
                </c:pt>
                <c:pt idx="1839">
                  <c:v>18.1708</c:v>
                </c:pt>
                <c:pt idx="1840">
                  <c:v>18.097100000000001</c:v>
                </c:pt>
                <c:pt idx="1841">
                  <c:v>18.1708</c:v>
                </c:pt>
                <c:pt idx="1842">
                  <c:v>18.139199999999999</c:v>
                </c:pt>
                <c:pt idx="1843">
                  <c:v>18.097100000000001</c:v>
                </c:pt>
                <c:pt idx="1844">
                  <c:v>18.128699999999998</c:v>
                </c:pt>
                <c:pt idx="1845">
                  <c:v>18.1708</c:v>
                </c:pt>
                <c:pt idx="1846">
                  <c:v>18.128699999999998</c:v>
                </c:pt>
                <c:pt idx="1847">
                  <c:v>18.1813</c:v>
                </c:pt>
                <c:pt idx="1848">
                  <c:v>18.139199999999999</c:v>
                </c:pt>
                <c:pt idx="1849">
                  <c:v>18.1708</c:v>
                </c:pt>
                <c:pt idx="1850">
                  <c:v>18.212900000000001</c:v>
                </c:pt>
                <c:pt idx="1851">
                  <c:v>18.149699999999999</c:v>
                </c:pt>
                <c:pt idx="1852">
                  <c:v>18.191800000000001</c:v>
                </c:pt>
                <c:pt idx="1853">
                  <c:v>18.097100000000001</c:v>
                </c:pt>
                <c:pt idx="1854">
                  <c:v>18.212900000000001</c:v>
                </c:pt>
                <c:pt idx="1855">
                  <c:v>18.265499999999999</c:v>
                </c:pt>
                <c:pt idx="1856">
                  <c:v>18.086500000000001</c:v>
                </c:pt>
                <c:pt idx="1857">
                  <c:v>18.107600000000001</c:v>
                </c:pt>
                <c:pt idx="1858">
                  <c:v>18.118099999999998</c:v>
                </c:pt>
                <c:pt idx="1859">
                  <c:v>18.149699999999999</c:v>
                </c:pt>
                <c:pt idx="1860">
                  <c:v>18.139199999999999</c:v>
                </c:pt>
                <c:pt idx="1861">
                  <c:v>18.139199999999999</c:v>
                </c:pt>
                <c:pt idx="1862">
                  <c:v>18.1708</c:v>
                </c:pt>
                <c:pt idx="1863">
                  <c:v>18.1813</c:v>
                </c:pt>
                <c:pt idx="1864">
                  <c:v>18.118099999999998</c:v>
                </c:pt>
                <c:pt idx="1865">
                  <c:v>18.097100000000001</c:v>
                </c:pt>
                <c:pt idx="1866">
                  <c:v>18.076000000000001</c:v>
                </c:pt>
                <c:pt idx="1867">
                  <c:v>18.1813</c:v>
                </c:pt>
                <c:pt idx="1868">
                  <c:v>18.128699999999998</c:v>
                </c:pt>
                <c:pt idx="1869">
                  <c:v>18.086500000000001</c:v>
                </c:pt>
                <c:pt idx="1870">
                  <c:v>18.107600000000001</c:v>
                </c:pt>
                <c:pt idx="1871">
                  <c:v>18.118099999999998</c:v>
                </c:pt>
                <c:pt idx="1872">
                  <c:v>18.118099999999998</c:v>
                </c:pt>
                <c:pt idx="1873">
                  <c:v>18.1602</c:v>
                </c:pt>
                <c:pt idx="1874">
                  <c:v>18.139199999999999</c:v>
                </c:pt>
                <c:pt idx="1875">
                  <c:v>18.1602</c:v>
                </c:pt>
                <c:pt idx="1876">
                  <c:v>18.1602</c:v>
                </c:pt>
                <c:pt idx="1877">
                  <c:v>18.118099999999998</c:v>
                </c:pt>
                <c:pt idx="1878">
                  <c:v>18.055</c:v>
                </c:pt>
                <c:pt idx="1879">
                  <c:v>18.1708</c:v>
                </c:pt>
                <c:pt idx="1880">
                  <c:v>18.233899999999998</c:v>
                </c:pt>
                <c:pt idx="1881">
                  <c:v>18.233899999999998</c:v>
                </c:pt>
                <c:pt idx="1882">
                  <c:v>18.265499999999999</c:v>
                </c:pt>
                <c:pt idx="1883">
                  <c:v>18.128699999999998</c:v>
                </c:pt>
                <c:pt idx="1884">
                  <c:v>18.149699999999999</c:v>
                </c:pt>
                <c:pt idx="1885">
                  <c:v>18.149699999999999</c:v>
                </c:pt>
                <c:pt idx="1886">
                  <c:v>18.1813</c:v>
                </c:pt>
                <c:pt idx="1887">
                  <c:v>18.097100000000001</c:v>
                </c:pt>
                <c:pt idx="1888">
                  <c:v>18.1708</c:v>
                </c:pt>
                <c:pt idx="1889">
                  <c:v>18.223400000000002</c:v>
                </c:pt>
                <c:pt idx="1890">
                  <c:v>18.1813</c:v>
                </c:pt>
                <c:pt idx="1891">
                  <c:v>18.191800000000001</c:v>
                </c:pt>
                <c:pt idx="1892">
                  <c:v>18.1602</c:v>
                </c:pt>
                <c:pt idx="1893">
                  <c:v>18.223400000000002</c:v>
                </c:pt>
                <c:pt idx="1894">
                  <c:v>18.1708</c:v>
                </c:pt>
                <c:pt idx="1895">
                  <c:v>18.1813</c:v>
                </c:pt>
                <c:pt idx="1896">
                  <c:v>18.118099999999998</c:v>
                </c:pt>
                <c:pt idx="1897">
                  <c:v>18.1708</c:v>
                </c:pt>
                <c:pt idx="1898">
                  <c:v>18.1602</c:v>
                </c:pt>
                <c:pt idx="1899">
                  <c:v>18.1602</c:v>
                </c:pt>
                <c:pt idx="1900">
                  <c:v>18.202400000000001</c:v>
                </c:pt>
                <c:pt idx="1901">
                  <c:v>18.1602</c:v>
                </c:pt>
                <c:pt idx="1902">
                  <c:v>18.265499999999999</c:v>
                </c:pt>
                <c:pt idx="1903">
                  <c:v>18.107600000000001</c:v>
                </c:pt>
                <c:pt idx="1904">
                  <c:v>18.191800000000001</c:v>
                </c:pt>
                <c:pt idx="1905">
                  <c:v>18.191800000000001</c:v>
                </c:pt>
                <c:pt idx="1906">
                  <c:v>18.128699999999998</c:v>
                </c:pt>
                <c:pt idx="1907">
                  <c:v>18.118099999999998</c:v>
                </c:pt>
                <c:pt idx="1908">
                  <c:v>18.076000000000001</c:v>
                </c:pt>
                <c:pt idx="1909">
                  <c:v>18.128699999999998</c:v>
                </c:pt>
                <c:pt idx="1910">
                  <c:v>18.1708</c:v>
                </c:pt>
                <c:pt idx="1911">
                  <c:v>18.233899999999998</c:v>
                </c:pt>
                <c:pt idx="1912">
                  <c:v>18.097100000000001</c:v>
                </c:pt>
                <c:pt idx="1913">
                  <c:v>18.202400000000001</c:v>
                </c:pt>
                <c:pt idx="1914">
                  <c:v>18.2761</c:v>
                </c:pt>
                <c:pt idx="1915">
                  <c:v>18.1708</c:v>
                </c:pt>
                <c:pt idx="1916">
                  <c:v>18.202400000000001</c:v>
                </c:pt>
                <c:pt idx="1917">
                  <c:v>18.1813</c:v>
                </c:pt>
                <c:pt idx="1918">
                  <c:v>18.244499999999999</c:v>
                </c:pt>
                <c:pt idx="1919">
                  <c:v>18.118099999999998</c:v>
                </c:pt>
                <c:pt idx="1920">
                  <c:v>18.1813</c:v>
                </c:pt>
                <c:pt idx="1921">
                  <c:v>18.086500000000001</c:v>
                </c:pt>
                <c:pt idx="1922">
                  <c:v>18.233899999999998</c:v>
                </c:pt>
                <c:pt idx="1923">
                  <c:v>18.128699999999998</c:v>
                </c:pt>
                <c:pt idx="1924">
                  <c:v>18.107600000000001</c:v>
                </c:pt>
                <c:pt idx="1925">
                  <c:v>18.1708</c:v>
                </c:pt>
                <c:pt idx="1926">
                  <c:v>18.212900000000001</c:v>
                </c:pt>
                <c:pt idx="1927">
                  <c:v>18.1813</c:v>
                </c:pt>
                <c:pt idx="1928">
                  <c:v>18.097100000000001</c:v>
                </c:pt>
                <c:pt idx="1929">
                  <c:v>18.1813</c:v>
                </c:pt>
                <c:pt idx="1930">
                  <c:v>18.1813</c:v>
                </c:pt>
                <c:pt idx="1931">
                  <c:v>18.1813</c:v>
                </c:pt>
                <c:pt idx="1932">
                  <c:v>18.1602</c:v>
                </c:pt>
                <c:pt idx="1933">
                  <c:v>18.223400000000002</c:v>
                </c:pt>
                <c:pt idx="1934">
                  <c:v>18.244499999999999</c:v>
                </c:pt>
                <c:pt idx="1935">
                  <c:v>18.1813</c:v>
                </c:pt>
                <c:pt idx="1936">
                  <c:v>18.244499999999999</c:v>
                </c:pt>
                <c:pt idx="1937">
                  <c:v>18.1602</c:v>
                </c:pt>
                <c:pt idx="1938">
                  <c:v>18.1602</c:v>
                </c:pt>
                <c:pt idx="1939">
                  <c:v>18.139199999999999</c:v>
                </c:pt>
                <c:pt idx="1940">
                  <c:v>18.139199999999999</c:v>
                </c:pt>
                <c:pt idx="1941">
                  <c:v>18.223400000000002</c:v>
                </c:pt>
                <c:pt idx="1942">
                  <c:v>18.149699999999999</c:v>
                </c:pt>
                <c:pt idx="1943">
                  <c:v>18.191800000000001</c:v>
                </c:pt>
                <c:pt idx="1944">
                  <c:v>18.118099999999998</c:v>
                </c:pt>
                <c:pt idx="1945">
                  <c:v>18.254999999999999</c:v>
                </c:pt>
                <c:pt idx="1946">
                  <c:v>18.118099999999998</c:v>
                </c:pt>
                <c:pt idx="1947">
                  <c:v>18.1813</c:v>
                </c:pt>
                <c:pt idx="1948">
                  <c:v>18.233899999999998</c:v>
                </c:pt>
                <c:pt idx="1949">
                  <c:v>18.191800000000001</c:v>
                </c:pt>
                <c:pt idx="1950">
                  <c:v>18.212900000000001</c:v>
                </c:pt>
                <c:pt idx="1951">
                  <c:v>18.118099999999998</c:v>
                </c:pt>
                <c:pt idx="1952">
                  <c:v>18.1602</c:v>
                </c:pt>
                <c:pt idx="1953">
                  <c:v>18.191800000000001</c:v>
                </c:pt>
                <c:pt idx="1954">
                  <c:v>18.149699999999999</c:v>
                </c:pt>
                <c:pt idx="1955">
                  <c:v>18.202400000000001</c:v>
                </c:pt>
                <c:pt idx="1956">
                  <c:v>18.233899999999998</c:v>
                </c:pt>
                <c:pt idx="1957">
                  <c:v>18.212900000000001</c:v>
                </c:pt>
                <c:pt idx="1958">
                  <c:v>18.139199999999999</c:v>
                </c:pt>
                <c:pt idx="1959">
                  <c:v>18.1813</c:v>
                </c:pt>
                <c:pt idx="1960">
                  <c:v>18.128699999999998</c:v>
                </c:pt>
                <c:pt idx="1961">
                  <c:v>18.233899999999998</c:v>
                </c:pt>
                <c:pt idx="1962">
                  <c:v>18.118099999999998</c:v>
                </c:pt>
                <c:pt idx="1963">
                  <c:v>18.1602</c:v>
                </c:pt>
                <c:pt idx="1964">
                  <c:v>18.202400000000001</c:v>
                </c:pt>
                <c:pt idx="1965">
                  <c:v>18.1602</c:v>
                </c:pt>
                <c:pt idx="1966">
                  <c:v>18.149699999999999</c:v>
                </c:pt>
                <c:pt idx="1967">
                  <c:v>18.191800000000001</c:v>
                </c:pt>
                <c:pt idx="1968">
                  <c:v>18.191800000000001</c:v>
                </c:pt>
                <c:pt idx="1969">
                  <c:v>18.1602</c:v>
                </c:pt>
                <c:pt idx="1970">
                  <c:v>18.1813</c:v>
                </c:pt>
                <c:pt idx="1971">
                  <c:v>18.118099999999998</c:v>
                </c:pt>
                <c:pt idx="1972">
                  <c:v>18.191800000000001</c:v>
                </c:pt>
                <c:pt idx="1973">
                  <c:v>18.254999999999999</c:v>
                </c:pt>
                <c:pt idx="1974">
                  <c:v>18.1813</c:v>
                </c:pt>
                <c:pt idx="1975">
                  <c:v>18.244499999999999</c:v>
                </c:pt>
                <c:pt idx="1976">
                  <c:v>18.1708</c:v>
                </c:pt>
                <c:pt idx="1977">
                  <c:v>18.139199999999999</c:v>
                </c:pt>
                <c:pt idx="1978">
                  <c:v>18.0444</c:v>
                </c:pt>
                <c:pt idx="1979">
                  <c:v>18.1813</c:v>
                </c:pt>
                <c:pt idx="1980">
                  <c:v>18.202400000000001</c:v>
                </c:pt>
                <c:pt idx="1981">
                  <c:v>18.223400000000002</c:v>
                </c:pt>
                <c:pt idx="1982">
                  <c:v>18.1708</c:v>
                </c:pt>
                <c:pt idx="1983">
                  <c:v>18.212900000000001</c:v>
                </c:pt>
                <c:pt idx="1984">
                  <c:v>18.1602</c:v>
                </c:pt>
                <c:pt idx="1985">
                  <c:v>18.191800000000001</c:v>
                </c:pt>
                <c:pt idx="1986">
                  <c:v>18.212900000000001</c:v>
                </c:pt>
                <c:pt idx="1987">
                  <c:v>18.1602</c:v>
                </c:pt>
                <c:pt idx="1988">
                  <c:v>18.307600000000001</c:v>
                </c:pt>
                <c:pt idx="1989">
                  <c:v>18.086500000000001</c:v>
                </c:pt>
                <c:pt idx="1990">
                  <c:v>18.191800000000001</c:v>
                </c:pt>
                <c:pt idx="1991">
                  <c:v>18.254999999999999</c:v>
                </c:pt>
                <c:pt idx="1992">
                  <c:v>18.1708</c:v>
                </c:pt>
                <c:pt idx="1993">
                  <c:v>18.139199999999999</c:v>
                </c:pt>
                <c:pt idx="1994">
                  <c:v>18.139199999999999</c:v>
                </c:pt>
                <c:pt idx="1995">
                  <c:v>18.254999999999999</c:v>
                </c:pt>
                <c:pt idx="1996">
                  <c:v>18.139199999999999</c:v>
                </c:pt>
                <c:pt idx="1997">
                  <c:v>18.118099999999998</c:v>
                </c:pt>
                <c:pt idx="1998">
                  <c:v>18.118099999999998</c:v>
                </c:pt>
                <c:pt idx="1999">
                  <c:v>18.223400000000002</c:v>
                </c:pt>
                <c:pt idx="2000">
                  <c:v>18.212900000000001</c:v>
                </c:pt>
                <c:pt idx="2001">
                  <c:v>18.202400000000001</c:v>
                </c:pt>
                <c:pt idx="2002">
                  <c:v>18.1813</c:v>
                </c:pt>
                <c:pt idx="2003">
                  <c:v>18.055</c:v>
                </c:pt>
                <c:pt idx="2004">
                  <c:v>18.118099999999998</c:v>
                </c:pt>
                <c:pt idx="2005">
                  <c:v>18.107600000000001</c:v>
                </c:pt>
                <c:pt idx="2006">
                  <c:v>18.244499999999999</c:v>
                </c:pt>
                <c:pt idx="2007">
                  <c:v>18.118099999999998</c:v>
                </c:pt>
                <c:pt idx="2008">
                  <c:v>18.191800000000001</c:v>
                </c:pt>
                <c:pt idx="2009">
                  <c:v>18.149699999999999</c:v>
                </c:pt>
                <c:pt idx="2010">
                  <c:v>18.2866</c:v>
                </c:pt>
                <c:pt idx="2011">
                  <c:v>18.223400000000002</c:v>
                </c:pt>
                <c:pt idx="2012">
                  <c:v>18.223400000000002</c:v>
                </c:pt>
                <c:pt idx="2013">
                  <c:v>18.1602</c:v>
                </c:pt>
                <c:pt idx="2014">
                  <c:v>18.1708</c:v>
                </c:pt>
                <c:pt idx="2015">
                  <c:v>18.233899999999998</c:v>
                </c:pt>
                <c:pt idx="2016">
                  <c:v>18.1813</c:v>
                </c:pt>
                <c:pt idx="2017">
                  <c:v>18.149699999999999</c:v>
                </c:pt>
                <c:pt idx="2018">
                  <c:v>18.212900000000001</c:v>
                </c:pt>
                <c:pt idx="2019">
                  <c:v>18.149699999999999</c:v>
                </c:pt>
                <c:pt idx="2020">
                  <c:v>18.223400000000002</c:v>
                </c:pt>
                <c:pt idx="2021">
                  <c:v>18.139199999999999</c:v>
                </c:pt>
                <c:pt idx="2022">
                  <c:v>18.265499999999999</c:v>
                </c:pt>
                <c:pt idx="2023">
                  <c:v>18.128699999999998</c:v>
                </c:pt>
                <c:pt idx="2024">
                  <c:v>18.212900000000001</c:v>
                </c:pt>
                <c:pt idx="2025">
                  <c:v>18.233899999999998</c:v>
                </c:pt>
                <c:pt idx="2026">
                  <c:v>18.1813</c:v>
                </c:pt>
                <c:pt idx="2027">
                  <c:v>18.212900000000001</c:v>
                </c:pt>
                <c:pt idx="2028">
                  <c:v>18.191800000000001</c:v>
                </c:pt>
                <c:pt idx="2029">
                  <c:v>18.139199999999999</c:v>
                </c:pt>
                <c:pt idx="2030">
                  <c:v>18.107600000000001</c:v>
                </c:pt>
                <c:pt idx="2031">
                  <c:v>18.254999999999999</c:v>
                </c:pt>
                <c:pt idx="2032">
                  <c:v>18.1602</c:v>
                </c:pt>
                <c:pt idx="2033">
                  <c:v>18.191800000000001</c:v>
                </c:pt>
                <c:pt idx="2034">
                  <c:v>18.244499999999999</c:v>
                </c:pt>
                <c:pt idx="2035">
                  <c:v>18.254999999999999</c:v>
                </c:pt>
                <c:pt idx="2036">
                  <c:v>18.212900000000001</c:v>
                </c:pt>
                <c:pt idx="2037">
                  <c:v>18.149699999999999</c:v>
                </c:pt>
                <c:pt idx="2038">
                  <c:v>18.139199999999999</c:v>
                </c:pt>
                <c:pt idx="2039">
                  <c:v>18.191800000000001</c:v>
                </c:pt>
                <c:pt idx="2040">
                  <c:v>18.139199999999999</c:v>
                </c:pt>
                <c:pt idx="2041">
                  <c:v>18.202400000000001</c:v>
                </c:pt>
                <c:pt idx="2042">
                  <c:v>18.212900000000001</c:v>
                </c:pt>
                <c:pt idx="2043">
                  <c:v>18.1708</c:v>
                </c:pt>
                <c:pt idx="2044">
                  <c:v>18.1708</c:v>
                </c:pt>
                <c:pt idx="2045">
                  <c:v>18.1602</c:v>
                </c:pt>
                <c:pt idx="2046">
                  <c:v>18.223400000000002</c:v>
                </c:pt>
                <c:pt idx="2047">
                  <c:v>18.1602</c:v>
                </c:pt>
                <c:pt idx="2048">
                  <c:v>18.139199999999999</c:v>
                </c:pt>
                <c:pt idx="2049">
                  <c:v>18.265499999999999</c:v>
                </c:pt>
                <c:pt idx="2050">
                  <c:v>18.149699999999999</c:v>
                </c:pt>
                <c:pt idx="2051">
                  <c:v>18.118099999999998</c:v>
                </c:pt>
                <c:pt idx="2052">
                  <c:v>18.223400000000002</c:v>
                </c:pt>
                <c:pt idx="2053">
                  <c:v>18.244499999999999</c:v>
                </c:pt>
                <c:pt idx="2054">
                  <c:v>18.265499999999999</c:v>
                </c:pt>
                <c:pt idx="2055">
                  <c:v>18.223400000000002</c:v>
                </c:pt>
                <c:pt idx="2056">
                  <c:v>18.139199999999999</c:v>
                </c:pt>
                <c:pt idx="2057">
                  <c:v>18.191800000000001</c:v>
                </c:pt>
                <c:pt idx="2058">
                  <c:v>18.149699999999999</c:v>
                </c:pt>
                <c:pt idx="2059">
                  <c:v>18.1813</c:v>
                </c:pt>
                <c:pt idx="2060">
                  <c:v>18.1708</c:v>
                </c:pt>
                <c:pt idx="2061">
                  <c:v>18.223400000000002</c:v>
                </c:pt>
                <c:pt idx="2062">
                  <c:v>18.244499999999999</c:v>
                </c:pt>
                <c:pt idx="2063">
                  <c:v>18.139199999999999</c:v>
                </c:pt>
                <c:pt idx="2064">
                  <c:v>18.1813</c:v>
                </c:pt>
                <c:pt idx="2065">
                  <c:v>18.244499999999999</c:v>
                </c:pt>
                <c:pt idx="2066">
                  <c:v>18.139199999999999</c:v>
                </c:pt>
                <c:pt idx="2067">
                  <c:v>18.223400000000002</c:v>
                </c:pt>
                <c:pt idx="2068">
                  <c:v>18.212900000000001</c:v>
                </c:pt>
                <c:pt idx="2069">
                  <c:v>18.233899999999998</c:v>
                </c:pt>
                <c:pt idx="2070">
                  <c:v>18.1708</c:v>
                </c:pt>
                <c:pt idx="2071">
                  <c:v>18.202400000000001</c:v>
                </c:pt>
                <c:pt idx="2072">
                  <c:v>18.1813</c:v>
                </c:pt>
                <c:pt idx="2073">
                  <c:v>18.149699999999999</c:v>
                </c:pt>
                <c:pt idx="2074">
                  <c:v>18.1813</c:v>
                </c:pt>
                <c:pt idx="2075">
                  <c:v>18.086500000000001</c:v>
                </c:pt>
                <c:pt idx="2076">
                  <c:v>18.233899999999998</c:v>
                </c:pt>
                <c:pt idx="2077">
                  <c:v>18.191800000000001</c:v>
                </c:pt>
                <c:pt idx="2078">
                  <c:v>18.191800000000001</c:v>
                </c:pt>
                <c:pt idx="2079">
                  <c:v>18.254999999999999</c:v>
                </c:pt>
                <c:pt idx="2080">
                  <c:v>18.2761</c:v>
                </c:pt>
                <c:pt idx="2081">
                  <c:v>18.191800000000001</c:v>
                </c:pt>
                <c:pt idx="2082">
                  <c:v>18.128699999999998</c:v>
                </c:pt>
                <c:pt idx="2083">
                  <c:v>18.265499999999999</c:v>
                </c:pt>
                <c:pt idx="2084">
                  <c:v>18.191800000000001</c:v>
                </c:pt>
                <c:pt idx="2085">
                  <c:v>18.149699999999999</c:v>
                </c:pt>
                <c:pt idx="2086">
                  <c:v>18.233899999999998</c:v>
                </c:pt>
                <c:pt idx="2087">
                  <c:v>18.191800000000001</c:v>
                </c:pt>
                <c:pt idx="2088">
                  <c:v>18.2866</c:v>
                </c:pt>
                <c:pt idx="2089">
                  <c:v>18.202400000000001</c:v>
                </c:pt>
                <c:pt idx="2090">
                  <c:v>18.086500000000001</c:v>
                </c:pt>
                <c:pt idx="2091">
                  <c:v>18.139199999999999</c:v>
                </c:pt>
                <c:pt idx="2092">
                  <c:v>18.254999999999999</c:v>
                </c:pt>
                <c:pt idx="2093">
                  <c:v>18.1708</c:v>
                </c:pt>
                <c:pt idx="2094">
                  <c:v>18.244499999999999</c:v>
                </c:pt>
                <c:pt idx="2095">
                  <c:v>18.233899999999998</c:v>
                </c:pt>
                <c:pt idx="2096">
                  <c:v>18.1708</c:v>
                </c:pt>
                <c:pt idx="2097">
                  <c:v>18.2761</c:v>
                </c:pt>
                <c:pt idx="2098">
                  <c:v>18.191800000000001</c:v>
                </c:pt>
                <c:pt idx="2099">
                  <c:v>18.118099999999998</c:v>
                </c:pt>
                <c:pt idx="2100">
                  <c:v>18.1813</c:v>
                </c:pt>
                <c:pt idx="2101">
                  <c:v>18.2761</c:v>
                </c:pt>
                <c:pt idx="2102">
                  <c:v>18.149699999999999</c:v>
                </c:pt>
                <c:pt idx="2103">
                  <c:v>18.233899999999998</c:v>
                </c:pt>
                <c:pt idx="2104">
                  <c:v>18.328700000000001</c:v>
                </c:pt>
                <c:pt idx="2105">
                  <c:v>18.223400000000002</c:v>
                </c:pt>
                <c:pt idx="2106">
                  <c:v>18.1602</c:v>
                </c:pt>
                <c:pt idx="2107">
                  <c:v>18.212900000000001</c:v>
                </c:pt>
                <c:pt idx="2108">
                  <c:v>18.1813</c:v>
                </c:pt>
                <c:pt idx="2109">
                  <c:v>18.118099999999998</c:v>
                </c:pt>
                <c:pt idx="2110">
                  <c:v>18.244499999999999</c:v>
                </c:pt>
                <c:pt idx="2111">
                  <c:v>18.202400000000001</c:v>
                </c:pt>
                <c:pt idx="2112">
                  <c:v>18.254999999999999</c:v>
                </c:pt>
                <c:pt idx="2113">
                  <c:v>18.2866</c:v>
                </c:pt>
                <c:pt idx="2114">
                  <c:v>18.139199999999999</c:v>
                </c:pt>
                <c:pt idx="2115">
                  <c:v>18.212900000000001</c:v>
                </c:pt>
                <c:pt idx="2116">
                  <c:v>18.1602</c:v>
                </c:pt>
                <c:pt idx="2117">
                  <c:v>18.212900000000001</c:v>
                </c:pt>
                <c:pt idx="2118">
                  <c:v>18.191800000000001</c:v>
                </c:pt>
                <c:pt idx="2119">
                  <c:v>18.254999999999999</c:v>
                </c:pt>
                <c:pt idx="2120">
                  <c:v>18.1813</c:v>
                </c:pt>
                <c:pt idx="2121">
                  <c:v>18.1813</c:v>
                </c:pt>
                <c:pt idx="2122">
                  <c:v>18.212900000000001</c:v>
                </c:pt>
                <c:pt idx="2123">
                  <c:v>18.1708</c:v>
                </c:pt>
                <c:pt idx="2124">
                  <c:v>18.244499999999999</c:v>
                </c:pt>
                <c:pt idx="2125">
                  <c:v>18.223400000000002</c:v>
                </c:pt>
                <c:pt idx="2126">
                  <c:v>18.2761</c:v>
                </c:pt>
                <c:pt idx="2127">
                  <c:v>18.107600000000001</c:v>
                </c:pt>
                <c:pt idx="2128">
                  <c:v>18.2971</c:v>
                </c:pt>
                <c:pt idx="2129">
                  <c:v>18.139199999999999</c:v>
                </c:pt>
                <c:pt idx="2130">
                  <c:v>18.2761</c:v>
                </c:pt>
                <c:pt idx="2131">
                  <c:v>18.1813</c:v>
                </c:pt>
                <c:pt idx="2132">
                  <c:v>18.223400000000002</c:v>
                </c:pt>
                <c:pt idx="2133">
                  <c:v>18.202400000000001</c:v>
                </c:pt>
                <c:pt idx="2134">
                  <c:v>18.254999999999999</c:v>
                </c:pt>
                <c:pt idx="2135">
                  <c:v>18.328700000000001</c:v>
                </c:pt>
                <c:pt idx="2136">
                  <c:v>18.086500000000001</c:v>
                </c:pt>
                <c:pt idx="2137">
                  <c:v>18.1602</c:v>
                </c:pt>
                <c:pt idx="2138">
                  <c:v>18.149699999999999</c:v>
                </c:pt>
                <c:pt idx="2139">
                  <c:v>18.265499999999999</c:v>
                </c:pt>
                <c:pt idx="2140">
                  <c:v>18.223400000000002</c:v>
                </c:pt>
                <c:pt idx="2141">
                  <c:v>18.244499999999999</c:v>
                </c:pt>
                <c:pt idx="2142">
                  <c:v>18.1708</c:v>
                </c:pt>
                <c:pt idx="2143">
                  <c:v>18.212900000000001</c:v>
                </c:pt>
                <c:pt idx="2144">
                  <c:v>18.191800000000001</c:v>
                </c:pt>
                <c:pt idx="2145">
                  <c:v>18.1813</c:v>
                </c:pt>
                <c:pt idx="2146">
                  <c:v>18.191800000000001</c:v>
                </c:pt>
                <c:pt idx="2147">
                  <c:v>18.149699999999999</c:v>
                </c:pt>
                <c:pt idx="2148">
                  <c:v>18.191800000000001</c:v>
                </c:pt>
                <c:pt idx="2149">
                  <c:v>18.265499999999999</c:v>
                </c:pt>
                <c:pt idx="2150">
                  <c:v>18.202400000000001</c:v>
                </c:pt>
                <c:pt idx="2151">
                  <c:v>18.149699999999999</c:v>
                </c:pt>
                <c:pt idx="2152">
                  <c:v>18.212900000000001</c:v>
                </c:pt>
                <c:pt idx="2153">
                  <c:v>18.307600000000001</c:v>
                </c:pt>
                <c:pt idx="2154">
                  <c:v>18.097100000000001</c:v>
                </c:pt>
                <c:pt idx="2155">
                  <c:v>18.233899999999998</c:v>
                </c:pt>
                <c:pt idx="2156">
                  <c:v>18.033899999999999</c:v>
                </c:pt>
                <c:pt idx="2157">
                  <c:v>18.2761</c:v>
                </c:pt>
                <c:pt idx="2158">
                  <c:v>18.212900000000001</c:v>
                </c:pt>
                <c:pt idx="2159">
                  <c:v>18.2761</c:v>
                </c:pt>
                <c:pt idx="2160">
                  <c:v>18.265499999999999</c:v>
                </c:pt>
                <c:pt idx="2161">
                  <c:v>18.1708</c:v>
                </c:pt>
                <c:pt idx="2162">
                  <c:v>18.265499999999999</c:v>
                </c:pt>
                <c:pt idx="2163">
                  <c:v>18.202400000000001</c:v>
                </c:pt>
                <c:pt idx="2164">
                  <c:v>18.191800000000001</c:v>
                </c:pt>
                <c:pt idx="2165">
                  <c:v>18.149699999999999</c:v>
                </c:pt>
                <c:pt idx="2166">
                  <c:v>18.1813</c:v>
                </c:pt>
                <c:pt idx="2167">
                  <c:v>18.223400000000002</c:v>
                </c:pt>
                <c:pt idx="2168">
                  <c:v>18.2971</c:v>
                </c:pt>
                <c:pt idx="2169">
                  <c:v>18.244499999999999</c:v>
                </c:pt>
                <c:pt idx="2170">
                  <c:v>18.1813</c:v>
                </c:pt>
                <c:pt idx="2171">
                  <c:v>18.254999999999999</c:v>
                </c:pt>
                <c:pt idx="2172">
                  <c:v>18.202400000000001</c:v>
                </c:pt>
                <c:pt idx="2173">
                  <c:v>18.233899999999998</c:v>
                </c:pt>
                <c:pt idx="2174">
                  <c:v>18.1813</c:v>
                </c:pt>
                <c:pt idx="2175">
                  <c:v>18.265499999999999</c:v>
                </c:pt>
                <c:pt idx="2176">
                  <c:v>18.191800000000001</c:v>
                </c:pt>
                <c:pt idx="2177">
                  <c:v>18.1602</c:v>
                </c:pt>
                <c:pt idx="2178">
                  <c:v>18.2761</c:v>
                </c:pt>
                <c:pt idx="2179">
                  <c:v>18.233899999999998</c:v>
                </c:pt>
                <c:pt idx="2180">
                  <c:v>18.1813</c:v>
                </c:pt>
                <c:pt idx="2181">
                  <c:v>18.191800000000001</c:v>
                </c:pt>
                <c:pt idx="2182">
                  <c:v>18.2761</c:v>
                </c:pt>
                <c:pt idx="2183">
                  <c:v>18.118099999999998</c:v>
                </c:pt>
                <c:pt idx="2184">
                  <c:v>18.244499999999999</c:v>
                </c:pt>
                <c:pt idx="2185">
                  <c:v>18.2866</c:v>
                </c:pt>
                <c:pt idx="2186">
                  <c:v>18.202400000000001</c:v>
                </c:pt>
                <c:pt idx="2187">
                  <c:v>18.233899999999998</c:v>
                </c:pt>
                <c:pt idx="2188">
                  <c:v>18.202400000000001</c:v>
                </c:pt>
                <c:pt idx="2189">
                  <c:v>18.212900000000001</c:v>
                </c:pt>
                <c:pt idx="2190">
                  <c:v>18.254999999999999</c:v>
                </c:pt>
                <c:pt idx="2191">
                  <c:v>18.191800000000001</c:v>
                </c:pt>
                <c:pt idx="2192">
                  <c:v>18.202400000000001</c:v>
                </c:pt>
                <c:pt idx="2193">
                  <c:v>18.212900000000001</c:v>
                </c:pt>
                <c:pt idx="2194">
                  <c:v>18.2971</c:v>
                </c:pt>
                <c:pt idx="2195">
                  <c:v>18.1708</c:v>
                </c:pt>
                <c:pt idx="2196">
                  <c:v>18.265499999999999</c:v>
                </c:pt>
                <c:pt idx="2197">
                  <c:v>18.223400000000002</c:v>
                </c:pt>
                <c:pt idx="2198">
                  <c:v>18.1813</c:v>
                </c:pt>
                <c:pt idx="2199">
                  <c:v>18.1602</c:v>
                </c:pt>
                <c:pt idx="2200">
                  <c:v>18.254999999999999</c:v>
                </c:pt>
                <c:pt idx="2201">
                  <c:v>18.118099999999998</c:v>
                </c:pt>
                <c:pt idx="2202">
                  <c:v>18.128699999999998</c:v>
                </c:pt>
                <c:pt idx="2203">
                  <c:v>18.265499999999999</c:v>
                </c:pt>
                <c:pt idx="2204">
                  <c:v>18.191800000000001</c:v>
                </c:pt>
                <c:pt idx="2205">
                  <c:v>18.244499999999999</c:v>
                </c:pt>
                <c:pt idx="2206">
                  <c:v>18.265499999999999</c:v>
                </c:pt>
                <c:pt idx="2207">
                  <c:v>18.212900000000001</c:v>
                </c:pt>
                <c:pt idx="2208">
                  <c:v>18.2761</c:v>
                </c:pt>
                <c:pt idx="2209">
                  <c:v>18.265499999999999</c:v>
                </c:pt>
                <c:pt idx="2210">
                  <c:v>18.139199999999999</c:v>
                </c:pt>
                <c:pt idx="2211">
                  <c:v>18.339200000000002</c:v>
                </c:pt>
                <c:pt idx="2212">
                  <c:v>18.202400000000001</c:v>
                </c:pt>
                <c:pt idx="2213">
                  <c:v>18.254999999999999</c:v>
                </c:pt>
                <c:pt idx="2214">
                  <c:v>18.233899999999998</c:v>
                </c:pt>
                <c:pt idx="2215">
                  <c:v>18.1813</c:v>
                </c:pt>
                <c:pt idx="2216">
                  <c:v>18.1708</c:v>
                </c:pt>
                <c:pt idx="2217">
                  <c:v>18.1708</c:v>
                </c:pt>
                <c:pt idx="2218">
                  <c:v>18.307600000000001</c:v>
                </c:pt>
                <c:pt idx="2219">
                  <c:v>18.1708</c:v>
                </c:pt>
                <c:pt idx="2220">
                  <c:v>18.212900000000001</c:v>
                </c:pt>
                <c:pt idx="2221">
                  <c:v>18.265499999999999</c:v>
                </c:pt>
                <c:pt idx="2222">
                  <c:v>18.212900000000001</c:v>
                </c:pt>
                <c:pt idx="2223">
                  <c:v>18.2761</c:v>
                </c:pt>
                <c:pt idx="2224">
                  <c:v>18.265499999999999</c:v>
                </c:pt>
                <c:pt idx="2225">
                  <c:v>18.233899999999998</c:v>
                </c:pt>
                <c:pt idx="2226">
                  <c:v>18.1708</c:v>
                </c:pt>
                <c:pt idx="2227">
                  <c:v>18.191800000000001</c:v>
                </c:pt>
                <c:pt idx="2228">
                  <c:v>18.191800000000001</c:v>
                </c:pt>
                <c:pt idx="2229">
                  <c:v>18.212900000000001</c:v>
                </c:pt>
                <c:pt idx="2230">
                  <c:v>18.318200000000001</c:v>
                </c:pt>
                <c:pt idx="2231">
                  <c:v>18.223400000000002</c:v>
                </c:pt>
                <c:pt idx="2232">
                  <c:v>18.1813</c:v>
                </c:pt>
                <c:pt idx="2233">
                  <c:v>18.254999999999999</c:v>
                </c:pt>
                <c:pt idx="2234">
                  <c:v>18.212900000000001</c:v>
                </c:pt>
                <c:pt idx="2235">
                  <c:v>18.149699999999999</c:v>
                </c:pt>
                <c:pt idx="2236">
                  <c:v>18.2971</c:v>
                </c:pt>
                <c:pt idx="2237">
                  <c:v>18.1708</c:v>
                </c:pt>
                <c:pt idx="2238">
                  <c:v>18.191800000000001</c:v>
                </c:pt>
                <c:pt idx="2239">
                  <c:v>18.233899999999998</c:v>
                </c:pt>
                <c:pt idx="2240">
                  <c:v>18.2866</c:v>
                </c:pt>
                <c:pt idx="2241">
                  <c:v>18.202400000000001</c:v>
                </c:pt>
                <c:pt idx="2242">
                  <c:v>18.149699999999999</c:v>
                </c:pt>
                <c:pt idx="2243">
                  <c:v>18.191800000000001</c:v>
                </c:pt>
                <c:pt idx="2244">
                  <c:v>18.233899999999998</c:v>
                </c:pt>
                <c:pt idx="2245">
                  <c:v>18.223400000000002</c:v>
                </c:pt>
                <c:pt idx="2246">
                  <c:v>18.233899999999998</c:v>
                </c:pt>
                <c:pt idx="2247">
                  <c:v>18.244499999999999</c:v>
                </c:pt>
                <c:pt idx="2248">
                  <c:v>18.212900000000001</c:v>
                </c:pt>
                <c:pt idx="2249">
                  <c:v>18.254999999999999</c:v>
                </c:pt>
                <c:pt idx="2250">
                  <c:v>18.2866</c:v>
                </c:pt>
                <c:pt idx="2251">
                  <c:v>18.1602</c:v>
                </c:pt>
                <c:pt idx="2252">
                  <c:v>18.212900000000001</c:v>
                </c:pt>
                <c:pt idx="2253">
                  <c:v>18.254999999999999</c:v>
                </c:pt>
                <c:pt idx="2254">
                  <c:v>18.202400000000001</c:v>
                </c:pt>
                <c:pt idx="2255">
                  <c:v>18.128699999999998</c:v>
                </c:pt>
                <c:pt idx="2256">
                  <c:v>18.191800000000001</c:v>
                </c:pt>
                <c:pt idx="2257">
                  <c:v>18.2971</c:v>
                </c:pt>
                <c:pt idx="2258">
                  <c:v>18.212900000000001</c:v>
                </c:pt>
                <c:pt idx="2259">
                  <c:v>18.1813</c:v>
                </c:pt>
                <c:pt idx="2260">
                  <c:v>18.097100000000001</c:v>
                </c:pt>
                <c:pt idx="2261">
                  <c:v>18.265499999999999</c:v>
                </c:pt>
                <c:pt idx="2262">
                  <c:v>18.254999999999999</c:v>
                </c:pt>
                <c:pt idx="2263">
                  <c:v>18.254999999999999</c:v>
                </c:pt>
                <c:pt idx="2264">
                  <c:v>18.191800000000001</c:v>
                </c:pt>
                <c:pt idx="2265">
                  <c:v>18.212900000000001</c:v>
                </c:pt>
                <c:pt idx="2266">
                  <c:v>18.2866</c:v>
                </c:pt>
                <c:pt idx="2267">
                  <c:v>18.254999999999999</c:v>
                </c:pt>
                <c:pt idx="2268">
                  <c:v>18.191800000000001</c:v>
                </c:pt>
                <c:pt idx="2269">
                  <c:v>18.139199999999999</c:v>
                </c:pt>
                <c:pt idx="2270">
                  <c:v>18.191800000000001</c:v>
                </c:pt>
                <c:pt idx="2271">
                  <c:v>18.212900000000001</c:v>
                </c:pt>
                <c:pt idx="2272">
                  <c:v>18.1708</c:v>
                </c:pt>
                <c:pt idx="2273">
                  <c:v>18.202400000000001</c:v>
                </c:pt>
                <c:pt idx="2274">
                  <c:v>18.2761</c:v>
                </c:pt>
                <c:pt idx="2275">
                  <c:v>18.202400000000001</c:v>
                </c:pt>
                <c:pt idx="2276">
                  <c:v>18.139199999999999</c:v>
                </c:pt>
                <c:pt idx="2277">
                  <c:v>18.2971</c:v>
                </c:pt>
                <c:pt idx="2278">
                  <c:v>18.1813</c:v>
                </c:pt>
                <c:pt idx="2279">
                  <c:v>18.2866</c:v>
                </c:pt>
                <c:pt idx="2280">
                  <c:v>18.233899999999998</c:v>
                </c:pt>
                <c:pt idx="2281">
                  <c:v>18.2761</c:v>
                </c:pt>
                <c:pt idx="2282">
                  <c:v>18.265499999999999</c:v>
                </c:pt>
                <c:pt idx="2283">
                  <c:v>18.223400000000002</c:v>
                </c:pt>
                <c:pt idx="2284">
                  <c:v>18.254999999999999</c:v>
                </c:pt>
                <c:pt idx="2285">
                  <c:v>18.149699999999999</c:v>
                </c:pt>
                <c:pt idx="2286">
                  <c:v>18.265499999999999</c:v>
                </c:pt>
                <c:pt idx="2287">
                  <c:v>18.233899999999998</c:v>
                </c:pt>
                <c:pt idx="2288">
                  <c:v>18.307600000000001</c:v>
                </c:pt>
                <c:pt idx="2289">
                  <c:v>18.254999999999999</c:v>
                </c:pt>
                <c:pt idx="2290">
                  <c:v>18.2761</c:v>
                </c:pt>
                <c:pt idx="2291">
                  <c:v>18.212900000000001</c:v>
                </c:pt>
                <c:pt idx="2292">
                  <c:v>18.1813</c:v>
                </c:pt>
                <c:pt idx="2293">
                  <c:v>18.265499999999999</c:v>
                </c:pt>
                <c:pt idx="2294">
                  <c:v>18.202400000000001</c:v>
                </c:pt>
                <c:pt idx="2295">
                  <c:v>18.2971</c:v>
                </c:pt>
                <c:pt idx="2296">
                  <c:v>18.191800000000001</c:v>
                </c:pt>
                <c:pt idx="2297">
                  <c:v>18.212900000000001</c:v>
                </c:pt>
                <c:pt idx="2298">
                  <c:v>18.223400000000002</c:v>
                </c:pt>
                <c:pt idx="2299">
                  <c:v>18.254999999999999</c:v>
                </c:pt>
                <c:pt idx="2300">
                  <c:v>18.2866</c:v>
                </c:pt>
                <c:pt idx="2301">
                  <c:v>18.223400000000002</c:v>
                </c:pt>
                <c:pt idx="2302">
                  <c:v>18.2866</c:v>
                </c:pt>
                <c:pt idx="2303">
                  <c:v>18.1813</c:v>
                </c:pt>
                <c:pt idx="2304">
                  <c:v>18.202400000000001</c:v>
                </c:pt>
                <c:pt idx="2305">
                  <c:v>18.191800000000001</c:v>
                </c:pt>
                <c:pt idx="2306">
                  <c:v>18.307600000000001</c:v>
                </c:pt>
                <c:pt idx="2307">
                  <c:v>18.2866</c:v>
                </c:pt>
                <c:pt idx="2308">
                  <c:v>18.2761</c:v>
                </c:pt>
                <c:pt idx="2309">
                  <c:v>18.265499999999999</c:v>
                </c:pt>
                <c:pt idx="2310">
                  <c:v>18.265499999999999</c:v>
                </c:pt>
                <c:pt idx="2311">
                  <c:v>18.318200000000001</c:v>
                </c:pt>
                <c:pt idx="2312">
                  <c:v>18.191800000000001</c:v>
                </c:pt>
                <c:pt idx="2313">
                  <c:v>18.191800000000001</c:v>
                </c:pt>
                <c:pt idx="2314">
                  <c:v>18.265499999999999</c:v>
                </c:pt>
                <c:pt idx="2315">
                  <c:v>18.244499999999999</c:v>
                </c:pt>
                <c:pt idx="2316">
                  <c:v>18.233899999999998</c:v>
                </c:pt>
                <c:pt idx="2317">
                  <c:v>18.233899999999998</c:v>
                </c:pt>
                <c:pt idx="2318">
                  <c:v>18.212900000000001</c:v>
                </c:pt>
                <c:pt idx="2319">
                  <c:v>18.265499999999999</c:v>
                </c:pt>
                <c:pt idx="2320">
                  <c:v>18.202400000000001</c:v>
                </c:pt>
                <c:pt idx="2321">
                  <c:v>18.191800000000001</c:v>
                </c:pt>
                <c:pt idx="2322">
                  <c:v>18.2761</c:v>
                </c:pt>
                <c:pt idx="2323">
                  <c:v>18.202400000000001</c:v>
                </c:pt>
                <c:pt idx="2324">
                  <c:v>18.233899999999998</c:v>
                </c:pt>
                <c:pt idx="2325">
                  <c:v>18.2761</c:v>
                </c:pt>
                <c:pt idx="2326">
                  <c:v>18.307600000000001</c:v>
                </c:pt>
                <c:pt idx="2327">
                  <c:v>18.212900000000001</c:v>
                </c:pt>
                <c:pt idx="2328">
                  <c:v>18.244499999999999</c:v>
                </c:pt>
                <c:pt idx="2329">
                  <c:v>18.223400000000002</c:v>
                </c:pt>
                <c:pt idx="2330">
                  <c:v>18.118099999999998</c:v>
                </c:pt>
                <c:pt idx="2331">
                  <c:v>18.265499999999999</c:v>
                </c:pt>
                <c:pt idx="2332">
                  <c:v>18.202400000000001</c:v>
                </c:pt>
                <c:pt idx="2333">
                  <c:v>18.265499999999999</c:v>
                </c:pt>
                <c:pt idx="2334">
                  <c:v>18.2971</c:v>
                </c:pt>
                <c:pt idx="2335">
                  <c:v>18.118099999999998</c:v>
                </c:pt>
                <c:pt idx="2336">
                  <c:v>18.212900000000001</c:v>
                </c:pt>
                <c:pt idx="2337">
                  <c:v>18.265499999999999</c:v>
                </c:pt>
                <c:pt idx="2338">
                  <c:v>18.318200000000001</c:v>
                </c:pt>
                <c:pt idx="2339">
                  <c:v>18.212900000000001</c:v>
                </c:pt>
                <c:pt idx="2340">
                  <c:v>18.339200000000002</c:v>
                </c:pt>
                <c:pt idx="2341">
                  <c:v>18.202400000000001</c:v>
                </c:pt>
                <c:pt idx="2342">
                  <c:v>18.307600000000001</c:v>
                </c:pt>
                <c:pt idx="2343">
                  <c:v>18.223400000000002</c:v>
                </c:pt>
                <c:pt idx="2344">
                  <c:v>18.244499999999999</c:v>
                </c:pt>
                <c:pt idx="2345">
                  <c:v>18.223400000000002</c:v>
                </c:pt>
                <c:pt idx="2346">
                  <c:v>18.244499999999999</c:v>
                </c:pt>
                <c:pt idx="2347">
                  <c:v>18.2761</c:v>
                </c:pt>
                <c:pt idx="2348">
                  <c:v>18.233899999999998</c:v>
                </c:pt>
                <c:pt idx="2349">
                  <c:v>18.2866</c:v>
                </c:pt>
                <c:pt idx="2350">
                  <c:v>18.265499999999999</c:v>
                </c:pt>
                <c:pt idx="2351">
                  <c:v>18.244499999999999</c:v>
                </c:pt>
                <c:pt idx="2352">
                  <c:v>18.223400000000002</c:v>
                </c:pt>
                <c:pt idx="2353">
                  <c:v>18.202400000000001</c:v>
                </c:pt>
                <c:pt idx="2354">
                  <c:v>18.2971</c:v>
                </c:pt>
                <c:pt idx="2355">
                  <c:v>18.202400000000001</c:v>
                </c:pt>
                <c:pt idx="2356">
                  <c:v>18.212900000000001</c:v>
                </c:pt>
                <c:pt idx="2357">
                  <c:v>18.191800000000001</c:v>
                </c:pt>
                <c:pt idx="2358">
                  <c:v>18.223400000000002</c:v>
                </c:pt>
                <c:pt idx="2359">
                  <c:v>18.191800000000001</c:v>
                </c:pt>
                <c:pt idx="2360">
                  <c:v>18.2866</c:v>
                </c:pt>
                <c:pt idx="2361">
                  <c:v>18.212900000000001</c:v>
                </c:pt>
                <c:pt idx="2362">
                  <c:v>18.1602</c:v>
                </c:pt>
                <c:pt idx="2363">
                  <c:v>18.223400000000002</c:v>
                </c:pt>
                <c:pt idx="2364">
                  <c:v>18.244499999999999</c:v>
                </c:pt>
                <c:pt idx="2365">
                  <c:v>18.191800000000001</c:v>
                </c:pt>
                <c:pt idx="2366">
                  <c:v>18.318200000000001</c:v>
                </c:pt>
                <c:pt idx="2367">
                  <c:v>18.212900000000001</c:v>
                </c:pt>
                <c:pt idx="2368">
                  <c:v>18.254999999999999</c:v>
                </c:pt>
                <c:pt idx="2369">
                  <c:v>18.254999999999999</c:v>
                </c:pt>
                <c:pt idx="2370">
                  <c:v>18.244499999999999</c:v>
                </c:pt>
                <c:pt idx="2371">
                  <c:v>18.128699999999998</c:v>
                </c:pt>
                <c:pt idx="2372">
                  <c:v>18.212900000000001</c:v>
                </c:pt>
                <c:pt idx="2373">
                  <c:v>18.254999999999999</c:v>
                </c:pt>
                <c:pt idx="2374">
                  <c:v>18.265499999999999</c:v>
                </c:pt>
                <c:pt idx="2375">
                  <c:v>18.202400000000001</c:v>
                </c:pt>
                <c:pt idx="2376">
                  <c:v>18.244499999999999</c:v>
                </c:pt>
                <c:pt idx="2377">
                  <c:v>18.2866</c:v>
                </c:pt>
                <c:pt idx="2378">
                  <c:v>18.191800000000001</c:v>
                </c:pt>
                <c:pt idx="2379">
                  <c:v>18.223400000000002</c:v>
                </c:pt>
                <c:pt idx="2380">
                  <c:v>18.223400000000002</c:v>
                </c:pt>
                <c:pt idx="2381">
                  <c:v>18.328700000000001</c:v>
                </c:pt>
                <c:pt idx="2382">
                  <c:v>18.212900000000001</c:v>
                </c:pt>
                <c:pt idx="2383">
                  <c:v>18.244499999999999</c:v>
                </c:pt>
                <c:pt idx="2384">
                  <c:v>18.2761</c:v>
                </c:pt>
                <c:pt idx="2385">
                  <c:v>18.223400000000002</c:v>
                </c:pt>
                <c:pt idx="2386">
                  <c:v>18.307600000000001</c:v>
                </c:pt>
                <c:pt idx="2387">
                  <c:v>18.191800000000001</c:v>
                </c:pt>
                <c:pt idx="2388">
                  <c:v>18.254999999999999</c:v>
                </c:pt>
                <c:pt idx="2389">
                  <c:v>18.191800000000001</c:v>
                </c:pt>
                <c:pt idx="2390">
                  <c:v>18.233899999999998</c:v>
                </c:pt>
                <c:pt idx="2391">
                  <c:v>18.254999999999999</c:v>
                </c:pt>
                <c:pt idx="2392">
                  <c:v>18.2761</c:v>
                </c:pt>
                <c:pt idx="2393">
                  <c:v>18.2761</c:v>
                </c:pt>
                <c:pt idx="2394">
                  <c:v>18.254999999999999</c:v>
                </c:pt>
                <c:pt idx="2395">
                  <c:v>18.265499999999999</c:v>
                </c:pt>
                <c:pt idx="2396">
                  <c:v>18.233899999999998</c:v>
                </c:pt>
                <c:pt idx="2397">
                  <c:v>18.2761</c:v>
                </c:pt>
                <c:pt idx="2398">
                  <c:v>18.233899999999998</c:v>
                </c:pt>
                <c:pt idx="2399">
                  <c:v>18.244499999999999</c:v>
                </c:pt>
                <c:pt idx="2400">
                  <c:v>18.1602</c:v>
                </c:pt>
                <c:pt idx="2401">
                  <c:v>18.254999999999999</c:v>
                </c:pt>
                <c:pt idx="2402">
                  <c:v>18.265499999999999</c:v>
                </c:pt>
                <c:pt idx="2403">
                  <c:v>18.318200000000001</c:v>
                </c:pt>
                <c:pt idx="2404">
                  <c:v>18.233899999999998</c:v>
                </c:pt>
                <c:pt idx="2405">
                  <c:v>18.191800000000001</c:v>
                </c:pt>
                <c:pt idx="2406">
                  <c:v>18.233899999999998</c:v>
                </c:pt>
                <c:pt idx="2407">
                  <c:v>18.1813</c:v>
                </c:pt>
                <c:pt idx="2408">
                  <c:v>18.328700000000001</c:v>
                </c:pt>
                <c:pt idx="2409">
                  <c:v>18.2971</c:v>
                </c:pt>
                <c:pt idx="2410">
                  <c:v>18.233899999999998</c:v>
                </c:pt>
                <c:pt idx="2411">
                  <c:v>18.2971</c:v>
                </c:pt>
                <c:pt idx="2412">
                  <c:v>18.223400000000002</c:v>
                </c:pt>
                <c:pt idx="2413">
                  <c:v>18.254999999999999</c:v>
                </c:pt>
                <c:pt idx="2414">
                  <c:v>18.254999999999999</c:v>
                </c:pt>
                <c:pt idx="2415">
                  <c:v>18.244499999999999</c:v>
                </c:pt>
                <c:pt idx="2416">
                  <c:v>18.139199999999999</c:v>
                </c:pt>
                <c:pt idx="2417">
                  <c:v>18.2761</c:v>
                </c:pt>
                <c:pt idx="2418">
                  <c:v>18.233899999999998</c:v>
                </c:pt>
                <c:pt idx="2419">
                  <c:v>18.318200000000001</c:v>
                </c:pt>
                <c:pt idx="2420">
                  <c:v>18.2866</c:v>
                </c:pt>
                <c:pt idx="2421">
                  <c:v>18.265499999999999</c:v>
                </c:pt>
                <c:pt idx="2422">
                  <c:v>18.318200000000001</c:v>
                </c:pt>
                <c:pt idx="2423">
                  <c:v>18.212900000000001</c:v>
                </c:pt>
                <c:pt idx="2424">
                  <c:v>18.254999999999999</c:v>
                </c:pt>
                <c:pt idx="2425">
                  <c:v>18.2866</c:v>
                </c:pt>
                <c:pt idx="2426">
                  <c:v>18.212900000000001</c:v>
                </c:pt>
                <c:pt idx="2427">
                  <c:v>18.318200000000001</c:v>
                </c:pt>
                <c:pt idx="2428">
                  <c:v>18.223400000000002</c:v>
                </c:pt>
                <c:pt idx="2429">
                  <c:v>18.254999999999999</c:v>
                </c:pt>
                <c:pt idx="2430">
                  <c:v>18.233899999999998</c:v>
                </c:pt>
                <c:pt idx="2431">
                  <c:v>18.265499999999999</c:v>
                </c:pt>
                <c:pt idx="2432">
                  <c:v>18.223400000000002</c:v>
                </c:pt>
                <c:pt idx="2433">
                  <c:v>18.223400000000002</c:v>
                </c:pt>
                <c:pt idx="2434">
                  <c:v>18.1813</c:v>
                </c:pt>
                <c:pt idx="2435">
                  <c:v>18.370799999999999</c:v>
                </c:pt>
                <c:pt idx="2436">
                  <c:v>18.244499999999999</c:v>
                </c:pt>
                <c:pt idx="2437">
                  <c:v>18.233899999999998</c:v>
                </c:pt>
                <c:pt idx="2438">
                  <c:v>18.223400000000002</c:v>
                </c:pt>
                <c:pt idx="2439">
                  <c:v>18.149699999999999</c:v>
                </c:pt>
                <c:pt idx="2440">
                  <c:v>18.223400000000002</c:v>
                </c:pt>
                <c:pt idx="2441">
                  <c:v>18.254999999999999</c:v>
                </c:pt>
                <c:pt idx="2442">
                  <c:v>18.265499999999999</c:v>
                </c:pt>
                <c:pt idx="2443">
                  <c:v>18.191800000000001</c:v>
                </c:pt>
                <c:pt idx="2444">
                  <c:v>18.2971</c:v>
                </c:pt>
                <c:pt idx="2445">
                  <c:v>18.191800000000001</c:v>
                </c:pt>
                <c:pt idx="2446">
                  <c:v>18.244499999999999</c:v>
                </c:pt>
                <c:pt idx="2447">
                  <c:v>18.2971</c:v>
                </c:pt>
                <c:pt idx="2448">
                  <c:v>18.233899999999998</c:v>
                </c:pt>
                <c:pt idx="2449">
                  <c:v>18.370799999999999</c:v>
                </c:pt>
                <c:pt idx="2450">
                  <c:v>18.212900000000001</c:v>
                </c:pt>
                <c:pt idx="2451">
                  <c:v>18.244499999999999</c:v>
                </c:pt>
                <c:pt idx="2452">
                  <c:v>18.223400000000002</c:v>
                </c:pt>
                <c:pt idx="2453">
                  <c:v>18.2971</c:v>
                </c:pt>
                <c:pt idx="2454">
                  <c:v>18.2971</c:v>
                </c:pt>
                <c:pt idx="2455">
                  <c:v>18.223400000000002</c:v>
                </c:pt>
                <c:pt idx="2456">
                  <c:v>18.233899999999998</c:v>
                </c:pt>
                <c:pt idx="2457">
                  <c:v>18.254999999999999</c:v>
                </c:pt>
                <c:pt idx="2458">
                  <c:v>18.328700000000001</c:v>
                </c:pt>
                <c:pt idx="2459">
                  <c:v>18.307600000000001</c:v>
                </c:pt>
                <c:pt idx="2460">
                  <c:v>18.2761</c:v>
                </c:pt>
                <c:pt idx="2461">
                  <c:v>18.244499999999999</c:v>
                </c:pt>
                <c:pt idx="2462">
                  <c:v>18.149699999999999</c:v>
                </c:pt>
                <c:pt idx="2463">
                  <c:v>18.349799999999998</c:v>
                </c:pt>
                <c:pt idx="2464">
                  <c:v>18.2866</c:v>
                </c:pt>
                <c:pt idx="2465">
                  <c:v>18.223400000000002</c:v>
                </c:pt>
                <c:pt idx="2466">
                  <c:v>18.202400000000001</c:v>
                </c:pt>
                <c:pt idx="2467">
                  <c:v>18.254999999999999</c:v>
                </c:pt>
                <c:pt idx="2468">
                  <c:v>18.265499999999999</c:v>
                </c:pt>
                <c:pt idx="2469">
                  <c:v>18.307600000000001</c:v>
                </c:pt>
                <c:pt idx="2470">
                  <c:v>18.202400000000001</c:v>
                </c:pt>
                <c:pt idx="2471">
                  <c:v>18.1708</c:v>
                </c:pt>
                <c:pt idx="2472">
                  <c:v>18.2761</c:v>
                </c:pt>
                <c:pt idx="2473">
                  <c:v>18.2971</c:v>
                </c:pt>
                <c:pt idx="2474">
                  <c:v>18.265499999999999</c:v>
                </c:pt>
                <c:pt idx="2475">
                  <c:v>18.244499999999999</c:v>
                </c:pt>
                <c:pt idx="2476">
                  <c:v>18.244499999999999</c:v>
                </c:pt>
                <c:pt idx="2477">
                  <c:v>18.202400000000001</c:v>
                </c:pt>
                <c:pt idx="2478">
                  <c:v>18.2866</c:v>
                </c:pt>
                <c:pt idx="2479">
                  <c:v>18.2971</c:v>
                </c:pt>
                <c:pt idx="2480">
                  <c:v>18.349799999999998</c:v>
                </c:pt>
                <c:pt idx="2481">
                  <c:v>18.1602</c:v>
                </c:pt>
                <c:pt idx="2482">
                  <c:v>18.318200000000001</c:v>
                </c:pt>
                <c:pt idx="2483">
                  <c:v>18.212900000000001</c:v>
                </c:pt>
                <c:pt idx="2484">
                  <c:v>18.2971</c:v>
                </c:pt>
                <c:pt idx="2485">
                  <c:v>18.254999999999999</c:v>
                </c:pt>
                <c:pt idx="2486">
                  <c:v>18.328700000000001</c:v>
                </c:pt>
                <c:pt idx="2487">
                  <c:v>18.2761</c:v>
                </c:pt>
                <c:pt idx="2488">
                  <c:v>18.244499999999999</c:v>
                </c:pt>
                <c:pt idx="2489">
                  <c:v>18.265499999999999</c:v>
                </c:pt>
                <c:pt idx="2490">
                  <c:v>18.2971</c:v>
                </c:pt>
                <c:pt idx="2491">
                  <c:v>18.307600000000001</c:v>
                </c:pt>
                <c:pt idx="2492">
                  <c:v>18.2761</c:v>
                </c:pt>
                <c:pt idx="2493">
                  <c:v>18.244499999999999</c:v>
                </c:pt>
                <c:pt idx="2494">
                  <c:v>18.244499999999999</c:v>
                </c:pt>
                <c:pt idx="2495">
                  <c:v>18.223400000000002</c:v>
                </c:pt>
                <c:pt idx="2496">
                  <c:v>18.2761</c:v>
                </c:pt>
                <c:pt idx="2497">
                  <c:v>18.2866</c:v>
                </c:pt>
                <c:pt idx="2498">
                  <c:v>18.2761</c:v>
                </c:pt>
                <c:pt idx="2499">
                  <c:v>18.318200000000001</c:v>
                </c:pt>
                <c:pt idx="2500">
                  <c:v>18.339200000000002</c:v>
                </c:pt>
                <c:pt idx="2501">
                  <c:v>18.149699999999999</c:v>
                </c:pt>
                <c:pt idx="2502">
                  <c:v>18.191800000000001</c:v>
                </c:pt>
                <c:pt idx="2503">
                  <c:v>18.202400000000001</c:v>
                </c:pt>
                <c:pt idx="2504">
                  <c:v>18.2761</c:v>
                </c:pt>
                <c:pt idx="2505">
                  <c:v>18.2866</c:v>
                </c:pt>
                <c:pt idx="2506">
                  <c:v>18.2761</c:v>
                </c:pt>
                <c:pt idx="2507">
                  <c:v>18.2866</c:v>
                </c:pt>
                <c:pt idx="2508">
                  <c:v>18.244499999999999</c:v>
                </c:pt>
                <c:pt idx="2509">
                  <c:v>18.2971</c:v>
                </c:pt>
                <c:pt idx="2510">
                  <c:v>18.212900000000001</c:v>
                </c:pt>
                <c:pt idx="2511">
                  <c:v>18.318200000000001</c:v>
                </c:pt>
                <c:pt idx="2512">
                  <c:v>18.349799999999998</c:v>
                </c:pt>
                <c:pt idx="2513">
                  <c:v>18.254999999999999</c:v>
                </c:pt>
                <c:pt idx="2514">
                  <c:v>18.318200000000001</c:v>
                </c:pt>
                <c:pt idx="2515">
                  <c:v>18.318200000000001</c:v>
                </c:pt>
                <c:pt idx="2516">
                  <c:v>18.349799999999998</c:v>
                </c:pt>
                <c:pt idx="2517">
                  <c:v>18.2761</c:v>
                </c:pt>
                <c:pt idx="2518">
                  <c:v>18.2866</c:v>
                </c:pt>
                <c:pt idx="2519">
                  <c:v>18.2761</c:v>
                </c:pt>
                <c:pt idx="2520">
                  <c:v>18.233899999999998</c:v>
                </c:pt>
                <c:pt idx="2521">
                  <c:v>18.3813</c:v>
                </c:pt>
                <c:pt idx="2522">
                  <c:v>18.307600000000001</c:v>
                </c:pt>
                <c:pt idx="2523">
                  <c:v>18.233899999999998</c:v>
                </c:pt>
                <c:pt idx="2524">
                  <c:v>18.265499999999999</c:v>
                </c:pt>
                <c:pt idx="2525">
                  <c:v>18.2761</c:v>
                </c:pt>
                <c:pt idx="2526">
                  <c:v>18.254999999999999</c:v>
                </c:pt>
                <c:pt idx="2527">
                  <c:v>18.2971</c:v>
                </c:pt>
                <c:pt idx="2528">
                  <c:v>18.318200000000001</c:v>
                </c:pt>
                <c:pt idx="2529">
                  <c:v>18.2761</c:v>
                </c:pt>
                <c:pt idx="2530">
                  <c:v>18.318200000000001</c:v>
                </c:pt>
                <c:pt idx="2531">
                  <c:v>18.2971</c:v>
                </c:pt>
                <c:pt idx="2532">
                  <c:v>18.328700000000001</c:v>
                </c:pt>
                <c:pt idx="2533">
                  <c:v>18.370799999999999</c:v>
                </c:pt>
                <c:pt idx="2534">
                  <c:v>18.339200000000002</c:v>
                </c:pt>
                <c:pt idx="2535">
                  <c:v>18.233899999999998</c:v>
                </c:pt>
                <c:pt idx="2536">
                  <c:v>18.328700000000001</c:v>
                </c:pt>
                <c:pt idx="2537">
                  <c:v>18.2761</c:v>
                </c:pt>
                <c:pt idx="2538">
                  <c:v>18.2866</c:v>
                </c:pt>
                <c:pt idx="2539">
                  <c:v>18.223400000000002</c:v>
                </c:pt>
                <c:pt idx="2540">
                  <c:v>18.2971</c:v>
                </c:pt>
                <c:pt idx="2541">
                  <c:v>18.360299999999999</c:v>
                </c:pt>
                <c:pt idx="2542">
                  <c:v>18.107600000000001</c:v>
                </c:pt>
                <c:pt idx="2543">
                  <c:v>18.307600000000001</c:v>
                </c:pt>
                <c:pt idx="2544">
                  <c:v>18.223400000000002</c:v>
                </c:pt>
                <c:pt idx="2545">
                  <c:v>18.265499999999999</c:v>
                </c:pt>
                <c:pt idx="2546">
                  <c:v>18.328700000000001</c:v>
                </c:pt>
                <c:pt idx="2547">
                  <c:v>18.328700000000001</c:v>
                </c:pt>
                <c:pt idx="2548">
                  <c:v>18.2866</c:v>
                </c:pt>
                <c:pt idx="2549">
                  <c:v>18.223400000000002</c:v>
                </c:pt>
                <c:pt idx="2550">
                  <c:v>18.254999999999999</c:v>
                </c:pt>
                <c:pt idx="2551">
                  <c:v>18.149699999999999</c:v>
                </c:pt>
                <c:pt idx="2552">
                  <c:v>18.244499999999999</c:v>
                </c:pt>
                <c:pt idx="2553">
                  <c:v>18.223400000000002</c:v>
                </c:pt>
                <c:pt idx="2554">
                  <c:v>18.307600000000001</c:v>
                </c:pt>
                <c:pt idx="2555">
                  <c:v>18.2971</c:v>
                </c:pt>
                <c:pt idx="2556">
                  <c:v>18.307600000000001</c:v>
                </c:pt>
                <c:pt idx="2557">
                  <c:v>18.360299999999999</c:v>
                </c:pt>
                <c:pt idx="2558">
                  <c:v>18.2866</c:v>
                </c:pt>
                <c:pt idx="2559">
                  <c:v>18.265499999999999</c:v>
                </c:pt>
                <c:pt idx="2560">
                  <c:v>18.1708</c:v>
                </c:pt>
                <c:pt idx="2561">
                  <c:v>18.2971</c:v>
                </c:pt>
                <c:pt idx="2562">
                  <c:v>18.2761</c:v>
                </c:pt>
                <c:pt idx="2563">
                  <c:v>18.339200000000002</c:v>
                </c:pt>
                <c:pt idx="2564">
                  <c:v>18.2971</c:v>
                </c:pt>
                <c:pt idx="2565">
                  <c:v>18.2761</c:v>
                </c:pt>
                <c:pt idx="2566">
                  <c:v>18.318200000000001</c:v>
                </c:pt>
                <c:pt idx="2567">
                  <c:v>18.233899999999998</c:v>
                </c:pt>
                <c:pt idx="2568">
                  <c:v>18.265499999999999</c:v>
                </c:pt>
                <c:pt idx="2569">
                  <c:v>18.2866</c:v>
                </c:pt>
                <c:pt idx="2570">
                  <c:v>18.244499999999999</c:v>
                </c:pt>
                <c:pt idx="2571">
                  <c:v>18.265499999999999</c:v>
                </c:pt>
                <c:pt idx="2572">
                  <c:v>18.307600000000001</c:v>
                </c:pt>
                <c:pt idx="2573">
                  <c:v>18.328700000000001</c:v>
                </c:pt>
                <c:pt idx="2574">
                  <c:v>18.328700000000001</c:v>
                </c:pt>
                <c:pt idx="2575">
                  <c:v>18.423500000000001</c:v>
                </c:pt>
                <c:pt idx="2576">
                  <c:v>18.265499999999999</c:v>
                </c:pt>
                <c:pt idx="2577">
                  <c:v>18.2866</c:v>
                </c:pt>
                <c:pt idx="2578">
                  <c:v>18.2761</c:v>
                </c:pt>
                <c:pt idx="2579">
                  <c:v>18.244499999999999</c:v>
                </c:pt>
                <c:pt idx="2580">
                  <c:v>18.233899999999998</c:v>
                </c:pt>
                <c:pt idx="2581">
                  <c:v>18.233899999999998</c:v>
                </c:pt>
                <c:pt idx="2582">
                  <c:v>18.2971</c:v>
                </c:pt>
                <c:pt idx="2583">
                  <c:v>18.2866</c:v>
                </c:pt>
                <c:pt idx="2584">
                  <c:v>18.254999999999999</c:v>
                </c:pt>
                <c:pt idx="2585">
                  <c:v>18.202400000000001</c:v>
                </c:pt>
                <c:pt idx="2586">
                  <c:v>18.2761</c:v>
                </c:pt>
                <c:pt idx="2587">
                  <c:v>18.2971</c:v>
                </c:pt>
                <c:pt idx="2588">
                  <c:v>18.2866</c:v>
                </c:pt>
                <c:pt idx="2589">
                  <c:v>18.2971</c:v>
                </c:pt>
                <c:pt idx="2590">
                  <c:v>18.223400000000002</c:v>
                </c:pt>
                <c:pt idx="2591">
                  <c:v>18.2761</c:v>
                </c:pt>
                <c:pt idx="2592">
                  <c:v>18.4129</c:v>
                </c:pt>
                <c:pt idx="2593">
                  <c:v>18.3919</c:v>
                </c:pt>
                <c:pt idx="2594">
                  <c:v>18.2761</c:v>
                </c:pt>
                <c:pt idx="2595">
                  <c:v>18.328700000000001</c:v>
                </c:pt>
                <c:pt idx="2596">
                  <c:v>18.307600000000001</c:v>
                </c:pt>
                <c:pt idx="2597">
                  <c:v>18.3813</c:v>
                </c:pt>
                <c:pt idx="2598">
                  <c:v>18.360299999999999</c:v>
                </c:pt>
                <c:pt idx="2599">
                  <c:v>18.244499999999999</c:v>
                </c:pt>
                <c:pt idx="2600">
                  <c:v>18.2971</c:v>
                </c:pt>
                <c:pt idx="2601">
                  <c:v>18.244499999999999</c:v>
                </c:pt>
                <c:pt idx="2602">
                  <c:v>18.265499999999999</c:v>
                </c:pt>
                <c:pt idx="2603">
                  <c:v>18.233899999999998</c:v>
                </c:pt>
                <c:pt idx="2604">
                  <c:v>18.328700000000001</c:v>
                </c:pt>
                <c:pt idx="2605">
                  <c:v>18.328700000000001</c:v>
                </c:pt>
                <c:pt idx="2606">
                  <c:v>18.265499999999999</c:v>
                </c:pt>
                <c:pt idx="2607">
                  <c:v>18.360299999999999</c:v>
                </c:pt>
                <c:pt idx="2608">
                  <c:v>18.2866</c:v>
                </c:pt>
                <c:pt idx="2609">
                  <c:v>18.307600000000001</c:v>
                </c:pt>
                <c:pt idx="2610">
                  <c:v>18.2866</c:v>
                </c:pt>
                <c:pt idx="2611">
                  <c:v>18.2866</c:v>
                </c:pt>
                <c:pt idx="2612">
                  <c:v>18.2971</c:v>
                </c:pt>
                <c:pt idx="2613">
                  <c:v>18.233899999999998</c:v>
                </c:pt>
                <c:pt idx="2614">
                  <c:v>18.2761</c:v>
                </c:pt>
                <c:pt idx="2615">
                  <c:v>18.318200000000001</c:v>
                </c:pt>
                <c:pt idx="2616">
                  <c:v>18.3813</c:v>
                </c:pt>
                <c:pt idx="2617">
                  <c:v>18.244499999999999</c:v>
                </c:pt>
                <c:pt idx="2618">
                  <c:v>18.307600000000001</c:v>
                </c:pt>
                <c:pt idx="2619">
                  <c:v>18.318200000000001</c:v>
                </c:pt>
                <c:pt idx="2620">
                  <c:v>18.328700000000001</c:v>
                </c:pt>
                <c:pt idx="2621">
                  <c:v>18.2971</c:v>
                </c:pt>
                <c:pt idx="2622">
                  <c:v>18.2971</c:v>
                </c:pt>
                <c:pt idx="2623">
                  <c:v>18.254999999999999</c:v>
                </c:pt>
                <c:pt idx="2624">
                  <c:v>18.349799999999998</c:v>
                </c:pt>
                <c:pt idx="2625">
                  <c:v>18.328700000000001</c:v>
                </c:pt>
                <c:pt idx="2626">
                  <c:v>18.328700000000001</c:v>
                </c:pt>
                <c:pt idx="2627">
                  <c:v>18.254999999999999</c:v>
                </c:pt>
                <c:pt idx="2628">
                  <c:v>18.149699999999999</c:v>
                </c:pt>
                <c:pt idx="2629">
                  <c:v>18.212900000000001</c:v>
                </c:pt>
                <c:pt idx="2630">
                  <c:v>18.265499999999999</c:v>
                </c:pt>
                <c:pt idx="2631">
                  <c:v>18.328700000000001</c:v>
                </c:pt>
                <c:pt idx="2632">
                  <c:v>18.307600000000001</c:v>
                </c:pt>
                <c:pt idx="2633">
                  <c:v>18.202400000000001</c:v>
                </c:pt>
                <c:pt idx="2634">
                  <c:v>18.307600000000001</c:v>
                </c:pt>
                <c:pt idx="2635">
                  <c:v>18.328700000000001</c:v>
                </c:pt>
                <c:pt idx="2636">
                  <c:v>18.2971</c:v>
                </c:pt>
                <c:pt idx="2637">
                  <c:v>18.1708</c:v>
                </c:pt>
                <c:pt idx="2638">
                  <c:v>18.223400000000002</c:v>
                </c:pt>
                <c:pt idx="2639">
                  <c:v>18.191800000000001</c:v>
                </c:pt>
                <c:pt idx="2640">
                  <c:v>18.2866</c:v>
                </c:pt>
                <c:pt idx="2641">
                  <c:v>18.254999999999999</c:v>
                </c:pt>
                <c:pt idx="2642">
                  <c:v>18.307600000000001</c:v>
                </c:pt>
                <c:pt idx="2643">
                  <c:v>18.307600000000001</c:v>
                </c:pt>
                <c:pt idx="2644">
                  <c:v>18.244499999999999</c:v>
                </c:pt>
                <c:pt idx="2645">
                  <c:v>18.254999999999999</c:v>
                </c:pt>
                <c:pt idx="2646">
                  <c:v>18.318200000000001</c:v>
                </c:pt>
                <c:pt idx="2647">
                  <c:v>18.339200000000002</c:v>
                </c:pt>
                <c:pt idx="2648">
                  <c:v>18.318200000000001</c:v>
                </c:pt>
                <c:pt idx="2649">
                  <c:v>18.244499999999999</c:v>
                </c:pt>
                <c:pt idx="2650">
                  <c:v>18.328700000000001</c:v>
                </c:pt>
                <c:pt idx="2651">
                  <c:v>18.254999999999999</c:v>
                </c:pt>
                <c:pt idx="2652">
                  <c:v>18.244499999999999</c:v>
                </c:pt>
                <c:pt idx="2653">
                  <c:v>18.2971</c:v>
                </c:pt>
                <c:pt idx="2654">
                  <c:v>18.265499999999999</c:v>
                </c:pt>
                <c:pt idx="2655">
                  <c:v>18.2866</c:v>
                </c:pt>
                <c:pt idx="2656">
                  <c:v>18.307600000000001</c:v>
                </c:pt>
                <c:pt idx="2657">
                  <c:v>18.2866</c:v>
                </c:pt>
                <c:pt idx="2658">
                  <c:v>18.233899999999998</c:v>
                </c:pt>
                <c:pt idx="2659">
                  <c:v>18.2866</c:v>
                </c:pt>
                <c:pt idx="2660">
                  <c:v>18.349799999999998</c:v>
                </c:pt>
                <c:pt idx="2661">
                  <c:v>18.265499999999999</c:v>
                </c:pt>
                <c:pt idx="2662">
                  <c:v>18.233899999999998</c:v>
                </c:pt>
                <c:pt idx="2663">
                  <c:v>18.339200000000002</c:v>
                </c:pt>
                <c:pt idx="2664">
                  <c:v>18.2866</c:v>
                </c:pt>
                <c:pt idx="2665">
                  <c:v>18.254999999999999</c:v>
                </c:pt>
                <c:pt idx="2666">
                  <c:v>18.223400000000002</c:v>
                </c:pt>
                <c:pt idx="2667">
                  <c:v>18.328700000000001</c:v>
                </c:pt>
                <c:pt idx="2668">
                  <c:v>18.233899999999998</c:v>
                </c:pt>
                <c:pt idx="2669">
                  <c:v>18.233899999999998</c:v>
                </c:pt>
                <c:pt idx="2670">
                  <c:v>18.2866</c:v>
                </c:pt>
                <c:pt idx="2671">
                  <c:v>18.2866</c:v>
                </c:pt>
                <c:pt idx="2672">
                  <c:v>18.349799999999998</c:v>
                </c:pt>
                <c:pt idx="2673">
                  <c:v>18.2866</c:v>
                </c:pt>
                <c:pt idx="2674">
                  <c:v>18.370799999999999</c:v>
                </c:pt>
                <c:pt idx="2675">
                  <c:v>18.360299999999999</c:v>
                </c:pt>
                <c:pt idx="2676">
                  <c:v>18.2866</c:v>
                </c:pt>
                <c:pt idx="2677">
                  <c:v>18.233899999999998</c:v>
                </c:pt>
                <c:pt idx="2678">
                  <c:v>18.3813</c:v>
                </c:pt>
                <c:pt idx="2679">
                  <c:v>18.265499999999999</c:v>
                </c:pt>
                <c:pt idx="2680">
                  <c:v>18.2761</c:v>
                </c:pt>
                <c:pt idx="2681">
                  <c:v>18.349799999999998</c:v>
                </c:pt>
                <c:pt idx="2682">
                  <c:v>18.2866</c:v>
                </c:pt>
                <c:pt idx="2683">
                  <c:v>18.370799999999999</c:v>
                </c:pt>
                <c:pt idx="2684">
                  <c:v>18.360299999999999</c:v>
                </c:pt>
                <c:pt idx="2685">
                  <c:v>18.318200000000001</c:v>
                </c:pt>
                <c:pt idx="2686">
                  <c:v>18.2866</c:v>
                </c:pt>
                <c:pt idx="2687">
                  <c:v>18.318200000000001</c:v>
                </c:pt>
                <c:pt idx="2688">
                  <c:v>18.4024</c:v>
                </c:pt>
                <c:pt idx="2689">
                  <c:v>18.244499999999999</c:v>
                </c:pt>
                <c:pt idx="2690">
                  <c:v>18.2971</c:v>
                </c:pt>
                <c:pt idx="2691">
                  <c:v>18.339200000000002</c:v>
                </c:pt>
                <c:pt idx="2692">
                  <c:v>18.339200000000002</c:v>
                </c:pt>
                <c:pt idx="2693">
                  <c:v>18.318200000000001</c:v>
                </c:pt>
                <c:pt idx="2694">
                  <c:v>18.254999999999999</c:v>
                </c:pt>
                <c:pt idx="2695">
                  <c:v>18.328700000000001</c:v>
                </c:pt>
                <c:pt idx="2696">
                  <c:v>18.318200000000001</c:v>
                </c:pt>
                <c:pt idx="2697">
                  <c:v>18.3919</c:v>
                </c:pt>
                <c:pt idx="2698">
                  <c:v>18.212900000000001</c:v>
                </c:pt>
                <c:pt idx="2699">
                  <c:v>18.339200000000002</c:v>
                </c:pt>
                <c:pt idx="2700">
                  <c:v>18.244499999999999</c:v>
                </c:pt>
                <c:pt idx="2701">
                  <c:v>18.318200000000001</c:v>
                </c:pt>
                <c:pt idx="2702">
                  <c:v>18.307600000000001</c:v>
                </c:pt>
                <c:pt idx="2703">
                  <c:v>18.318200000000001</c:v>
                </c:pt>
                <c:pt idx="2704">
                  <c:v>18.265499999999999</c:v>
                </c:pt>
                <c:pt idx="2705">
                  <c:v>18.265499999999999</c:v>
                </c:pt>
                <c:pt idx="2706">
                  <c:v>18.244499999999999</c:v>
                </c:pt>
                <c:pt idx="2707">
                  <c:v>18.2866</c:v>
                </c:pt>
                <c:pt idx="2708">
                  <c:v>18.349799999999998</c:v>
                </c:pt>
                <c:pt idx="2709">
                  <c:v>18.254999999999999</c:v>
                </c:pt>
                <c:pt idx="2710">
                  <c:v>18.339200000000002</c:v>
                </c:pt>
                <c:pt idx="2711">
                  <c:v>18.2971</c:v>
                </c:pt>
                <c:pt idx="2712">
                  <c:v>18.2971</c:v>
                </c:pt>
                <c:pt idx="2713">
                  <c:v>18.318200000000001</c:v>
                </c:pt>
                <c:pt idx="2714">
                  <c:v>18.307600000000001</c:v>
                </c:pt>
                <c:pt idx="2715">
                  <c:v>18.2866</c:v>
                </c:pt>
                <c:pt idx="2716">
                  <c:v>18.191800000000001</c:v>
                </c:pt>
                <c:pt idx="2717">
                  <c:v>18.2761</c:v>
                </c:pt>
                <c:pt idx="2718">
                  <c:v>18.244499999999999</c:v>
                </c:pt>
                <c:pt idx="2719">
                  <c:v>18.307600000000001</c:v>
                </c:pt>
                <c:pt idx="2720">
                  <c:v>18.2971</c:v>
                </c:pt>
                <c:pt idx="2721">
                  <c:v>18.233899999999998</c:v>
                </c:pt>
                <c:pt idx="2722">
                  <c:v>18.339200000000002</c:v>
                </c:pt>
                <c:pt idx="2723">
                  <c:v>18.349799999999998</c:v>
                </c:pt>
                <c:pt idx="2724">
                  <c:v>18.318200000000001</c:v>
                </c:pt>
                <c:pt idx="2725">
                  <c:v>18.254999999999999</c:v>
                </c:pt>
                <c:pt idx="2726">
                  <c:v>18.307600000000001</c:v>
                </c:pt>
                <c:pt idx="2727">
                  <c:v>18.4024</c:v>
                </c:pt>
                <c:pt idx="2728">
                  <c:v>18.265499999999999</c:v>
                </c:pt>
                <c:pt idx="2729">
                  <c:v>18.328700000000001</c:v>
                </c:pt>
                <c:pt idx="2730">
                  <c:v>18.307600000000001</c:v>
                </c:pt>
                <c:pt idx="2731">
                  <c:v>18.265499999999999</c:v>
                </c:pt>
                <c:pt idx="2732">
                  <c:v>18.254999999999999</c:v>
                </c:pt>
                <c:pt idx="2733">
                  <c:v>18.2971</c:v>
                </c:pt>
                <c:pt idx="2734">
                  <c:v>18.2761</c:v>
                </c:pt>
                <c:pt idx="2735">
                  <c:v>18.328700000000001</c:v>
                </c:pt>
                <c:pt idx="2736">
                  <c:v>18.339200000000002</c:v>
                </c:pt>
                <c:pt idx="2737">
                  <c:v>18.2866</c:v>
                </c:pt>
                <c:pt idx="2738">
                  <c:v>18.318200000000001</c:v>
                </c:pt>
                <c:pt idx="2739">
                  <c:v>18.328700000000001</c:v>
                </c:pt>
                <c:pt idx="2740">
                  <c:v>18.3919</c:v>
                </c:pt>
                <c:pt idx="2741">
                  <c:v>18.254999999999999</c:v>
                </c:pt>
                <c:pt idx="2742">
                  <c:v>18.3813</c:v>
                </c:pt>
                <c:pt idx="2743">
                  <c:v>18.2761</c:v>
                </c:pt>
                <c:pt idx="2744">
                  <c:v>18.360299999999999</c:v>
                </c:pt>
                <c:pt idx="2745">
                  <c:v>18.328700000000001</c:v>
                </c:pt>
                <c:pt idx="2746">
                  <c:v>18.307600000000001</c:v>
                </c:pt>
                <c:pt idx="2747">
                  <c:v>18.328700000000001</c:v>
                </c:pt>
                <c:pt idx="2748">
                  <c:v>18.307600000000001</c:v>
                </c:pt>
                <c:pt idx="2749">
                  <c:v>18.265499999999999</c:v>
                </c:pt>
                <c:pt idx="2750">
                  <c:v>18.254999999999999</c:v>
                </c:pt>
                <c:pt idx="2751">
                  <c:v>18.349799999999998</c:v>
                </c:pt>
                <c:pt idx="2752">
                  <c:v>18.244499999999999</c:v>
                </c:pt>
                <c:pt idx="2753">
                  <c:v>18.349799999999998</c:v>
                </c:pt>
                <c:pt idx="2754">
                  <c:v>18.328700000000001</c:v>
                </c:pt>
                <c:pt idx="2755">
                  <c:v>18.2866</c:v>
                </c:pt>
                <c:pt idx="2756">
                  <c:v>18.2866</c:v>
                </c:pt>
                <c:pt idx="2757">
                  <c:v>18.2971</c:v>
                </c:pt>
                <c:pt idx="2758">
                  <c:v>18.254999999999999</c:v>
                </c:pt>
                <c:pt idx="2759">
                  <c:v>18.265499999999999</c:v>
                </c:pt>
                <c:pt idx="2760">
                  <c:v>18.370799999999999</c:v>
                </c:pt>
                <c:pt idx="2761">
                  <c:v>18.307600000000001</c:v>
                </c:pt>
                <c:pt idx="2762">
                  <c:v>18.2971</c:v>
                </c:pt>
                <c:pt idx="2763">
                  <c:v>18.318200000000001</c:v>
                </c:pt>
                <c:pt idx="2764">
                  <c:v>18.307600000000001</c:v>
                </c:pt>
                <c:pt idx="2765">
                  <c:v>18.254999999999999</c:v>
                </c:pt>
                <c:pt idx="2766">
                  <c:v>18.2971</c:v>
                </c:pt>
                <c:pt idx="2767">
                  <c:v>18.307600000000001</c:v>
                </c:pt>
                <c:pt idx="2768">
                  <c:v>18.212900000000001</c:v>
                </c:pt>
                <c:pt idx="2769">
                  <c:v>18.360299999999999</c:v>
                </c:pt>
                <c:pt idx="2770">
                  <c:v>18.307600000000001</c:v>
                </c:pt>
                <c:pt idx="2771">
                  <c:v>18.307600000000001</c:v>
                </c:pt>
                <c:pt idx="2772">
                  <c:v>18.339200000000002</c:v>
                </c:pt>
                <c:pt idx="2773">
                  <c:v>18.244499999999999</c:v>
                </c:pt>
                <c:pt idx="2774">
                  <c:v>18.318200000000001</c:v>
                </c:pt>
                <c:pt idx="2775">
                  <c:v>18.265499999999999</c:v>
                </c:pt>
                <c:pt idx="2776">
                  <c:v>18.318200000000001</c:v>
                </c:pt>
                <c:pt idx="2777">
                  <c:v>18.2866</c:v>
                </c:pt>
                <c:pt idx="2778">
                  <c:v>18.2971</c:v>
                </c:pt>
                <c:pt idx="2779">
                  <c:v>18.3813</c:v>
                </c:pt>
                <c:pt idx="2780">
                  <c:v>18.3813</c:v>
                </c:pt>
                <c:pt idx="2781">
                  <c:v>18.370799999999999</c:v>
                </c:pt>
                <c:pt idx="2782">
                  <c:v>18.328700000000001</c:v>
                </c:pt>
                <c:pt idx="2783">
                  <c:v>18.349799999999998</c:v>
                </c:pt>
                <c:pt idx="2784">
                  <c:v>18.244499999999999</c:v>
                </c:pt>
                <c:pt idx="2785">
                  <c:v>18.339200000000002</c:v>
                </c:pt>
                <c:pt idx="2786">
                  <c:v>18.2866</c:v>
                </c:pt>
                <c:pt idx="2787">
                  <c:v>18.339200000000002</c:v>
                </c:pt>
                <c:pt idx="2788">
                  <c:v>18.254999999999999</c:v>
                </c:pt>
                <c:pt idx="2789">
                  <c:v>18.2971</c:v>
                </c:pt>
                <c:pt idx="2790">
                  <c:v>18.307600000000001</c:v>
                </c:pt>
                <c:pt idx="2791">
                  <c:v>18.2761</c:v>
                </c:pt>
                <c:pt idx="2792">
                  <c:v>18.328700000000001</c:v>
                </c:pt>
                <c:pt idx="2793">
                  <c:v>18.360299999999999</c:v>
                </c:pt>
                <c:pt idx="2794">
                  <c:v>18.349799999999998</c:v>
                </c:pt>
                <c:pt idx="2795">
                  <c:v>18.265499999999999</c:v>
                </c:pt>
                <c:pt idx="2796">
                  <c:v>18.2971</c:v>
                </c:pt>
                <c:pt idx="2797">
                  <c:v>18.4129</c:v>
                </c:pt>
                <c:pt idx="2798">
                  <c:v>18.318200000000001</c:v>
                </c:pt>
                <c:pt idx="2799">
                  <c:v>18.4024</c:v>
                </c:pt>
                <c:pt idx="2800">
                  <c:v>18.307600000000001</c:v>
                </c:pt>
                <c:pt idx="2801">
                  <c:v>18.328700000000001</c:v>
                </c:pt>
                <c:pt idx="2802">
                  <c:v>18.223400000000002</c:v>
                </c:pt>
                <c:pt idx="2803">
                  <c:v>18.265499999999999</c:v>
                </c:pt>
                <c:pt idx="2804">
                  <c:v>18.2761</c:v>
                </c:pt>
                <c:pt idx="2805">
                  <c:v>18.2971</c:v>
                </c:pt>
                <c:pt idx="2806">
                  <c:v>18.4024</c:v>
                </c:pt>
                <c:pt idx="2807">
                  <c:v>18.265499999999999</c:v>
                </c:pt>
                <c:pt idx="2808">
                  <c:v>18.233899999999998</c:v>
                </c:pt>
                <c:pt idx="2809">
                  <c:v>18.370799999999999</c:v>
                </c:pt>
                <c:pt idx="2810">
                  <c:v>18.349799999999998</c:v>
                </c:pt>
                <c:pt idx="2811">
                  <c:v>18.318200000000001</c:v>
                </c:pt>
                <c:pt idx="2812">
                  <c:v>18.318200000000001</c:v>
                </c:pt>
                <c:pt idx="2813">
                  <c:v>18.233899999999998</c:v>
                </c:pt>
                <c:pt idx="2814">
                  <c:v>18.2971</c:v>
                </c:pt>
                <c:pt idx="2815">
                  <c:v>18.339200000000002</c:v>
                </c:pt>
                <c:pt idx="2816">
                  <c:v>18.2761</c:v>
                </c:pt>
                <c:pt idx="2817">
                  <c:v>18.3813</c:v>
                </c:pt>
                <c:pt idx="2818">
                  <c:v>18.349799999999998</c:v>
                </c:pt>
                <c:pt idx="2819">
                  <c:v>18.349799999999998</c:v>
                </c:pt>
                <c:pt idx="2820">
                  <c:v>18.191800000000001</c:v>
                </c:pt>
                <c:pt idx="2821">
                  <c:v>18.254999999999999</c:v>
                </c:pt>
                <c:pt idx="2822">
                  <c:v>18.2866</c:v>
                </c:pt>
                <c:pt idx="2823">
                  <c:v>18.318200000000001</c:v>
                </c:pt>
                <c:pt idx="2824">
                  <c:v>18.2761</c:v>
                </c:pt>
                <c:pt idx="2825">
                  <c:v>18.349799999999998</c:v>
                </c:pt>
                <c:pt idx="2826">
                  <c:v>18.3813</c:v>
                </c:pt>
                <c:pt idx="2827">
                  <c:v>18.339200000000002</c:v>
                </c:pt>
                <c:pt idx="2828">
                  <c:v>18.3919</c:v>
                </c:pt>
                <c:pt idx="2829">
                  <c:v>18.328700000000001</c:v>
                </c:pt>
                <c:pt idx="2830">
                  <c:v>18.360299999999999</c:v>
                </c:pt>
                <c:pt idx="2831">
                  <c:v>18.349799999999998</c:v>
                </c:pt>
                <c:pt idx="2832">
                  <c:v>18.3813</c:v>
                </c:pt>
                <c:pt idx="2833">
                  <c:v>18.4129</c:v>
                </c:pt>
                <c:pt idx="2834">
                  <c:v>18.307600000000001</c:v>
                </c:pt>
                <c:pt idx="2835">
                  <c:v>18.423500000000001</c:v>
                </c:pt>
                <c:pt idx="2836">
                  <c:v>18.307600000000001</c:v>
                </c:pt>
                <c:pt idx="2837">
                  <c:v>18.318200000000001</c:v>
                </c:pt>
                <c:pt idx="2838">
                  <c:v>18.349799999999998</c:v>
                </c:pt>
                <c:pt idx="2839">
                  <c:v>18.370799999999999</c:v>
                </c:pt>
                <c:pt idx="2840">
                  <c:v>18.2866</c:v>
                </c:pt>
                <c:pt idx="2841">
                  <c:v>18.2761</c:v>
                </c:pt>
                <c:pt idx="2842">
                  <c:v>18.2761</c:v>
                </c:pt>
                <c:pt idx="2843">
                  <c:v>18.265499999999999</c:v>
                </c:pt>
                <c:pt idx="2844">
                  <c:v>18.339200000000002</c:v>
                </c:pt>
                <c:pt idx="2845">
                  <c:v>18.360299999999999</c:v>
                </c:pt>
                <c:pt idx="2846">
                  <c:v>18.2971</c:v>
                </c:pt>
                <c:pt idx="2847">
                  <c:v>18.265499999999999</c:v>
                </c:pt>
                <c:pt idx="2848">
                  <c:v>18.339200000000002</c:v>
                </c:pt>
                <c:pt idx="2849">
                  <c:v>18.2866</c:v>
                </c:pt>
                <c:pt idx="2850">
                  <c:v>18.307600000000001</c:v>
                </c:pt>
                <c:pt idx="2851">
                  <c:v>18.254999999999999</c:v>
                </c:pt>
                <c:pt idx="2852">
                  <c:v>18.2866</c:v>
                </c:pt>
                <c:pt idx="2853">
                  <c:v>18.370799999999999</c:v>
                </c:pt>
                <c:pt idx="2854">
                  <c:v>18.2866</c:v>
                </c:pt>
                <c:pt idx="2855">
                  <c:v>18.307600000000001</c:v>
                </c:pt>
                <c:pt idx="2856">
                  <c:v>18.254999999999999</c:v>
                </c:pt>
                <c:pt idx="2857">
                  <c:v>18.349799999999998</c:v>
                </c:pt>
                <c:pt idx="2858">
                  <c:v>18.339200000000002</c:v>
                </c:pt>
                <c:pt idx="2859">
                  <c:v>18.328700000000001</c:v>
                </c:pt>
                <c:pt idx="2860">
                  <c:v>18.318200000000001</c:v>
                </c:pt>
                <c:pt idx="2861">
                  <c:v>18.339200000000002</c:v>
                </c:pt>
                <c:pt idx="2862">
                  <c:v>18.3813</c:v>
                </c:pt>
                <c:pt idx="2863">
                  <c:v>18.328700000000001</c:v>
                </c:pt>
                <c:pt idx="2864">
                  <c:v>18.360299999999999</c:v>
                </c:pt>
                <c:pt idx="2865">
                  <c:v>18.307600000000001</c:v>
                </c:pt>
                <c:pt idx="2866">
                  <c:v>18.360299999999999</c:v>
                </c:pt>
                <c:pt idx="2867">
                  <c:v>18.223400000000002</c:v>
                </c:pt>
                <c:pt idx="2868">
                  <c:v>18.244499999999999</c:v>
                </c:pt>
                <c:pt idx="2869">
                  <c:v>18.2761</c:v>
                </c:pt>
                <c:pt idx="2870">
                  <c:v>18.2761</c:v>
                </c:pt>
                <c:pt idx="2871">
                  <c:v>18.2866</c:v>
                </c:pt>
                <c:pt idx="2872">
                  <c:v>18.307600000000001</c:v>
                </c:pt>
                <c:pt idx="2873">
                  <c:v>18.349799999999998</c:v>
                </c:pt>
                <c:pt idx="2874">
                  <c:v>18.360299999999999</c:v>
                </c:pt>
                <c:pt idx="2875">
                  <c:v>18.339200000000002</c:v>
                </c:pt>
                <c:pt idx="2876">
                  <c:v>18.318200000000001</c:v>
                </c:pt>
                <c:pt idx="2877">
                  <c:v>18.2761</c:v>
                </c:pt>
                <c:pt idx="2878">
                  <c:v>18.2761</c:v>
                </c:pt>
                <c:pt idx="2879">
                  <c:v>18.349799999999998</c:v>
                </c:pt>
                <c:pt idx="2880">
                  <c:v>18.370799999999999</c:v>
                </c:pt>
                <c:pt idx="2881">
                  <c:v>18.318200000000001</c:v>
                </c:pt>
                <c:pt idx="2882">
                  <c:v>18.434000000000001</c:v>
                </c:pt>
                <c:pt idx="2883">
                  <c:v>18.318200000000001</c:v>
                </c:pt>
                <c:pt idx="2884">
                  <c:v>18.254999999999999</c:v>
                </c:pt>
                <c:pt idx="2885">
                  <c:v>18.254999999999999</c:v>
                </c:pt>
                <c:pt idx="2886">
                  <c:v>18.318200000000001</c:v>
                </c:pt>
                <c:pt idx="2887">
                  <c:v>18.233899999999998</c:v>
                </c:pt>
                <c:pt idx="2888">
                  <c:v>18.339200000000002</c:v>
                </c:pt>
                <c:pt idx="2889">
                  <c:v>18.233899999999998</c:v>
                </c:pt>
                <c:pt idx="2890">
                  <c:v>18.3919</c:v>
                </c:pt>
                <c:pt idx="2891">
                  <c:v>18.370799999999999</c:v>
                </c:pt>
                <c:pt idx="2892">
                  <c:v>18.265499999999999</c:v>
                </c:pt>
                <c:pt idx="2893">
                  <c:v>18.212900000000001</c:v>
                </c:pt>
                <c:pt idx="2894">
                  <c:v>18.254999999999999</c:v>
                </c:pt>
                <c:pt idx="2895">
                  <c:v>18.307600000000001</c:v>
                </c:pt>
                <c:pt idx="2896">
                  <c:v>18.307600000000001</c:v>
                </c:pt>
                <c:pt idx="2897">
                  <c:v>18.328700000000001</c:v>
                </c:pt>
                <c:pt idx="2898">
                  <c:v>18.191800000000001</c:v>
                </c:pt>
                <c:pt idx="2899">
                  <c:v>18.3919</c:v>
                </c:pt>
                <c:pt idx="2900">
                  <c:v>18.360299999999999</c:v>
                </c:pt>
                <c:pt idx="2901">
                  <c:v>18.307600000000001</c:v>
                </c:pt>
                <c:pt idx="2902">
                  <c:v>18.370799999999999</c:v>
                </c:pt>
                <c:pt idx="2903">
                  <c:v>18.3813</c:v>
                </c:pt>
                <c:pt idx="2904">
                  <c:v>18.4129</c:v>
                </c:pt>
                <c:pt idx="2905">
                  <c:v>18.318200000000001</c:v>
                </c:pt>
                <c:pt idx="2906">
                  <c:v>18.244499999999999</c:v>
                </c:pt>
                <c:pt idx="2907">
                  <c:v>18.2761</c:v>
                </c:pt>
                <c:pt idx="2908">
                  <c:v>18.370799999999999</c:v>
                </c:pt>
                <c:pt idx="2909">
                  <c:v>18.244499999999999</c:v>
                </c:pt>
                <c:pt idx="2910">
                  <c:v>18.328700000000001</c:v>
                </c:pt>
                <c:pt idx="2911">
                  <c:v>18.339200000000002</c:v>
                </c:pt>
                <c:pt idx="2912">
                  <c:v>18.360299999999999</c:v>
                </c:pt>
                <c:pt idx="2913">
                  <c:v>18.3813</c:v>
                </c:pt>
                <c:pt idx="2914">
                  <c:v>18.339200000000002</c:v>
                </c:pt>
                <c:pt idx="2915">
                  <c:v>18.307600000000001</c:v>
                </c:pt>
                <c:pt idx="2916">
                  <c:v>18.2971</c:v>
                </c:pt>
                <c:pt idx="2917">
                  <c:v>18.370799999999999</c:v>
                </c:pt>
                <c:pt idx="2918">
                  <c:v>18.254999999999999</c:v>
                </c:pt>
                <c:pt idx="2919">
                  <c:v>18.318200000000001</c:v>
                </c:pt>
                <c:pt idx="2920">
                  <c:v>18.2866</c:v>
                </c:pt>
                <c:pt idx="2921">
                  <c:v>18.307600000000001</c:v>
                </c:pt>
                <c:pt idx="2922">
                  <c:v>18.360299999999999</c:v>
                </c:pt>
                <c:pt idx="2923">
                  <c:v>18.328700000000001</c:v>
                </c:pt>
                <c:pt idx="2924">
                  <c:v>18.349799999999998</c:v>
                </c:pt>
                <c:pt idx="2925">
                  <c:v>18.2971</c:v>
                </c:pt>
                <c:pt idx="2926">
                  <c:v>18.318200000000001</c:v>
                </c:pt>
                <c:pt idx="2927">
                  <c:v>18.244499999999999</c:v>
                </c:pt>
                <c:pt idx="2928">
                  <c:v>18.370799999999999</c:v>
                </c:pt>
                <c:pt idx="2929">
                  <c:v>18.328700000000001</c:v>
                </c:pt>
                <c:pt idx="2930">
                  <c:v>18.307600000000001</c:v>
                </c:pt>
                <c:pt idx="2931">
                  <c:v>18.349799999999998</c:v>
                </c:pt>
                <c:pt idx="2932">
                  <c:v>18.339200000000002</c:v>
                </c:pt>
                <c:pt idx="2933">
                  <c:v>18.3813</c:v>
                </c:pt>
                <c:pt idx="2934">
                  <c:v>18.307600000000001</c:v>
                </c:pt>
                <c:pt idx="2935">
                  <c:v>18.2866</c:v>
                </c:pt>
                <c:pt idx="2936">
                  <c:v>18.2971</c:v>
                </c:pt>
                <c:pt idx="2937">
                  <c:v>18.360299999999999</c:v>
                </c:pt>
                <c:pt idx="2938">
                  <c:v>18.2761</c:v>
                </c:pt>
                <c:pt idx="2939">
                  <c:v>18.339200000000002</c:v>
                </c:pt>
                <c:pt idx="2940">
                  <c:v>18.349799999999998</c:v>
                </c:pt>
                <c:pt idx="2941">
                  <c:v>18.328700000000001</c:v>
                </c:pt>
                <c:pt idx="2942">
                  <c:v>18.370799999999999</c:v>
                </c:pt>
                <c:pt idx="2943">
                  <c:v>18.349799999999998</c:v>
                </c:pt>
                <c:pt idx="2944">
                  <c:v>18.444500000000001</c:v>
                </c:pt>
                <c:pt idx="2945">
                  <c:v>18.4024</c:v>
                </c:pt>
                <c:pt idx="2946">
                  <c:v>18.4129</c:v>
                </c:pt>
                <c:pt idx="2947">
                  <c:v>18.328700000000001</c:v>
                </c:pt>
                <c:pt idx="2948">
                  <c:v>18.328700000000001</c:v>
                </c:pt>
                <c:pt idx="2949">
                  <c:v>18.2971</c:v>
                </c:pt>
                <c:pt idx="2950">
                  <c:v>18.349799999999998</c:v>
                </c:pt>
                <c:pt idx="2951">
                  <c:v>18.360299999999999</c:v>
                </c:pt>
                <c:pt idx="2952">
                  <c:v>18.339200000000002</c:v>
                </c:pt>
                <c:pt idx="2953">
                  <c:v>18.328700000000001</c:v>
                </c:pt>
                <c:pt idx="2954">
                  <c:v>18.318200000000001</c:v>
                </c:pt>
                <c:pt idx="2955">
                  <c:v>18.454999999999998</c:v>
                </c:pt>
                <c:pt idx="2956">
                  <c:v>18.2866</c:v>
                </c:pt>
                <c:pt idx="2957">
                  <c:v>18.4024</c:v>
                </c:pt>
                <c:pt idx="2958">
                  <c:v>18.254999999999999</c:v>
                </c:pt>
                <c:pt idx="2959">
                  <c:v>18.349799999999998</c:v>
                </c:pt>
                <c:pt idx="2960">
                  <c:v>18.328700000000001</c:v>
                </c:pt>
                <c:pt idx="2961">
                  <c:v>18.3919</c:v>
                </c:pt>
                <c:pt idx="2962">
                  <c:v>18.349799999999998</c:v>
                </c:pt>
                <c:pt idx="2963">
                  <c:v>18.2971</c:v>
                </c:pt>
                <c:pt idx="2964">
                  <c:v>18.307600000000001</c:v>
                </c:pt>
                <c:pt idx="2965">
                  <c:v>18.2866</c:v>
                </c:pt>
                <c:pt idx="2966">
                  <c:v>18.328700000000001</c:v>
                </c:pt>
                <c:pt idx="2967">
                  <c:v>18.328700000000001</c:v>
                </c:pt>
                <c:pt idx="2968">
                  <c:v>18.2971</c:v>
                </c:pt>
                <c:pt idx="2969">
                  <c:v>18.318200000000001</c:v>
                </c:pt>
                <c:pt idx="2970">
                  <c:v>18.3813</c:v>
                </c:pt>
                <c:pt idx="2971">
                  <c:v>18.349799999999998</c:v>
                </c:pt>
                <c:pt idx="2972">
                  <c:v>18.349799999999998</c:v>
                </c:pt>
                <c:pt idx="2973">
                  <c:v>18.307600000000001</c:v>
                </c:pt>
                <c:pt idx="2974">
                  <c:v>18.307600000000001</c:v>
                </c:pt>
                <c:pt idx="2975">
                  <c:v>18.307600000000001</c:v>
                </c:pt>
                <c:pt idx="2976">
                  <c:v>18.307600000000001</c:v>
                </c:pt>
                <c:pt idx="2977">
                  <c:v>18.3813</c:v>
                </c:pt>
                <c:pt idx="2978">
                  <c:v>18.2866</c:v>
                </c:pt>
                <c:pt idx="2979">
                  <c:v>18.360299999999999</c:v>
                </c:pt>
                <c:pt idx="2980">
                  <c:v>18.360299999999999</c:v>
                </c:pt>
                <c:pt idx="2981">
                  <c:v>18.3919</c:v>
                </c:pt>
                <c:pt idx="2982">
                  <c:v>18.3919</c:v>
                </c:pt>
                <c:pt idx="2983">
                  <c:v>18.370799999999999</c:v>
                </c:pt>
                <c:pt idx="2984">
                  <c:v>18.2971</c:v>
                </c:pt>
                <c:pt idx="2985">
                  <c:v>18.3919</c:v>
                </c:pt>
                <c:pt idx="2986">
                  <c:v>18.3813</c:v>
                </c:pt>
                <c:pt idx="2987">
                  <c:v>18.3813</c:v>
                </c:pt>
                <c:pt idx="2988">
                  <c:v>18.3813</c:v>
                </c:pt>
                <c:pt idx="2989">
                  <c:v>18.2866</c:v>
                </c:pt>
                <c:pt idx="2990">
                  <c:v>18.307600000000001</c:v>
                </c:pt>
                <c:pt idx="2991">
                  <c:v>18.233899999999998</c:v>
                </c:pt>
                <c:pt idx="2992">
                  <c:v>18.360299999999999</c:v>
                </c:pt>
                <c:pt idx="2993">
                  <c:v>18.2761</c:v>
                </c:pt>
                <c:pt idx="2994">
                  <c:v>18.339200000000002</c:v>
                </c:pt>
                <c:pt idx="2995">
                  <c:v>18.2866</c:v>
                </c:pt>
                <c:pt idx="2996">
                  <c:v>18.360299999999999</c:v>
                </c:pt>
                <c:pt idx="2997">
                  <c:v>18.360299999999999</c:v>
                </c:pt>
                <c:pt idx="2998">
                  <c:v>18.370799999999999</c:v>
                </c:pt>
                <c:pt idx="2999">
                  <c:v>18.3813</c:v>
                </c:pt>
                <c:pt idx="3000">
                  <c:v>18.265499999999999</c:v>
                </c:pt>
                <c:pt idx="3001">
                  <c:v>18.4024</c:v>
                </c:pt>
                <c:pt idx="3002">
                  <c:v>18.2866</c:v>
                </c:pt>
                <c:pt idx="3003">
                  <c:v>18.4024</c:v>
                </c:pt>
                <c:pt idx="3004">
                  <c:v>18.360299999999999</c:v>
                </c:pt>
                <c:pt idx="3005">
                  <c:v>18.360299999999999</c:v>
                </c:pt>
                <c:pt idx="3006">
                  <c:v>18.339200000000002</c:v>
                </c:pt>
                <c:pt idx="3007">
                  <c:v>18.349799999999998</c:v>
                </c:pt>
                <c:pt idx="3008">
                  <c:v>18.328700000000001</c:v>
                </c:pt>
                <c:pt idx="3009">
                  <c:v>18.3919</c:v>
                </c:pt>
                <c:pt idx="3010">
                  <c:v>18.349799999999998</c:v>
                </c:pt>
                <c:pt idx="3011">
                  <c:v>18.339200000000002</c:v>
                </c:pt>
                <c:pt idx="3012">
                  <c:v>18.339200000000002</c:v>
                </c:pt>
                <c:pt idx="3013">
                  <c:v>18.265499999999999</c:v>
                </c:pt>
                <c:pt idx="3014">
                  <c:v>18.4129</c:v>
                </c:pt>
                <c:pt idx="3015">
                  <c:v>18.328700000000001</c:v>
                </c:pt>
                <c:pt idx="3016">
                  <c:v>18.444500000000001</c:v>
                </c:pt>
                <c:pt idx="3017">
                  <c:v>18.4024</c:v>
                </c:pt>
                <c:pt idx="3018">
                  <c:v>18.370799999999999</c:v>
                </c:pt>
                <c:pt idx="3019">
                  <c:v>18.370799999999999</c:v>
                </c:pt>
                <c:pt idx="3020">
                  <c:v>18.4024</c:v>
                </c:pt>
                <c:pt idx="3021">
                  <c:v>18.328700000000001</c:v>
                </c:pt>
                <c:pt idx="3022">
                  <c:v>18.349799999999998</c:v>
                </c:pt>
                <c:pt idx="3023">
                  <c:v>18.349799999999998</c:v>
                </c:pt>
                <c:pt idx="3024">
                  <c:v>18.3919</c:v>
                </c:pt>
                <c:pt idx="3025">
                  <c:v>18.370799999999999</c:v>
                </c:pt>
                <c:pt idx="3026">
                  <c:v>18.2971</c:v>
                </c:pt>
                <c:pt idx="3027">
                  <c:v>18.3813</c:v>
                </c:pt>
                <c:pt idx="3028">
                  <c:v>18.4024</c:v>
                </c:pt>
                <c:pt idx="3029">
                  <c:v>18.339200000000002</c:v>
                </c:pt>
                <c:pt idx="3030">
                  <c:v>18.444500000000001</c:v>
                </c:pt>
                <c:pt idx="3031">
                  <c:v>18.318200000000001</c:v>
                </c:pt>
                <c:pt idx="3032">
                  <c:v>18.3919</c:v>
                </c:pt>
                <c:pt idx="3033">
                  <c:v>18.360299999999999</c:v>
                </c:pt>
                <c:pt idx="3034">
                  <c:v>18.339200000000002</c:v>
                </c:pt>
                <c:pt idx="3035">
                  <c:v>18.265499999999999</c:v>
                </c:pt>
                <c:pt idx="3036">
                  <c:v>18.444500000000001</c:v>
                </c:pt>
                <c:pt idx="3037">
                  <c:v>18.339200000000002</c:v>
                </c:pt>
                <c:pt idx="3038">
                  <c:v>18.370799999999999</c:v>
                </c:pt>
                <c:pt idx="3039">
                  <c:v>18.328700000000001</c:v>
                </c:pt>
                <c:pt idx="3040">
                  <c:v>18.3919</c:v>
                </c:pt>
                <c:pt idx="3041">
                  <c:v>18.3919</c:v>
                </c:pt>
                <c:pt idx="3042">
                  <c:v>18.434000000000001</c:v>
                </c:pt>
                <c:pt idx="3043">
                  <c:v>18.434000000000001</c:v>
                </c:pt>
                <c:pt idx="3044">
                  <c:v>18.328700000000001</c:v>
                </c:pt>
                <c:pt idx="3045">
                  <c:v>18.349799999999998</c:v>
                </c:pt>
                <c:pt idx="3046">
                  <c:v>18.307600000000001</c:v>
                </c:pt>
                <c:pt idx="3047">
                  <c:v>18.349799999999998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C3-4E88-9295-3BA592952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58768"/>
        <c:axId val="40856848"/>
      </c:scatterChart>
      <c:valAx>
        <c:axId val="40858768"/>
        <c:scaling>
          <c:orientation val="minMax"/>
          <c:max val="30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56848"/>
        <c:crosses val="autoZero"/>
        <c:crossBetween val="midCat"/>
      </c:valAx>
      <c:valAx>
        <c:axId val="4085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5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155120</xdr:colOff>
      <xdr:row>0</xdr:row>
      <xdr:rowOff>153079</xdr:rowOff>
    </xdr:from>
    <xdr:to>
      <xdr:col>13</xdr:col>
      <xdr:colOff>122471</xdr:colOff>
      <xdr:row>31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0B23C0-7924-B443-8F5E-5C821EE44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370115</xdr:colOff>
      <xdr:row>1</xdr:row>
      <xdr:rowOff>19730</xdr:rowOff>
    </xdr:from>
    <xdr:to>
      <xdr:col>20</xdr:col>
      <xdr:colOff>341534</xdr:colOff>
      <xdr:row>31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8125A8-CFAB-73BC-760E-DC5E4E0B7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9491-1807-496B-AAD8-4FD8B0590F5F}">
  <dimension ref="A1:R3052"/>
  <sheetViews>
    <sheetView tabSelected="1" topLeftCell="A40" workbookViewId="0">
      <selection activeCell="D52" sqref="D52"/>
    </sheetView>
  </sheetViews>
  <sheetFormatPr defaultRowHeight="14.6" x14ac:dyDescent="0.4"/>
  <cols>
    <col min="1" max="1" width="13.4609375" bestFit="1" customWidth="1"/>
    <col min="2" max="2" width="10" style="3" bestFit="1" customWidth="1"/>
    <col min="3" max="3" width="9.61328125" style="3" bestFit="1" customWidth="1"/>
    <col min="4" max="4" width="9.23046875" style="1"/>
  </cols>
  <sheetData>
    <row r="1" spans="1:4" x14ac:dyDescent="0.4">
      <c r="A1" s="2" t="s">
        <v>4</v>
      </c>
      <c r="B1" s="3" t="s">
        <v>0</v>
      </c>
      <c r="C1" s="3" t="s">
        <v>1</v>
      </c>
      <c r="D1" s="2"/>
    </row>
    <row r="2" spans="1:4" x14ac:dyDescent="0.4">
      <c r="A2" s="2">
        <v>555538</v>
      </c>
      <c r="B2" s="3">
        <v>0</v>
      </c>
      <c r="C2" s="3">
        <v>34.005699999999997</v>
      </c>
      <c r="D2" s="2"/>
    </row>
    <row r="3" spans="1:4" x14ac:dyDescent="0.4">
      <c r="A3" s="2">
        <v>555558</v>
      </c>
      <c r="B3" s="3">
        <v>0</v>
      </c>
      <c r="C3" s="3">
        <v>34.005699999999997</v>
      </c>
      <c r="D3" s="2"/>
    </row>
    <row r="4" spans="1:4" x14ac:dyDescent="0.4">
      <c r="A4" s="2">
        <v>555578</v>
      </c>
      <c r="B4" s="3">
        <v>0</v>
      </c>
      <c r="C4" s="3">
        <v>34.005699999999997</v>
      </c>
      <c r="D4" s="2"/>
    </row>
    <row r="5" spans="1:4" x14ac:dyDescent="0.4">
      <c r="A5" s="2">
        <v>555598</v>
      </c>
      <c r="B5" s="3">
        <v>0</v>
      </c>
      <c r="C5" s="3">
        <v>33.995199999999997</v>
      </c>
      <c r="D5" s="2"/>
    </row>
    <row r="6" spans="1:4" x14ac:dyDescent="0.4">
      <c r="A6" s="2">
        <v>555618</v>
      </c>
      <c r="B6" s="3">
        <v>0</v>
      </c>
      <c r="C6" s="3">
        <v>33.995199999999997</v>
      </c>
      <c r="D6" s="2"/>
    </row>
    <row r="7" spans="1:4" x14ac:dyDescent="0.4">
      <c r="A7" s="2">
        <v>555638</v>
      </c>
      <c r="B7" s="3">
        <v>0</v>
      </c>
      <c r="C7" s="3">
        <v>33.995199999999997</v>
      </c>
      <c r="D7" s="2"/>
    </row>
    <row r="8" spans="1:4" x14ac:dyDescent="0.4">
      <c r="A8" s="2">
        <v>555658</v>
      </c>
      <c r="B8" s="3">
        <v>0</v>
      </c>
      <c r="C8" s="3">
        <v>34.005699999999997</v>
      </c>
      <c r="D8" s="2"/>
    </row>
    <row r="9" spans="1:4" x14ac:dyDescent="0.4">
      <c r="A9" s="2">
        <v>555678</v>
      </c>
      <c r="B9" s="3">
        <v>0</v>
      </c>
      <c r="C9" s="3">
        <v>33.995199999999997</v>
      </c>
      <c r="D9" s="2"/>
    </row>
    <row r="10" spans="1:4" x14ac:dyDescent="0.4">
      <c r="A10" s="2">
        <v>555698</v>
      </c>
      <c r="B10" s="3">
        <v>0</v>
      </c>
      <c r="C10" s="3">
        <v>34.005699999999997</v>
      </c>
      <c r="D10" s="2"/>
    </row>
    <row r="11" spans="1:4" x14ac:dyDescent="0.4">
      <c r="A11" s="2">
        <v>555718</v>
      </c>
      <c r="B11" s="3">
        <v>0</v>
      </c>
      <c r="C11" s="3">
        <v>33.995199999999997</v>
      </c>
      <c r="D11" s="2"/>
    </row>
    <row r="12" spans="1:4" x14ac:dyDescent="0.4">
      <c r="A12" s="2">
        <v>555738</v>
      </c>
      <c r="B12" s="3">
        <v>0</v>
      </c>
      <c r="C12" s="3">
        <v>34.005699999999997</v>
      </c>
      <c r="D12" s="2"/>
    </row>
    <row r="13" spans="1:4" x14ac:dyDescent="0.4">
      <c r="A13" s="2">
        <v>555758</v>
      </c>
      <c r="B13" s="3">
        <v>0</v>
      </c>
      <c r="C13" s="3">
        <v>34.005699999999997</v>
      </c>
      <c r="D13" s="2"/>
    </row>
    <row r="14" spans="1:4" x14ac:dyDescent="0.4">
      <c r="A14" s="2">
        <v>555778</v>
      </c>
      <c r="B14" s="3">
        <v>0</v>
      </c>
      <c r="C14" s="3">
        <v>34.026800000000001</v>
      </c>
      <c r="D14" s="2"/>
    </row>
    <row r="15" spans="1:4" x14ac:dyDescent="0.4">
      <c r="A15" s="2">
        <v>555798</v>
      </c>
      <c r="B15" s="3">
        <v>0</v>
      </c>
      <c r="C15" s="3">
        <v>33.995199999999997</v>
      </c>
      <c r="D15" s="2"/>
    </row>
    <row r="16" spans="1:4" x14ac:dyDescent="0.4">
      <c r="A16" s="2">
        <v>555818</v>
      </c>
      <c r="B16" s="3">
        <v>0</v>
      </c>
      <c r="C16" s="3">
        <v>34.005699999999997</v>
      </c>
      <c r="D16" s="2"/>
    </row>
    <row r="17" spans="1:4" x14ac:dyDescent="0.4">
      <c r="A17" s="2">
        <v>555838</v>
      </c>
      <c r="B17" s="3">
        <v>0</v>
      </c>
      <c r="C17" s="3">
        <v>34.005699999999997</v>
      </c>
      <c r="D17" s="2"/>
    </row>
    <row r="18" spans="1:4" x14ac:dyDescent="0.4">
      <c r="A18" s="2">
        <v>555858</v>
      </c>
      <c r="B18" s="3">
        <v>0</v>
      </c>
      <c r="C18" s="3">
        <v>34.005699999999997</v>
      </c>
      <c r="D18" s="2"/>
    </row>
    <row r="19" spans="1:4" x14ac:dyDescent="0.4">
      <c r="A19" s="2">
        <v>555878</v>
      </c>
      <c r="B19" s="3">
        <v>0</v>
      </c>
      <c r="C19" s="3">
        <v>34.005699999999997</v>
      </c>
      <c r="D19" s="2"/>
    </row>
    <row r="20" spans="1:4" x14ac:dyDescent="0.4">
      <c r="A20" s="2">
        <v>555898</v>
      </c>
      <c r="B20" s="3">
        <v>0</v>
      </c>
      <c r="C20" s="3">
        <v>34.016300000000001</v>
      </c>
      <c r="D20" s="2"/>
    </row>
    <row r="21" spans="1:4" x14ac:dyDescent="0.4">
      <c r="A21" s="2">
        <v>555918</v>
      </c>
      <c r="B21" s="3">
        <v>0</v>
      </c>
      <c r="C21" s="3">
        <v>34.005699999999997</v>
      </c>
      <c r="D21" s="2"/>
    </row>
    <row r="22" spans="1:4" x14ac:dyDescent="0.4">
      <c r="A22" s="2">
        <v>555938</v>
      </c>
      <c r="B22" s="3">
        <v>0</v>
      </c>
      <c r="C22" s="3">
        <v>34.005699999999997</v>
      </c>
      <c r="D22" s="2"/>
    </row>
    <row r="23" spans="1:4" x14ac:dyDescent="0.4">
      <c r="A23" s="2">
        <v>555958</v>
      </c>
      <c r="B23" s="3">
        <v>0</v>
      </c>
      <c r="C23" s="3">
        <v>34.005699999999997</v>
      </c>
      <c r="D23" s="2"/>
    </row>
    <row r="24" spans="1:4" x14ac:dyDescent="0.4">
      <c r="A24" s="2">
        <v>555978</v>
      </c>
      <c r="B24" s="3">
        <v>0</v>
      </c>
      <c r="C24" s="3">
        <v>34.005699999999997</v>
      </c>
      <c r="D24" s="2"/>
    </row>
    <row r="25" spans="1:4" x14ac:dyDescent="0.4">
      <c r="A25" s="2">
        <v>555998</v>
      </c>
      <c r="B25" s="3">
        <v>0</v>
      </c>
      <c r="C25" s="3">
        <v>34.005699999999997</v>
      </c>
      <c r="D25" s="2"/>
    </row>
    <row r="26" spans="1:4" x14ac:dyDescent="0.4">
      <c r="A26" s="2">
        <v>556018</v>
      </c>
      <c r="B26" s="3">
        <v>0</v>
      </c>
      <c r="C26" s="3">
        <v>34.016300000000001</v>
      </c>
      <c r="D26" s="2"/>
    </row>
    <row r="27" spans="1:4" x14ac:dyDescent="0.4">
      <c r="A27" s="2">
        <v>556038</v>
      </c>
      <c r="B27" s="3">
        <v>0</v>
      </c>
      <c r="C27" s="3">
        <v>34.005699999999997</v>
      </c>
      <c r="D27" s="2"/>
    </row>
    <row r="28" spans="1:4" x14ac:dyDescent="0.4">
      <c r="A28" s="2">
        <v>556058</v>
      </c>
      <c r="B28" s="3">
        <v>0</v>
      </c>
      <c r="C28" s="3">
        <v>34.016300000000001</v>
      </c>
      <c r="D28" s="2"/>
    </row>
    <row r="29" spans="1:4" x14ac:dyDescent="0.4">
      <c r="A29" s="2">
        <v>556078</v>
      </c>
      <c r="B29" s="3">
        <v>0</v>
      </c>
      <c r="C29" s="3">
        <v>34.005699999999997</v>
      </c>
      <c r="D29" s="2"/>
    </row>
    <row r="30" spans="1:4" x14ac:dyDescent="0.4">
      <c r="A30" s="2">
        <v>556098</v>
      </c>
      <c r="B30" s="3">
        <v>0</v>
      </c>
      <c r="C30" s="3">
        <v>34.016300000000001</v>
      </c>
      <c r="D30" s="2"/>
    </row>
    <row r="31" spans="1:4" x14ac:dyDescent="0.4">
      <c r="A31" s="2">
        <v>556118</v>
      </c>
      <c r="B31" s="3">
        <v>0</v>
      </c>
      <c r="C31" s="3">
        <v>34.016300000000001</v>
      </c>
      <c r="D31" s="2"/>
    </row>
    <row r="32" spans="1:4" x14ac:dyDescent="0.4">
      <c r="A32" s="2">
        <v>556138</v>
      </c>
      <c r="B32" s="3">
        <v>0</v>
      </c>
      <c r="C32" s="3">
        <v>34.005699999999997</v>
      </c>
      <c r="D32" s="2"/>
    </row>
    <row r="33" spans="1:4" x14ac:dyDescent="0.4">
      <c r="A33" s="2">
        <v>556158</v>
      </c>
      <c r="B33" s="3">
        <v>0</v>
      </c>
      <c r="C33" s="3">
        <v>34.005699999999997</v>
      </c>
      <c r="D33" s="2"/>
    </row>
    <row r="34" spans="1:4" x14ac:dyDescent="0.4">
      <c r="A34" s="2">
        <v>556178</v>
      </c>
      <c r="B34" s="3">
        <v>0</v>
      </c>
      <c r="C34" s="3">
        <v>33.995199999999997</v>
      </c>
      <c r="D34" s="2"/>
    </row>
    <row r="35" spans="1:4" x14ac:dyDescent="0.4">
      <c r="A35" s="2">
        <v>556198</v>
      </c>
      <c r="B35" s="3">
        <v>0</v>
      </c>
      <c r="C35" s="3">
        <v>34.016300000000001</v>
      </c>
      <c r="D35" s="2"/>
    </row>
    <row r="36" spans="1:4" x14ac:dyDescent="0.4">
      <c r="A36" s="2">
        <v>556218</v>
      </c>
      <c r="B36" s="3">
        <v>0</v>
      </c>
      <c r="C36" s="3">
        <v>34.026800000000001</v>
      </c>
      <c r="D36" s="2"/>
    </row>
    <row r="37" spans="1:4" x14ac:dyDescent="0.4">
      <c r="A37" s="2">
        <v>556238</v>
      </c>
      <c r="B37" s="3">
        <v>0</v>
      </c>
      <c r="C37" s="3">
        <v>34.016300000000001</v>
      </c>
      <c r="D37" s="2"/>
    </row>
    <row r="38" spans="1:4" x14ac:dyDescent="0.4">
      <c r="A38" s="2">
        <v>556258</v>
      </c>
      <c r="B38" s="3">
        <v>0</v>
      </c>
      <c r="C38" s="3">
        <v>34.016300000000001</v>
      </c>
      <c r="D38" s="2"/>
    </row>
    <row r="39" spans="1:4" x14ac:dyDescent="0.4">
      <c r="A39" s="2">
        <v>556278</v>
      </c>
      <c r="B39" s="3">
        <v>0</v>
      </c>
      <c r="C39" s="3">
        <v>34.016300000000001</v>
      </c>
      <c r="D39" s="2"/>
    </row>
    <row r="40" spans="1:4" x14ac:dyDescent="0.4">
      <c r="A40" s="2">
        <v>556298</v>
      </c>
      <c r="B40" s="3">
        <v>0</v>
      </c>
      <c r="C40" s="3">
        <v>34.005699999999997</v>
      </c>
      <c r="D40" s="2"/>
    </row>
    <row r="41" spans="1:4" x14ac:dyDescent="0.4">
      <c r="A41" s="2">
        <v>556318</v>
      </c>
      <c r="B41" s="3">
        <v>0</v>
      </c>
      <c r="C41" s="3">
        <v>34.005699999999997</v>
      </c>
      <c r="D41" s="2"/>
    </row>
    <row r="42" spans="1:4" x14ac:dyDescent="0.4">
      <c r="A42" s="2">
        <v>556338</v>
      </c>
      <c r="B42" s="3">
        <v>0</v>
      </c>
      <c r="C42" s="3">
        <v>34.016300000000001</v>
      </c>
      <c r="D42" s="2"/>
    </row>
    <row r="43" spans="1:4" x14ac:dyDescent="0.4">
      <c r="A43" s="2">
        <v>556358</v>
      </c>
      <c r="B43" s="3">
        <v>0</v>
      </c>
      <c r="C43" s="3">
        <v>34.005699999999997</v>
      </c>
      <c r="D43" s="2"/>
    </row>
    <row r="44" spans="1:4" x14ac:dyDescent="0.4">
      <c r="A44" s="2">
        <v>556378</v>
      </c>
      <c r="B44" s="3">
        <v>0</v>
      </c>
      <c r="C44" s="3">
        <v>34.026800000000001</v>
      </c>
      <c r="D44" s="2"/>
    </row>
    <row r="45" spans="1:4" x14ac:dyDescent="0.4">
      <c r="A45" s="2">
        <v>556398</v>
      </c>
      <c r="B45" s="3">
        <v>0</v>
      </c>
      <c r="C45" s="3">
        <v>34.026800000000001</v>
      </c>
      <c r="D45" s="2"/>
    </row>
    <row r="46" spans="1:4" x14ac:dyDescent="0.4">
      <c r="A46" s="2">
        <v>556418</v>
      </c>
      <c r="B46" s="3">
        <v>0</v>
      </c>
      <c r="C46" s="3">
        <v>34.016300000000001</v>
      </c>
      <c r="D46" s="2"/>
    </row>
    <row r="47" spans="1:4" x14ac:dyDescent="0.4">
      <c r="A47" s="2">
        <v>556438</v>
      </c>
      <c r="B47" s="3">
        <v>0</v>
      </c>
      <c r="C47" s="3">
        <v>34.016300000000001</v>
      </c>
      <c r="D47" s="2"/>
    </row>
    <row r="48" spans="1:4" x14ac:dyDescent="0.4">
      <c r="A48" s="2">
        <v>556458</v>
      </c>
      <c r="B48" s="3">
        <v>0</v>
      </c>
      <c r="C48" s="3">
        <v>34.005699999999997</v>
      </c>
      <c r="D48" s="2"/>
    </row>
    <row r="49" spans="1:18" x14ac:dyDescent="0.4">
      <c r="A49" s="2">
        <v>556478</v>
      </c>
      <c r="B49" s="3">
        <v>0</v>
      </c>
      <c r="C49" s="3">
        <v>34.016300000000001</v>
      </c>
      <c r="D49" s="2"/>
    </row>
    <row r="50" spans="1:18" x14ac:dyDescent="0.4">
      <c r="A50" s="2">
        <v>556498</v>
      </c>
      <c r="B50" s="3">
        <v>0</v>
      </c>
      <c r="C50" s="3">
        <v>34.005699999999997</v>
      </c>
      <c r="D50" s="2"/>
    </row>
    <row r="51" spans="1:18" x14ac:dyDescent="0.4">
      <c r="A51" s="2">
        <v>556518</v>
      </c>
      <c r="B51" s="3">
        <v>0</v>
      </c>
      <c r="C51" s="3">
        <v>34.005699999999997</v>
      </c>
      <c r="D51" s="2"/>
    </row>
    <row r="52" spans="1:18" x14ac:dyDescent="0.4">
      <c r="A52" s="2">
        <v>556538</v>
      </c>
      <c r="B52" s="3">
        <v>0.18859999999999999</v>
      </c>
      <c r="C52" s="3">
        <v>34.016300000000001</v>
      </c>
      <c r="D52" s="2"/>
    </row>
    <row r="53" spans="1:18" x14ac:dyDescent="0.4">
      <c r="A53" s="2">
        <v>556558</v>
      </c>
      <c r="B53" s="3">
        <v>0.37740000000000001</v>
      </c>
      <c r="C53" s="3">
        <v>34.016300000000001</v>
      </c>
      <c r="D53" s="2"/>
    </row>
    <row r="54" spans="1:18" x14ac:dyDescent="0.4">
      <c r="A54" s="2">
        <v>556578</v>
      </c>
      <c r="B54" s="3">
        <v>0.5665</v>
      </c>
      <c r="C54" s="3">
        <v>34.005699999999997</v>
      </c>
      <c r="D54" s="2"/>
    </row>
    <row r="55" spans="1:18" x14ac:dyDescent="0.4">
      <c r="A55" s="2">
        <v>556598</v>
      </c>
      <c r="B55" s="3">
        <v>0.75570000000000004</v>
      </c>
      <c r="C55" s="3">
        <v>34.016300000000001</v>
      </c>
      <c r="D55" s="2"/>
    </row>
    <row r="56" spans="1:18" x14ac:dyDescent="0.4">
      <c r="A56" s="2">
        <v>556618</v>
      </c>
      <c r="B56" s="3">
        <v>0.94520000000000004</v>
      </c>
      <c r="C56" s="3">
        <v>34.016300000000001</v>
      </c>
      <c r="D56" s="2"/>
    </row>
    <row r="57" spans="1:18" x14ac:dyDescent="0.4">
      <c r="A57" s="2">
        <v>556638</v>
      </c>
      <c r="B57" s="3">
        <v>1.1349</v>
      </c>
      <c r="C57" s="3">
        <v>34.026800000000001</v>
      </c>
      <c r="D57" s="2"/>
    </row>
    <row r="58" spans="1:18" x14ac:dyDescent="0.4">
      <c r="A58" s="2">
        <v>556658</v>
      </c>
      <c r="B58" s="3">
        <v>1.3247</v>
      </c>
      <c r="C58" s="3">
        <v>34.047899999999998</v>
      </c>
      <c r="D58" s="2"/>
      <c r="R58" t="s">
        <v>5</v>
      </c>
    </row>
    <row r="59" spans="1:18" x14ac:dyDescent="0.4">
      <c r="A59" s="2">
        <v>556678</v>
      </c>
      <c r="B59" s="3">
        <v>1.5147999999999999</v>
      </c>
      <c r="C59" s="3">
        <v>33.9636</v>
      </c>
      <c r="D59" s="2"/>
    </row>
    <row r="60" spans="1:18" x14ac:dyDescent="0.4">
      <c r="A60" s="2">
        <v>556698</v>
      </c>
      <c r="B60" s="3">
        <v>1.7051000000000001</v>
      </c>
      <c r="C60" s="3">
        <v>34.047899999999998</v>
      </c>
      <c r="D60" s="2"/>
    </row>
    <row r="61" spans="1:18" x14ac:dyDescent="0.4">
      <c r="A61" s="2">
        <v>556718</v>
      </c>
      <c r="B61" s="3">
        <v>1.8956</v>
      </c>
      <c r="C61" s="3">
        <v>34.047899999999998</v>
      </c>
      <c r="D61" s="2"/>
    </row>
    <row r="62" spans="1:18" x14ac:dyDescent="0.4">
      <c r="A62" s="2">
        <v>556738</v>
      </c>
      <c r="B62" s="3">
        <v>2.0861999999999998</v>
      </c>
      <c r="C62" s="3">
        <v>34.068899999999999</v>
      </c>
      <c r="D62" s="2"/>
    </row>
    <row r="63" spans="1:18" x14ac:dyDescent="0.4">
      <c r="A63" s="2">
        <v>556758</v>
      </c>
      <c r="B63" s="3">
        <v>2.2770999999999999</v>
      </c>
      <c r="C63" s="3">
        <v>33.984699999999997</v>
      </c>
      <c r="D63" s="2"/>
    </row>
    <row r="64" spans="1:18" x14ac:dyDescent="0.4">
      <c r="A64" s="2">
        <v>556778</v>
      </c>
      <c r="B64" s="3">
        <v>2.4681999999999999</v>
      </c>
      <c r="C64" s="3">
        <v>33.911000000000001</v>
      </c>
      <c r="D64" s="2"/>
    </row>
    <row r="65" spans="1:4" x14ac:dyDescent="0.4">
      <c r="A65" s="2">
        <v>556798</v>
      </c>
      <c r="B65" s="3">
        <v>2.6594000000000002</v>
      </c>
      <c r="C65" s="3">
        <v>34.058399999999999</v>
      </c>
      <c r="D65" s="2"/>
    </row>
    <row r="66" spans="1:4" x14ac:dyDescent="0.4">
      <c r="A66" s="2">
        <v>556818</v>
      </c>
      <c r="B66" s="3">
        <v>2.8508</v>
      </c>
      <c r="C66" s="3">
        <v>34.058399999999999</v>
      </c>
      <c r="D66" s="2"/>
    </row>
    <row r="67" spans="1:4" x14ac:dyDescent="0.4">
      <c r="A67" s="2">
        <v>556838</v>
      </c>
      <c r="B67" s="3">
        <v>3.0424000000000002</v>
      </c>
      <c r="C67" s="3">
        <v>34.026800000000001</v>
      </c>
      <c r="D67" s="2"/>
    </row>
    <row r="68" spans="1:4" x14ac:dyDescent="0.4">
      <c r="A68" s="2">
        <v>556858</v>
      </c>
      <c r="B68" s="3">
        <v>3.2342</v>
      </c>
      <c r="C68" s="3">
        <v>33.942599999999999</v>
      </c>
      <c r="D68" s="2"/>
    </row>
    <row r="69" spans="1:4" x14ac:dyDescent="0.4">
      <c r="A69" s="2">
        <v>556878</v>
      </c>
      <c r="B69" s="3">
        <v>3.4262000000000001</v>
      </c>
      <c r="C69" s="3">
        <v>34.005699999999997</v>
      </c>
      <c r="D69" s="2"/>
    </row>
    <row r="70" spans="1:4" x14ac:dyDescent="0.4">
      <c r="A70" s="2">
        <v>556898</v>
      </c>
      <c r="B70" s="3">
        <v>3.6183000000000001</v>
      </c>
      <c r="C70" s="3">
        <v>34.005699999999997</v>
      </c>
      <c r="D70" s="2"/>
    </row>
    <row r="71" spans="1:4" x14ac:dyDescent="0.4">
      <c r="A71" s="2">
        <v>556918</v>
      </c>
      <c r="B71" s="3">
        <v>3.8106</v>
      </c>
      <c r="C71" s="3">
        <v>34.037300000000002</v>
      </c>
      <c r="D71" s="2"/>
    </row>
    <row r="72" spans="1:4" x14ac:dyDescent="0.4">
      <c r="A72" s="2">
        <v>556938</v>
      </c>
      <c r="B72" s="3">
        <v>4.0030999999999999</v>
      </c>
      <c r="C72" s="3">
        <v>33.984699999999997</v>
      </c>
      <c r="D72" s="2"/>
    </row>
    <row r="73" spans="1:4" x14ac:dyDescent="0.4">
      <c r="A73" s="2">
        <v>556958</v>
      </c>
      <c r="B73" s="3">
        <v>4.1957000000000004</v>
      </c>
      <c r="C73" s="3">
        <v>34.016300000000001</v>
      </c>
      <c r="D73" s="2"/>
    </row>
    <row r="74" spans="1:4" x14ac:dyDescent="0.4">
      <c r="A74" s="2">
        <v>556978</v>
      </c>
      <c r="B74" s="3">
        <v>4.3884999999999996</v>
      </c>
      <c r="C74" s="3">
        <v>33.942599999999999</v>
      </c>
      <c r="D74" s="2"/>
    </row>
    <row r="75" spans="1:4" x14ac:dyDescent="0.4">
      <c r="A75" s="2">
        <v>556998</v>
      </c>
      <c r="B75" s="3">
        <v>4.5815000000000001</v>
      </c>
      <c r="C75" s="3">
        <v>34.0794</v>
      </c>
      <c r="D75" s="2"/>
    </row>
    <row r="76" spans="1:4" x14ac:dyDescent="0.4">
      <c r="A76" s="2">
        <v>557018</v>
      </c>
      <c r="B76" s="3">
        <v>4.7746000000000004</v>
      </c>
      <c r="C76" s="3">
        <v>34.0794</v>
      </c>
      <c r="D76" s="2"/>
    </row>
    <row r="77" spans="1:4" x14ac:dyDescent="0.4">
      <c r="A77" s="2">
        <v>557038</v>
      </c>
      <c r="B77" s="3">
        <v>4.9679000000000002</v>
      </c>
      <c r="C77" s="3">
        <v>33.953099999999999</v>
      </c>
      <c r="D77" s="2"/>
    </row>
    <row r="78" spans="1:4" x14ac:dyDescent="0.4">
      <c r="A78" s="2">
        <v>557058</v>
      </c>
      <c r="B78" s="3">
        <v>5.1612999999999998</v>
      </c>
      <c r="C78" s="3">
        <v>34.026800000000001</v>
      </c>
      <c r="D78" s="2"/>
    </row>
    <row r="79" spans="1:4" x14ac:dyDescent="0.4">
      <c r="A79" s="2">
        <v>557078</v>
      </c>
      <c r="B79" s="3">
        <v>5.3548999999999998</v>
      </c>
      <c r="C79" s="3">
        <v>33.921500000000002</v>
      </c>
      <c r="D79" s="2"/>
    </row>
    <row r="80" spans="1:4" x14ac:dyDescent="0.4">
      <c r="A80" s="2">
        <v>557098</v>
      </c>
      <c r="B80" s="3">
        <v>5.5486000000000004</v>
      </c>
      <c r="C80" s="3">
        <v>34.090000000000003</v>
      </c>
      <c r="D80" s="2"/>
    </row>
    <row r="81" spans="1:4" x14ac:dyDescent="0.4">
      <c r="A81" s="2">
        <v>557118</v>
      </c>
      <c r="B81" s="3">
        <v>5.7424999999999997</v>
      </c>
      <c r="C81" s="3">
        <v>34.058399999999999</v>
      </c>
      <c r="D81" s="2"/>
    </row>
    <row r="82" spans="1:4" x14ac:dyDescent="0.4">
      <c r="A82" s="2">
        <v>557138</v>
      </c>
      <c r="B82" s="3">
        <v>5.9364999999999997</v>
      </c>
      <c r="C82" s="3">
        <v>34.037300000000002</v>
      </c>
      <c r="D82" s="2"/>
    </row>
    <row r="83" spans="1:4" x14ac:dyDescent="0.4">
      <c r="A83" s="2">
        <v>557158</v>
      </c>
      <c r="B83" s="3">
        <v>6.1306000000000003</v>
      </c>
      <c r="C83" s="3">
        <v>34.100499999999997</v>
      </c>
      <c r="D83" s="2"/>
    </row>
    <row r="84" spans="1:4" x14ac:dyDescent="0.4">
      <c r="A84" s="2">
        <v>557178</v>
      </c>
      <c r="B84" s="3">
        <v>6.3249000000000004</v>
      </c>
      <c r="C84" s="3">
        <v>33.900500000000001</v>
      </c>
      <c r="D84" s="2"/>
    </row>
    <row r="85" spans="1:4" x14ac:dyDescent="0.4">
      <c r="A85" s="2">
        <v>557198</v>
      </c>
      <c r="B85" s="3">
        <v>6.5193000000000003</v>
      </c>
      <c r="C85" s="3">
        <v>34.058399999999999</v>
      </c>
      <c r="D85" s="2"/>
    </row>
    <row r="86" spans="1:4" x14ac:dyDescent="0.4">
      <c r="A86" s="2">
        <v>557218</v>
      </c>
      <c r="B86" s="3">
        <v>6.7138</v>
      </c>
      <c r="C86" s="3">
        <v>34.047899999999998</v>
      </c>
      <c r="D86" s="2"/>
    </row>
    <row r="87" spans="1:4" x14ac:dyDescent="0.4">
      <c r="A87" s="2">
        <v>557238</v>
      </c>
      <c r="B87" s="3">
        <v>6.9085000000000001</v>
      </c>
      <c r="C87" s="3">
        <v>34.068899999999999</v>
      </c>
      <c r="D87" s="2"/>
    </row>
    <row r="88" spans="1:4" x14ac:dyDescent="0.4">
      <c r="A88" s="2">
        <v>557258</v>
      </c>
      <c r="B88" s="3">
        <v>7.1032000000000002</v>
      </c>
      <c r="C88" s="3">
        <v>33.942599999999999</v>
      </c>
      <c r="D88" s="2"/>
    </row>
    <row r="89" spans="1:4" x14ac:dyDescent="0.4">
      <c r="A89" s="2">
        <v>557278</v>
      </c>
      <c r="B89" s="3">
        <v>7.2980999999999998</v>
      </c>
      <c r="C89" s="3">
        <v>33.9636</v>
      </c>
      <c r="D89" s="2"/>
    </row>
    <row r="90" spans="1:4" x14ac:dyDescent="0.4">
      <c r="A90" s="2">
        <v>557298</v>
      </c>
      <c r="B90" s="3">
        <v>7.4931000000000001</v>
      </c>
      <c r="C90" s="3">
        <v>34.037300000000002</v>
      </c>
      <c r="D90" s="2"/>
    </row>
    <row r="91" spans="1:4" x14ac:dyDescent="0.4">
      <c r="A91" s="2">
        <v>557318</v>
      </c>
      <c r="B91" s="3">
        <v>7.6882000000000001</v>
      </c>
      <c r="C91" s="3">
        <v>34.110999999999997</v>
      </c>
      <c r="D91" s="2"/>
    </row>
    <row r="92" spans="1:4" x14ac:dyDescent="0.4">
      <c r="A92" s="2">
        <v>557338</v>
      </c>
      <c r="B92" s="3">
        <v>7.8834999999999997</v>
      </c>
      <c r="C92" s="3">
        <v>34.058399999999999</v>
      </c>
      <c r="D92" s="2"/>
    </row>
    <row r="93" spans="1:4" x14ac:dyDescent="0.4">
      <c r="A93" s="2">
        <v>557358</v>
      </c>
      <c r="B93" s="3">
        <v>8.0787999999999993</v>
      </c>
      <c r="C93" s="3">
        <v>33.995199999999997</v>
      </c>
      <c r="D93" s="2"/>
    </row>
    <row r="94" spans="1:4" x14ac:dyDescent="0.4">
      <c r="A94" s="2">
        <v>557378</v>
      </c>
      <c r="B94" s="3">
        <v>8.2742000000000004</v>
      </c>
      <c r="C94" s="3">
        <v>33.974200000000003</v>
      </c>
      <c r="D94" s="2"/>
    </row>
    <row r="95" spans="1:4" x14ac:dyDescent="0.4">
      <c r="A95" s="2">
        <v>557398</v>
      </c>
      <c r="B95" s="3">
        <v>8.4697999999999993</v>
      </c>
      <c r="C95" s="3">
        <v>34.016300000000001</v>
      </c>
      <c r="D95" s="2"/>
    </row>
    <row r="96" spans="1:4" x14ac:dyDescent="0.4">
      <c r="A96" s="2">
        <v>557418</v>
      </c>
      <c r="B96" s="3">
        <v>8.6654</v>
      </c>
      <c r="C96" s="3">
        <v>34.016300000000001</v>
      </c>
      <c r="D96" s="2"/>
    </row>
    <row r="97" spans="1:4" x14ac:dyDescent="0.4">
      <c r="A97" s="2">
        <v>557438</v>
      </c>
      <c r="B97" s="3">
        <v>8.8611000000000004</v>
      </c>
      <c r="C97" s="3">
        <v>33.995199999999997</v>
      </c>
      <c r="D97" s="2"/>
    </row>
    <row r="98" spans="1:4" x14ac:dyDescent="0.4">
      <c r="A98" s="2">
        <v>557458</v>
      </c>
      <c r="B98" s="3">
        <v>9.0569000000000006</v>
      </c>
      <c r="C98" s="3">
        <v>33.995199999999997</v>
      </c>
      <c r="D98" s="2"/>
    </row>
    <row r="99" spans="1:4" x14ac:dyDescent="0.4">
      <c r="A99" s="2">
        <v>557478</v>
      </c>
      <c r="B99" s="3">
        <v>9.2528000000000006</v>
      </c>
      <c r="C99" s="3">
        <v>33.9636</v>
      </c>
      <c r="D99" s="2"/>
    </row>
    <row r="100" spans="1:4" x14ac:dyDescent="0.4">
      <c r="A100" s="2">
        <v>557498</v>
      </c>
      <c r="B100" s="3">
        <v>9.4487000000000005</v>
      </c>
      <c r="C100" s="3">
        <v>34.026800000000001</v>
      </c>
      <c r="D100" s="2"/>
    </row>
    <row r="101" spans="1:4" x14ac:dyDescent="0.4">
      <c r="A101" s="2">
        <v>557518</v>
      </c>
      <c r="B101" s="3">
        <v>9.6448</v>
      </c>
      <c r="C101" s="3">
        <v>34.100499999999997</v>
      </c>
      <c r="D101" s="2"/>
    </row>
    <row r="102" spans="1:4" x14ac:dyDescent="0.4">
      <c r="A102" s="2">
        <v>557538</v>
      </c>
      <c r="B102" s="3">
        <v>9.8408999999999995</v>
      </c>
      <c r="C102" s="3">
        <v>34.100499999999997</v>
      </c>
      <c r="D102" s="2"/>
    </row>
    <row r="103" spans="1:4" x14ac:dyDescent="0.4">
      <c r="A103" s="2">
        <v>557558</v>
      </c>
      <c r="B103" s="3">
        <v>10.037100000000001</v>
      </c>
      <c r="C103" s="3">
        <v>34.016300000000001</v>
      </c>
      <c r="D103" s="2"/>
    </row>
    <row r="104" spans="1:4" x14ac:dyDescent="0.4">
      <c r="A104" s="2">
        <v>557578</v>
      </c>
      <c r="B104" s="3">
        <v>10.2334</v>
      </c>
      <c r="C104" s="3">
        <v>33.974200000000003</v>
      </c>
      <c r="D104" s="2"/>
    </row>
    <row r="105" spans="1:4" x14ac:dyDescent="0.4">
      <c r="A105" s="2">
        <v>557598</v>
      </c>
      <c r="B105" s="3">
        <v>10.4297</v>
      </c>
      <c r="C105" s="3">
        <v>34.068899999999999</v>
      </c>
      <c r="D105" s="2"/>
    </row>
    <row r="106" spans="1:4" x14ac:dyDescent="0.4">
      <c r="A106" s="2">
        <v>557618</v>
      </c>
      <c r="B106" s="3">
        <v>10.626099999999999</v>
      </c>
      <c r="C106" s="3">
        <v>34.016300000000001</v>
      </c>
      <c r="D106" s="2"/>
    </row>
    <row r="107" spans="1:4" x14ac:dyDescent="0.4">
      <c r="A107" s="2">
        <v>557638</v>
      </c>
      <c r="B107" s="3">
        <v>10.8225</v>
      </c>
      <c r="C107" s="3">
        <v>34.090000000000003</v>
      </c>
      <c r="D107" s="2"/>
    </row>
    <row r="108" spans="1:4" x14ac:dyDescent="0.4">
      <c r="A108" s="2">
        <v>557658</v>
      </c>
      <c r="B108" s="3">
        <v>11.019</v>
      </c>
      <c r="C108" s="3">
        <v>34.016300000000001</v>
      </c>
      <c r="D108" s="2"/>
    </row>
    <row r="109" spans="1:4" x14ac:dyDescent="0.4">
      <c r="A109" s="2">
        <v>557678</v>
      </c>
      <c r="B109" s="3">
        <v>11.2156</v>
      </c>
      <c r="C109" s="3">
        <v>33.911000000000001</v>
      </c>
      <c r="D109" s="2"/>
    </row>
    <row r="110" spans="1:4" x14ac:dyDescent="0.4">
      <c r="A110" s="2">
        <v>557698</v>
      </c>
      <c r="B110" s="3">
        <v>11.4122</v>
      </c>
      <c r="C110" s="3">
        <v>34.005699999999997</v>
      </c>
      <c r="D110" s="2"/>
    </row>
    <row r="111" spans="1:4" x14ac:dyDescent="0.4">
      <c r="A111" s="2">
        <v>557718</v>
      </c>
      <c r="B111" s="3">
        <v>11.6088</v>
      </c>
      <c r="C111" s="3">
        <v>34.037300000000002</v>
      </c>
      <c r="D111" s="2"/>
    </row>
    <row r="112" spans="1:4" x14ac:dyDescent="0.4">
      <c r="A112" s="2">
        <v>557738</v>
      </c>
      <c r="B112" s="3">
        <v>11.8055</v>
      </c>
      <c r="C112" s="3">
        <v>33.974200000000003</v>
      </c>
      <c r="D112" s="2"/>
    </row>
    <row r="113" spans="1:4" x14ac:dyDescent="0.4">
      <c r="A113" s="2">
        <v>557758</v>
      </c>
      <c r="B113" s="3">
        <v>12.0022</v>
      </c>
      <c r="C113" s="3">
        <v>34.058399999999999</v>
      </c>
      <c r="D113" s="2"/>
    </row>
    <row r="114" spans="1:4" x14ac:dyDescent="0.4">
      <c r="A114" s="2">
        <v>557778</v>
      </c>
      <c r="B114" s="3">
        <v>12.199</v>
      </c>
      <c r="C114" s="3">
        <v>33.942599999999999</v>
      </c>
      <c r="D114" s="2"/>
    </row>
    <row r="115" spans="1:4" x14ac:dyDescent="0.4">
      <c r="A115" s="2">
        <v>557798</v>
      </c>
      <c r="B115" s="3">
        <v>12.395799999999999</v>
      </c>
      <c r="C115" s="3">
        <v>34.090000000000003</v>
      </c>
      <c r="D115" s="2"/>
    </row>
    <row r="116" spans="1:4" x14ac:dyDescent="0.4">
      <c r="A116" s="2">
        <v>557818</v>
      </c>
      <c r="B116" s="3">
        <v>12.592599999999999</v>
      </c>
      <c r="C116" s="3">
        <v>34.026800000000001</v>
      </c>
      <c r="D116" s="2"/>
    </row>
    <row r="117" spans="1:4" x14ac:dyDescent="0.4">
      <c r="A117" s="2">
        <v>557838</v>
      </c>
      <c r="B117" s="3">
        <v>12.789400000000001</v>
      </c>
      <c r="C117" s="3">
        <v>34.026800000000001</v>
      </c>
      <c r="D117" s="2"/>
    </row>
    <row r="118" spans="1:4" x14ac:dyDescent="0.4">
      <c r="A118" s="2">
        <v>557858</v>
      </c>
      <c r="B118" s="3">
        <v>12.9863</v>
      </c>
      <c r="C118" s="3">
        <v>34.026800000000001</v>
      </c>
      <c r="D118" s="2"/>
    </row>
    <row r="119" spans="1:4" x14ac:dyDescent="0.4">
      <c r="A119" s="2">
        <v>557878</v>
      </c>
      <c r="B119" s="3">
        <v>13.1831</v>
      </c>
      <c r="C119" s="3">
        <v>33.984699999999997</v>
      </c>
      <c r="D119" s="2"/>
    </row>
    <row r="120" spans="1:4" x14ac:dyDescent="0.4">
      <c r="A120" s="2">
        <v>557898</v>
      </c>
      <c r="B120" s="3">
        <v>13.38</v>
      </c>
      <c r="C120" s="3">
        <v>33.953099999999999</v>
      </c>
      <c r="D120" s="2"/>
    </row>
    <row r="121" spans="1:4" x14ac:dyDescent="0.4">
      <c r="A121" s="2">
        <v>557918</v>
      </c>
      <c r="B121" s="3">
        <v>13.5769</v>
      </c>
      <c r="C121" s="3">
        <v>34.005699999999997</v>
      </c>
      <c r="D121" s="2"/>
    </row>
    <row r="122" spans="1:4" x14ac:dyDescent="0.4">
      <c r="A122" s="2">
        <v>557938</v>
      </c>
      <c r="B122" s="3">
        <v>13.7738</v>
      </c>
      <c r="C122" s="3">
        <v>33.995199999999997</v>
      </c>
      <c r="D122" s="2"/>
    </row>
    <row r="123" spans="1:4" x14ac:dyDescent="0.4">
      <c r="A123" s="2">
        <v>557958</v>
      </c>
      <c r="B123" s="3">
        <v>13.970599999999999</v>
      </c>
      <c r="C123" s="3">
        <v>34.110999999999997</v>
      </c>
      <c r="D123" s="2"/>
    </row>
    <row r="124" spans="1:4" x14ac:dyDescent="0.4">
      <c r="A124" s="2">
        <v>557978</v>
      </c>
      <c r="B124" s="3">
        <v>14.1675</v>
      </c>
      <c r="C124" s="3">
        <v>33.984699999999997</v>
      </c>
      <c r="D124" s="2"/>
    </row>
    <row r="125" spans="1:4" x14ac:dyDescent="0.4">
      <c r="A125" s="2">
        <v>557998</v>
      </c>
      <c r="B125" s="3">
        <v>14.3644</v>
      </c>
      <c r="C125" s="3">
        <v>34.005699999999997</v>
      </c>
      <c r="D125" s="2"/>
    </row>
    <row r="126" spans="1:4" x14ac:dyDescent="0.4">
      <c r="A126" s="2">
        <v>558018</v>
      </c>
      <c r="B126" s="3">
        <v>14.561199999999999</v>
      </c>
      <c r="C126" s="3">
        <v>34.0794</v>
      </c>
      <c r="D126" s="2"/>
    </row>
    <row r="127" spans="1:4" x14ac:dyDescent="0.4">
      <c r="A127" s="2">
        <v>558038</v>
      </c>
      <c r="B127" s="3">
        <v>14.758100000000001</v>
      </c>
      <c r="C127" s="3">
        <v>34.026800000000001</v>
      </c>
      <c r="D127" s="2"/>
    </row>
    <row r="128" spans="1:4" x14ac:dyDescent="0.4">
      <c r="A128" s="2">
        <v>558058</v>
      </c>
      <c r="B128" s="3">
        <v>14.9549</v>
      </c>
      <c r="C128" s="3">
        <v>34.0794</v>
      </c>
      <c r="D128" s="2"/>
    </row>
    <row r="129" spans="1:4" x14ac:dyDescent="0.4">
      <c r="A129" s="2">
        <v>558078</v>
      </c>
      <c r="B129" s="3">
        <v>15.1517</v>
      </c>
      <c r="C129" s="3">
        <v>33.900500000000001</v>
      </c>
      <c r="D129" s="2"/>
    </row>
    <row r="130" spans="1:4" x14ac:dyDescent="0.4">
      <c r="A130" s="2">
        <v>558098</v>
      </c>
      <c r="B130" s="3">
        <v>15.3484</v>
      </c>
      <c r="C130" s="3">
        <v>33.974200000000003</v>
      </c>
      <c r="D130" s="2"/>
    </row>
    <row r="131" spans="1:4" x14ac:dyDescent="0.4">
      <c r="A131" s="2">
        <v>558118</v>
      </c>
      <c r="B131" s="3">
        <v>15.545199999999999</v>
      </c>
      <c r="C131" s="3">
        <v>34.142600000000002</v>
      </c>
      <c r="D131" s="2"/>
    </row>
    <row r="132" spans="1:4" x14ac:dyDescent="0.4">
      <c r="A132" s="2">
        <v>558138</v>
      </c>
      <c r="B132" s="3">
        <v>15.741899999999999</v>
      </c>
      <c r="C132" s="3">
        <v>33.984699999999997</v>
      </c>
      <c r="D132" s="2"/>
    </row>
    <row r="133" spans="1:4" x14ac:dyDescent="0.4">
      <c r="A133" s="2">
        <v>558158</v>
      </c>
      <c r="B133" s="3">
        <v>15.938499999999999</v>
      </c>
      <c r="C133" s="3">
        <v>33.932000000000002</v>
      </c>
      <c r="D133" s="2"/>
    </row>
    <row r="134" spans="1:4" x14ac:dyDescent="0.4">
      <c r="A134" s="2">
        <v>558178</v>
      </c>
      <c r="B134" s="3">
        <v>16.135100000000001</v>
      </c>
      <c r="C134" s="3">
        <v>33.9636</v>
      </c>
      <c r="D134" s="2"/>
    </row>
    <row r="135" spans="1:4" x14ac:dyDescent="0.4">
      <c r="A135" s="2">
        <v>558198</v>
      </c>
      <c r="B135" s="3">
        <v>16.331700000000001</v>
      </c>
      <c r="C135" s="3">
        <v>34.005699999999997</v>
      </c>
      <c r="D135" s="2"/>
    </row>
    <row r="136" spans="1:4" x14ac:dyDescent="0.4">
      <c r="A136" s="2">
        <v>558218</v>
      </c>
      <c r="B136" s="3">
        <v>16.528199999999998</v>
      </c>
      <c r="C136" s="3">
        <v>33.984699999999997</v>
      </c>
      <c r="D136" s="2"/>
    </row>
    <row r="137" spans="1:4" x14ac:dyDescent="0.4">
      <c r="A137" s="2">
        <v>558238</v>
      </c>
      <c r="B137" s="3">
        <v>16.724699999999999</v>
      </c>
      <c r="C137" s="3">
        <v>34.037300000000002</v>
      </c>
      <c r="D137" s="2"/>
    </row>
    <row r="138" spans="1:4" x14ac:dyDescent="0.4">
      <c r="A138" s="2">
        <v>558258</v>
      </c>
      <c r="B138" s="3">
        <v>16.921099999999999</v>
      </c>
      <c r="C138" s="3">
        <v>34.058399999999999</v>
      </c>
      <c r="D138" s="2"/>
    </row>
    <row r="139" spans="1:4" x14ac:dyDescent="0.4">
      <c r="A139" s="2">
        <v>558278</v>
      </c>
      <c r="B139" s="3">
        <v>17.1174</v>
      </c>
      <c r="C139" s="3">
        <v>34.026800000000001</v>
      </c>
      <c r="D139" s="2"/>
    </row>
    <row r="140" spans="1:4" x14ac:dyDescent="0.4">
      <c r="A140" s="2">
        <v>558298</v>
      </c>
      <c r="B140" s="3">
        <v>17.313600000000001</v>
      </c>
      <c r="C140" s="3">
        <v>33.974200000000003</v>
      </c>
      <c r="D140" s="2"/>
    </row>
    <row r="141" spans="1:4" x14ac:dyDescent="0.4">
      <c r="A141" s="2">
        <v>558318</v>
      </c>
      <c r="B141" s="3">
        <v>17.509799999999998</v>
      </c>
      <c r="C141" s="3">
        <v>34.058399999999999</v>
      </c>
      <c r="D141" s="2"/>
    </row>
    <row r="142" spans="1:4" x14ac:dyDescent="0.4">
      <c r="A142" s="2">
        <v>558338</v>
      </c>
      <c r="B142" s="3">
        <v>17.7059</v>
      </c>
      <c r="C142" s="3">
        <v>34.0794</v>
      </c>
      <c r="D142" s="2"/>
    </row>
    <row r="143" spans="1:4" x14ac:dyDescent="0.4">
      <c r="A143" s="2">
        <v>558358</v>
      </c>
      <c r="B143" s="3">
        <v>17.901900000000001</v>
      </c>
      <c r="C143" s="3">
        <v>34.016300000000001</v>
      </c>
      <c r="D143" s="2"/>
    </row>
    <row r="144" spans="1:4" x14ac:dyDescent="0.4">
      <c r="A144" s="2">
        <v>558378</v>
      </c>
      <c r="B144" s="3">
        <v>18.097899999999999</v>
      </c>
      <c r="C144" s="3">
        <v>33.953099999999999</v>
      </c>
      <c r="D144" s="2"/>
    </row>
    <row r="145" spans="1:4" x14ac:dyDescent="0.4">
      <c r="A145" s="2">
        <v>558398</v>
      </c>
      <c r="B145" s="3">
        <v>18.293700000000001</v>
      </c>
      <c r="C145" s="3">
        <v>34.037300000000002</v>
      </c>
      <c r="D145" s="2"/>
    </row>
    <row r="146" spans="1:4" x14ac:dyDescent="0.4">
      <c r="A146" s="2">
        <v>558418</v>
      </c>
      <c r="B146" s="3">
        <v>18.4895</v>
      </c>
      <c r="C146" s="3">
        <v>33.995199999999997</v>
      </c>
      <c r="D146" s="2"/>
    </row>
    <row r="147" spans="1:4" x14ac:dyDescent="0.4">
      <c r="A147" s="2">
        <v>558438</v>
      </c>
      <c r="B147" s="3">
        <v>18.685099999999998</v>
      </c>
      <c r="C147" s="3">
        <v>34.090000000000003</v>
      </c>
      <c r="D147" s="2"/>
    </row>
    <row r="148" spans="1:4" x14ac:dyDescent="0.4">
      <c r="A148" s="2">
        <v>558458</v>
      </c>
      <c r="B148" s="3">
        <v>18.880700000000001</v>
      </c>
      <c r="C148" s="3">
        <v>33.995199999999997</v>
      </c>
      <c r="D148" s="2"/>
    </row>
    <row r="149" spans="1:4" x14ac:dyDescent="0.4">
      <c r="A149" s="2">
        <v>558478</v>
      </c>
      <c r="B149" s="3">
        <v>19.0761</v>
      </c>
      <c r="C149" s="3">
        <v>33.942599999999999</v>
      </c>
      <c r="D149" s="2"/>
    </row>
    <row r="150" spans="1:4" x14ac:dyDescent="0.4">
      <c r="A150" s="2">
        <v>558498</v>
      </c>
      <c r="B150" s="3">
        <v>19.2715</v>
      </c>
      <c r="C150" s="3">
        <v>34.110999999999997</v>
      </c>
      <c r="D150" s="2"/>
    </row>
    <row r="151" spans="1:4" x14ac:dyDescent="0.4">
      <c r="A151" s="2">
        <v>558518</v>
      </c>
      <c r="B151" s="3">
        <v>19.466699999999999</v>
      </c>
      <c r="C151" s="3">
        <v>34.058399999999999</v>
      </c>
      <c r="D151" s="2"/>
    </row>
    <row r="152" spans="1:4" x14ac:dyDescent="0.4">
      <c r="A152" s="2">
        <v>558538</v>
      </c>
      <c r="B152" s="3">
        <v>19.661799999999999</v>
      </c>
      <c r="C152" s="3">
        <v>34.068899999999999</v>
      </c>
      <c r="D152" s="2"/>
    </row>
    <row r="153" spans="1:4" x14ac:dyDescent="0.4">
      <c r="A153" s="2">
        <v>558558</v>
      </c>
      <c r="B153" s="3">
        <v>19.8567</v>
      </c>
      <c r="C153" s="3">
        <v>34.005699999999997</v>
      </c>
      <c r="D153" s="2"/>
    </row>
    <row r="154" spans="1:4" x14ac:dyDescent="0.4">
      <c r="A154" s="2">
        <v>558578</v>
      </c>
      <c r="B154" s="3">
        <v>20.051500000000001</v>
      </c>
      <c r="C154" s="3">
        <v>33.921500000000002</v>
      </c>
      <c r="D154" s="2"/>
    </row>
    <row r="155" spans="1:4" x14ac:dyDescent="0.4">
      <c r="A155" s="2">
        <v>558598</v>
      </c>
      <c r="B155" s="3">
        <v>20.246200000000002</v>
      </c>
      <c r="C155" s="3">
        <v>34.090000000000003</v>
      </c>
      <c r="D155" s="2"/>
    </row>
    <row r="156" spans="1:4" x14ac:dyDescent="0.4">
      <c r="A156" s="2">
        <v>558618</v>
      </c>
      <c r="B156" s="3">
        <v>20.440799999999999</v>
      </c>
      <c r="C156" s="3">
        <v>34.047899999999998</v>
      </c>
      <c r="D156" s="2"/>
    </row>
    <row r="157" spans="1:4" x14ac:dyDescent="0.4">
      <c r="A157" s="2">
        <v>558638</v>
      </c>
      <c r="B157" s="3">
        <v>20.635200000000001</v>
      </c>
      <c r="C157" s="3">
        <v>33.974200000000003</v>
      </c>
      <c r="D157" s="2"/>
    </row>
    <row r="158" spans="1:4" x14ac:dyDescent="0.4">
      <c r="A158" s="2">
        <v>558658</v>
      </c>
      <c r="B158" s="3">
        <v>20.829499999999999</v>
      </c>
      <c r="C158" s="3">
        <v>34.090000000000003</v>
      </c>
      <c r="D158" s="2"/>
    </row>
    <row r="159" spans="1:4" x14ac:dyDescent="0.4">
      <c r="A159" s="2">
        <v>558678</v>
      </c>
      <c r="B159" s="3">
        <v>21.023599999999998</v>
      </c>
      <c r="C159" s="3">
        <v>33.984699999999997</v>
      </c>
      <c r="D159" s="2"/>
    </row>
    <row r="160" spans="1:4" x14ac:dyDescent="0.4">
      <c r="A160" s="2">
        <v>558698</v>
      </c>
      <c r="B160" s="3">
        <v>21.217500000000001</v>
      </c>
      <c r="C160" s="3">
        <v>34.047899999999998</v>
      </c>
      <c r="D160" s="2"/>
    </row>
    <row r="161" spans="1:4" x14ac:dyDescent="0.4">
      <c r="A161" s="2">
        <v>558718</v>
      </c>
      <c r="B161" s="3">
        <v>21.411300000000001</v>
      </c>
      <c r="C161" s="3">
        <v>34.047899999999998</v>
      </c>
      <c r="D161" s="2"/>
    </row>
    <row r="162" spans="1:4" x14ac:dyDescent="0.4">
      <c r="A162" s="2">
        <v>558738</v>
      </c>
      <c r="B162" s="3">
        <v>21.605</v>
      </c>
      <c r="C162" s="3">
        <v>33.974200000000003</v>
      </c>
      <c r="D162" s="2"/>
    </row>
    <row r="163" spans="1:4" x14ac:dyDescent="0.4">
      <c r="A163" s="2">
        <v>558758</v>
      </c>
      <c r="B163" s="3">
        <v>21.798400000000001</v>
      </c>
      <c r="C163" s="3">
        <v>34.100499999999997</v>
      </c>
      <c r="D163" s="2"/>
    </row>
    <row r="164" spans="1:4" x14ac:dyDescent="0.4">
      <c r="A164" s="2">
        <v>558778</v>
      </c>
      <c r="B164" s="3">
        <v>21.991700000000002</v>
      </c>
      <c r="C164" s="3">
        <v>34.005699999999997</v>
      </c>
      <c r="D164" s="2"/>
    </row>
    <row r="165" spans="1:4" x14ac:dyDescent="0.4">
      <c r="A165" s="2">
        <v>558798</v>
      </c>
      <c r="B165" s="3">
        <v>22.184799999999999</v>
      </c>
      <c r="C165" s="3">
        <v>34.0794</v>
      </c>
      <c r="D165" s="2"/>
    </row>
    <row r="166" spans="1:4" x14ac:dyDescent="0.4">
      <c r="A166" s="2">
        <v>558818</v>
      </c>
      <c r="B166" s="3">
        <v>22.377700000000001</v>
      </c>
      <c r="C166" s="3">
        <v>34.037300000000002</v>
      </c>
      <c r="D166" s="2"/>
    </row>
    <row r="167" spans="1:4" x14ac:dyDescent="0.4">
      <c r="A167" s="2">
        <v>558838</v>
      </c>
      <c r="B167" s="3">
        <v>22.570399999999999</v>
      </c>
      <c r="C167" s="3">
        <v>34.016300000000001</v>
      </c>
      <c r="D167" s="2"/>
    </row>
    <row r="168" spans="1:4" x14ac:dyDescent="0.4">
      <c r="A168" s="2">
        <v>558858</v>
      </c>
      <c r="B168" s="3">
        <v>22.762899999999998</v>
      </c>
      <c r="C168" s="3">
        <v>34.0794</v>
      </c>
      <c r="D168" s="2"/>
    </row>
    <row r="169" spans="1:4" x14ac:dyDescent="0.4">
      <c r="A169" s="2">
        <v>558878</v>
      </c>
      <c r="B169" s="3">
        <v>22.955300000000001</v>
      </c>
      <c r="C169" s="3">
        <v>33.984699999999997</v>
      </c>
      <c r="D169" s="2"/>
    </row>
    <row r="170" spans="1:4" x14ac:dyDescent="0.4">
      <c r="A170" s="2">
        <v>558898</v>
      </c>
      <c r="B170" s="3">
        <v>23.147400000000001</v>
      </c>
      <c r="C170" s="3">
        <v>33.9636</v>
      </c>
      <c r="D170" s="2"/>
    </row>
    <row r="171" spans="1:4" x14ac:dyDescent="0.4">
      <c r="A171" s="2">
        <v>558918</v>
      </c>
      <c r="B171" s="3">
        <v>23.339300000000001</v>
      </c>
      <c r="C171" s="3">
        <v>34.100499999999997</v>
      </c>
      <c r="D171" s="2"/>
    </row>
    <row r="172" spans="1:4" x14ac:dyDescent="0.4">
      <c r="A172" s="2">
        <v>558938</v>
      </c>
      <c r="B172" s="3">
        <v>23.530999999999999</v>
      </c>
      <c r="C172" s="3">
        <v>33.953099999999999</v>
      </c>
      <c r="D172" s="2"/>
    </row>
    <row r="173" spans="1:4" x14ac:dyDescent="0.4">
      <c r="A173" s="2">
        <v>558958</v>
      </c>
      <c r="B173" s="3">
        <v>23.7225</v>
      </c>
      <c r="C173" s="3">
        <v>34.090000000000003</v>
      </c>
      <c r="D173" s="2"/>
    </row>
    <row r="174" spans="1:4" x14ac:dyDescent="0.4">
      <c r="A174" s="2">
        <v>558978</v>
      </c>
      <c r="B174" s="3">
        <v>23.913699999999999</v>
      </c>
      <c r="C174" s="3">
        <v>34.016300000000001</v>
      </c>
      <c r="D174" s="2"/>
    </row>
    <row r="175" spans="1:4" x14ac:dyDescent="0.4">
      <c r="A175" s="2">
        <v>558998</v>
      </c>
      <c r="B175" s="3">
        <v>24.104700000000001</v>
      </c>
      <c r="C175" s="3">
        <v>34.026800000000001</v>
      </c>
      <c r="D175" s="2"/>
    </row>
    <row r="176" spans="1:4" x14ac:dyDescent="0.4">
      <c r="A176" s="2">
        <v>559018</v>
      </c>
      <c r="B176" s="3">
        <v>24.295500000000001</v>
      </c>
      <c r="C176" s="3">
        <v>34.090000000000003</v>
      </c>
      <c r="D176" s="2"/>
    </row>
    <row r="177" spans="1:4" x14ac:dyDescent="0.4">
      <c r="A177" s="2">
        <v>559038</v>
      </c>
      <c r="B177" s="3">
        <v>24.486000000000001</v>
      </c>
      <c r="C177" s="3">
        <v>34.026800000000001</v>
      </c>
      <c r="D177" s="2"/>
    </row>
    <row r="178" spans="1:4" x14ac:dyDescent="0.4">
      <c r="A178" s="2">
        <v>559058</v>
      </c>
      <c r="B178" s="3">
        <v>24.676400000000001</v>
      </c>
      <c r="C178" s="3">
        <v>34.047899999999998</v>
      </c>
      <c r="D178" s="2"/>
    </row>
    <row r="179" spans="1:4" x14ac:dyDescent="0.4">
      <c r="A179" s="2">
        <v>559078</v>
      </c>
      <c r="B179" s="3">
        <v>24.866399999999999</v>
      </c>
      <c r="C179" s="3">
        <v>34.047899999999998</v>
      </c>
      <c r="D179" s="2"/>
    </row>
    <row r="180" spans="1:4" x14ac:dyDescent="0.4">
      <c r="A180" s="2">
        <v>559098</v>
      </c>
      <c r="B180" s="3">
        <v>25.0562</v>
      </c>
      <c r="C180" s="3">
        <v>34.058399999999999</v>
      </c>
      <c r="D180" s="2"/>
    </row>
    <row r="181" spans="1:4" x14ac:dyDescent="0.4">
      <c r="A181" s="2">
        <v>559118</v>
      </c>
      <c r="B181" s="3">
        <v>25.245699999999999</v>
      </c>
      <c r="C181" s="3">
        <v>34.026800000000001</v>
      </c>
      <c r="D181" s="2"/>
    </row>
    <row r="182" spans="1:4" x14ac:dyDescent="0.4">
      <c r="A182" s="2">
        <v>559138</v>
      </c>
      <c r="B182" s="3">
        <v>25.434999999999999</v>
      </c>
      <c r="C182" s="3">
        <v>34.110999999999997</v>
      </c>
      <c r="D182" s="2"/>
    </row>
    <row r="183" spans="1:4" x14ac:dyDescent="0.4">
      <c r="A183" s="2">
        <v>559158</v>
      </c>
      <c r="B183" s="3">
        <v>25.623999999999999</v>
      </c>
      <c r="C183" s="3">
        <v>33.9636</v>
      </c>
      <c r="D183" s="2"/>
    </row>
    <row r="184" spans="1:4" x14ac:dyDescent="0.4">
      <c r="A184" s="2">
        <v>559178</v>
      </c>
      <c r="B184" s="3">
        <v>25.8127</v>
      </c>
      <c r="C184" s="3">
        <v>34.026800000000001</v>
      </c>
      <c r="D184" s="2"/>
    </row>
    <row r="185" spans="1:4" x14ac:dyDescent="0.4">
      <c r="A185" s="2">
        <v>559198</v>
      </c>
      <c r="B185" s="3">
        <v>26.001200000000001</v>
      </c>
      <c r="C185" s="3">
        <v>34.016300000000001</v>
      </c>
      <c r="D185" s="2"/>
    </row>
    <row r="186" spans="1:4" x14ac:dyDescent="0.4">
      <c r="A186" s="2">
        <v>559218</v>
      </c>
      <c r="B186" s="3">
        <v>26.189299999999999</v>
      </c>
      <c r="C186" s="3">
        <v>34.037300000000002</v>
      </c>
      <c r="D186" s="2"/>
    </row>
    <row r="187" spans="1:4" x14ac:dyDescent="0.4">
      <c r="A187" s="2">
        <v>559238</v>
      </c>
      <c r="B187" s="3">
        <v>26.377199999999998</v>
      </c>
      <c r="C187" s="3">
        <v>34.090000000000003</v>
      </c>
      <c r="D187" s="2"/>
    </row>
    <row r="188" spans="1:4" x14ac:dyDescent="0.4">
      <c r="A188" s="2">
        <v>559258</v>
      </c>
      <c r="B188" s="3">
        <v>26.564800000000002</v>
      </c>
      <c r="C188" s="3">
        <v>34.047899999999998</v>
      </c>
      <c r="D188" s="2"/>
    </row>
    <row r="189" spans="1:4" x14ac:dyDescent="0.4">
      <c r="A189" s="2">
        <v>559278</v>
      </c>
      <c r="B189" s="3">
        <v>26.751999999999999</v>
      </c>
      <c r="C189" s="3">
        <v>33.974200000000003</v>
      </c>
      <c r="D189" s="2"/>
    </row>
    <row r="190" spans="1:4" x14ac:dyDescent="0.4">
      <c r="A190" s="2">
        <v>559298</v>
      </c>
      <c r="B190" s="3">
        <v>26.939</v>
      </c>
      <c r="C190" s="3">
        <v>33.984699999999997</v>
      </c>
      <c r="D190" s="2"/>
    </row>
    <row r="191" spans="1:4" x14ac:dyDescent="0.4">
      <c r="A191" s="2">
        <v>559318</v>
      </c>
      <c r="B191" s="3">
        <v>27.125699999999998</v>
      </c>
      <c r="C191" s="3">
        <v>34.005699999999997</v>
      </c>
      <c r="D191" s="2"/>
    </row>
    <row r="192" spans="1:4" x14ac:dyDescent="0.4">
      <c r="A192" s="2">
        <v>559338</v>
      </c>
      <c r="B192" s="3">
        <v>27.312000000000001</v>
      </c>
      <c r="C192" s="3">
        <v>34.0794</v>
      </c>
      <c r="D192" s="2"/>
    </row>
    <row r="193" spans="1:4" x14ac:dyDescent="0.4">
      <c r="A193" s="2">
        <v>559358</v>
      </c>
      <c r="B193" s="3">
        <v>27.498000000000001</v>
      </c>
      <c r="C193" s="3">
        <v>33.984699999999997</v>
      </c>
      <c r="D193" s="2"/>
    </row>
    <row r="194" spans="1:4" x14ac:dyDescent="0.4">
      <c r="A194" s="2">
        <v>559378</v>
      </c>
      <c r="B194" s="3">
        <v>27.683700000000002</v>
      </c>
      <c r="C194" s="3">
        <v>33.974200000000003</v>
      </c>
      <c r="D194" s="2"/>
    </row>
    <row r="195" spans="1:4" x14ac:dyDescent="0.4">
      <c r="A195" s="2">
        <v>559398</v>
      </c>
      <c r="B195" s="3">
        <v>27.8691</v>
      </c>
      <c r="C195" s="3">
        <v>34.016300000000001</v>
      </c>
      <c r="D195" s="2"/>
    </row>
    <row r="196" spans="1:4" x14ac:dyDescent="0.4">
      <c r="A196" s="2">
        <v>559418</v>
      </c>
      <c r="B196" s="3">
        <v>28.054099999999998</v>
      </c>
      <c r="C196" s="3">
        <v>34.037300000000002</v>
      </c>
      <c r="D196" s="2"/>
    </row>
    <row r="197" spans="1:4" x14ac:dyDescent="0.4">
      <c r="A197" s="2">
        <v>559438</v>
      </c>
      <c r="B197" s="3">
        <v>28.238800000000001</v>
      </c>
      <c r="C197" s="3">
        <v>34.100499999999997</v>
      </c>
      <c r="D197" s="2"/>
    </row>
    <row r="198" spans="1:4" x14ac:dyDescent="0.4">
      <c r="A198" s="2">
        <v>559458</v>
      </c>
      <c r="B198" s="3">
        <v>28.423100000000002</v>
      </c>
      <c r="C198" s="3">
        <v>34.016300000000001</v>
      </c>
      <c r="D198" s="2"/>
    </row>
    <row r="199" spans="1:4" x14ac:dyDescent="0.4">
      <c r="A199" s="2">
        <v>559478</v>
      </c>
      <c r="B199" s="3">
        <v>28.606999999999999</v>
      </c>
      <c r="C199" s="3">
        <v>33.9636</v>
      </c>
      <c r="D199" s="2"/>
    </row>
    <row r="200" spans="1:4" x14ac:dyDescent="0.4">
      <c r="A200" s="2">
        <v>559498</v>
      </c>
      <c r="B200" s="3">
        <v>28.790700000000001</v>
      </c>
      <c r="C200" s="3">
        <v>34.100499999999997</v>
      </c>
      <c r="D200" s="2"/>
    </row>
    <row r="201" spans="1:4" x14ac:dyDescent="0.4">
      <c r="A201" s="2">
        <v>559518</v>
      </c>
      <c r="B201" s="3">
        <v>28.9739</v>
      </c>
      <c r="C201" s="3">
        <v>34.068899999999999</v>
      </c>
      <c r="D201" s="2"/>
    </row>
    <row r="202" spans="1:4" x14ac:dyDescent="0.4">
      <c r="A202" s="2">
        <v>559538</v>
      </c>
      <c r="B202" s="3">
        <v>29.1568</v>
      </c>
      <c r="C202" s="3">
        <v>34.058399999999999</v>
      </c>
      <c r="D202" s="2"/>
    </row>
    <row r="203" spans="1:4" x14ac:dyDescent="0.4">
      <c r="A203" s="2">
        <v>559558</v>
      </c>
      <c r="B203" s="3">
        <v>29.339300000000001</v>
      </c>
      <c r="C203" s="3">
        <v>34.068899999999999</v>
      </c>
      <c r="D203" s="2"/>
    </row>
    <row r="204" spans="1:4" x14ac:dyDescent="0.4">
      <c r="A204" s="2">
        <v>559578</v>
      </c>
      <c r="B204" s="3">
        <v>29.5214</v>
      </c>
      <c r="C204" s="3">
        <v>34.005699999999997</v>
      </c>
      <c r="D204" s="2"/>
    </row>
    <row r="205" spans="1:4" x14ac:dyDescent="0.4">
      <c r="A205" s="2">
        <v>559598</v>
      </c>
      <c r="B205" s="3">
        <v>29.703099999999999</v>
      </c>
      <c r="C205" s="3">
        <v>34.068899999999999</v>
      </c>
      <c r="D205" s="2"/>
    </row>
    <row r="206" spans="1:4" x14ac:dyDescent="0.4">
      <c r="A206" s="2">
        <v>559618</v>
      </c>
      <c r="B206" s="3">
        <v>29.884499999999999</v>
      </c>
      <c r="C206" s="3">
        <v>34.047899999999998</v>
      </c>
      <c r="D206" s="2"/>
    </row>
    <row r="207" spans="1:4" x14ac:dyDescent="0.4">
      <c r="A207" s="2">
        <v>559638</v>
      </c>
      <c r="B207" s="3">
        <v>30.0654</v>
      </c>
      <c r="C207" s="3">
        <v>34.0794</v>
      </c>
      <c r="D207" s="2"/>
    </row>
    <row r="208" spans="1:4" x14ac:dyDescent="0.4">
      <c r="A208" s="2">
        <v>559658</v>
      </c>
      <c r="B208" s="3">
        <v>30.245899999999999</v>
      </c>
      <c r="C208" s="3">
        <v>34.142600000000002</v>
      </c>
      <c r="D208" s="2"/>
    </row>
    <row r="209" spans="1:4" x14ac:dyDescent="0.4">
      <c r="A209" s="2">
        <v>559678</v>
      </c>
      <c r="B209" s="3">
        <v>30.426100000000002</v>
      </c>
      <c r="C209" s="3">
        <v>33.921500000000002</v>
      </c>
      <c r="D209" s="2"/>
    </row>
    <row r="210" spans="1:4" x14ac:dyDescent="0.4">
      <c r="A210" s="2">
        <v>559698</v>
      </c>
      <c r="B210" s="3">
        <v>30.605799999999999</v>
      </c>
      <c r="C210" s="3">
        <v>34.026800000000001</v>
      </c>
      <c r="D210" s="2"/>
    </row>
    <row r="211" spans="1:4" x14ac:dyDescent="0.4">
      <c r="A211" s="2">
        <v>559718</v>
      </c>
      <c r="B211" s="3">
        <v>30.7851</v>
      </c>
      <c r="C211" s="3">
        <v>34.037300000000002</v>
      </c>
      <c r="D211" s="2"/>
    </row>
    <row r="212" spans="1:4" x14ac:dyDescent="0.4">
      <c r="A212" s="2">
        <v>559738</v>
      </c>
      <c r="B212" s="3">
        <v>30.963899999999999</v>
      </c>
      <c r="C212" s="3">
        <v>34.058399999999999</v>
      </c>
      <c r="D212" s="2"/>
    </row>
    <row r="213" spans="1:4" x14ac:dyDescent="0.4">
      <c r="A213" s="2">
        <v>559758</v>
      </c>
      <c r="B213" s="3">
        <v>31.142299999999999</v>
      </c>
      <c r="C213" s="3">
        <v>33.942599999999999</v>
      </c>
      <c r="D213" s="2"/>
    </row>
    <row r="214" spans="1:4" x14ac:dyDescent="0.4">
      <c r="A214" s="2">
        <v>559778</v>
      </c>
      <c r="B214" s="3">
        <v>31.3203</v>
      </c>
      <c r="C214" s="3">
        <v>33.942599999999999</v>
      </c>
      <c r="D214" s="2"/>
    </row>
    <row r="215" spans="1:4" x14ac:dyDescent="0.4">
      <c r="A215" s="2">
        <v>559798</v>
      </c>
      <c r="B215" s="3">
        <v>31.497900000000001</v>
      </c>
      <c r="C215" s="3">
        <v>34.0794</v>
      </c>
      <c r="D215" s="2"/>
    </row>
    <row r="216" spans="1:4" x14ac:dyDescent="0.4">
      <c r="A216" s="2">
        <v>559818</v>
      </c>
      <c r="B216" s="3">
        <v>31.675000000000001</v>
      </c>
      <c r="C216" s="3">
        <v>34.110999999999997</v>
      </c>
      <c r="D216" s="2"/>
    </row>
    <row r="217" spans="1:4" x14ac:dyDescent="0.4">
      <c r="A217" s="2">
        <v>559838</v>
      </c>
      <c r="B217" s="3">
        <v>31.851600000000001</v>
      </c>
      <c r="C217" s="3">
        <v>34.090000000000003</v>
      </c>
      <c r="D217" s="2"/>
    </row>
    <row r="218" spans="1:4" x14ac:dyDescent="0.4">
      <c r="A218" s="2">
        <v>559858</v>
      </c>
      <c r="B218" s="3">
        <v>32.027799999999999</v>
      </c>
      <c r="C218" s="3">
        <v>34.026800000000001</v>
      </c>
      <c r="D218" s="2"/>
    </row>
    <row r="219" spans="1:4" x14ac:dyDescent="0.4">
      <c r="A219" s="2">
        <v>559878</v>
      </c>
      <c r="B219" s="3">
        <v>32.203499999999998</v>
      </c>
      <c r="C219" s="3">
        <v>33.995199999999997</v>
      </c>
      <c r="D219" s="2"/>
    </row>
    <row r="220" spans="1:4" x14ac:dyDescent="0.4">
      <c r="A220" s="2">
        <v>559898</v>
      </c>
      <c r="B220" s="3">
        <v>32.378799999999998</v>
      </c>
      <c r="C220" s="3">
        <v>34.058399999999999</v>
      </c>
      <c r="D220" s="2"/>
    </row>
    <row r="221" spans="1:4" x14ac:dyDescent="0.4">
      <c r="A221" s="2">
        <v>559918</v>
      </c>
      <c r="B221" s="3">
        <v>32.5535</v>
      </c>
      <c r="C221" s="3">
        <v>34.068899999999999</v>
      </c>
      <c r="D221" s="2"/>
    </row>
    <row r="222" spans="1:4" x14ac:dyDescent="0.4">
      <c r="A222" s="2">
        <v>559938</v>
      </c>
      <c r="B222" s="3">
        <v>32.727800000000002</v>
      </c>
      <c r="C222" s="3">
        <v>34.005699999999997</v>
      </c>
      <c r="D222" s="2"/>
    </row>
    <row r="223" spans="1:4" x14ac:dyDescent="0.4">
      <c r="A223" s="2">
        <v>559958</v>
      </c>
      <c r="B223" s="3">
        <v>32.901600000000002</v>
      </c>
      <c r="C223" s="3">
        <v>34.068899999999999</v>
      </c>
      <c r="D223" s="2"/>
    </row>
    <row r="224" spans="1:4" x14ac:dyDescent="0.4">
      <c r="A224" s="2">
        <v>559978</v>
      </c>
      <c r="B224" s="3">
        <v>33.0749</v>
      </c>
      <c r="C224" s="3">
        <v>34.005699999999997</v>
      </c>
      <c r="D224" s="2"/>
    </row>
    <row r="225" spans="1:4" x14ac:dyDescent="0.4">
      <c r="A225" s="2">
        <v>559998</v>
      </c>
      <c r="B225" s="3">
        <v>33.247700000000002</v>
      </c>
      <c r="C225" s="3">
        <v>34.047899999999998</v>
      </c>
      <c r="D225" s="2"/>
    </row>
    <row r="226" spans="1:4" x14ac:dyDescent="0.4">
      <c r="A226" s="2">
        <v>560018</v>
      </c>
      <c r="B226" s="3">
        <v>33.42</v>
      </c>
      <c r="C226" s="3">
        <v>34.058399999999999</v>
      </c>
      <c r="D226" s="2"/>
    </row>
    <row r="227" spans="1:4" x14ac:dyDescent="0.4">
      <c r="A227" s="2">
        <v>560038</v>
      </c>
      <c r="B227" s="3">
        <v>33.591700000000003</v>
      </c>
      <c r="C227" s="3">
        <v>34.037300000000002</v>
      </c>
      <c r="D227" s="2"/>
    </row>
    <row r="228" spans="1:4" x14ac:dyDescent="0.4">
      <c r="A228" s="2">
        <v>560058</v>
      </c>
      <c r="B228" s="3">
        <v>33.762999999999998</v>
      </c>
      <c r="C228" s="3">
        <v>34.058399999999999</v>
      </c>
      <c r="D228" s="2"/>
    </row>
    <row r="229" spans="1:4" x14ac:dyDescent="0.4">
      <c r="A229" s="2">
        <v>560078</v>
      </c>
      <c r="B229" s="3">
        <v>33.933700000000002</v>
      </c>
      <c r="C229" s="3">
        <v>34.047899999999998</v>
      </c>
      <c r="D229" s="2"/>
    </row>
    <row r="230" spans="1:4" x14ac:dyDescent="0.4">
      <c r="A230" s="2">
        <v>560098</v>
      </c>
      <c r="B230" s="3">
        <v>34.103900000000003</v>
      </c>
      <c r="C230" s="3">
        <v>34.047899999999998</v>
      </c>
      <c r="D230" s="2"/>
    </row>
    <row r="231" spans="1:4" x14ac:dyDescent="0.4">
      <c r="A231" s="2">
        <v>560118</v>
      </c>
      <c r="B231" s="3">
        <v>34.273499999999999</v>
      </c>
      <c r="C231" s="3">
        <v>33.974200000000003</v>
      </c>
      <c r="D231" s="2"/>
    </row>
    <row r="232" spans="1:4" x14ac:dyDescent="0.4">
      <c r="A232" s="2">
        <v>560138</v>
      </c>
      <c r="B232" s="3">
        <v>34.442599999999999</v>
      </c>
      <c r="C232" s="3">
        <v>33.974200000000003</v>
      </c>
      <c r="D232" s="2"/>
    </row>
    <row r="233" spans="1:4" x14ac:dyDescent="0.4">
      <c r="A233" s="2">
        <v>560158</v>
      </c>
      <c r="B233" s="3">
        <v>34.611199999999997</v>
      </c>
      <c r="C233" s="3">
        <v>34.016300000000001</v>
      </c>
      <c r="D233" s="2"/>
    </row>
    <row r="234" spans="1:4" x14ac:dyDescent="0.4">
      <c r="A234" s="2">
        <v>560178</v>
      </c>
      <c r="B234" s="3">
        <v>34.779200000000003</v>
      </c>
      <c r="C234" s="3">
        <v>33.995199999999997</v>
      </c>
      <c r="D234" s="2"/>
    </row>
    <row r="235" spans="1:4" x14ac:dyDescent="0.4">
      <c r="A235" s="2">
        <v>560198</v>
      </c>
      <c r="B235" s="3">
        <v>34.946599999999997</v>
      </c>
      <c r="C235" s="3">
        <v>34.058399999999999</v>
      </c>
      <c r="D235" s="2"/>
    </row>
    <row r="236" spans="1:4" x14ac:dyDescent="0.4">
      <c r="A236" s="2">
        <v>560218</v>
      </c>
      <c r="B236" s="3">
        <v>35.113500000000002</v>
      </c>
      <c r="C236" s="3">
        <v>34.090000000000003</v>
      </c>
      <c r="D236" s="2"/>
    </row>
    <row r="237" spans="1:4" x14ac:dyDescent="0.4">
      <c r="A237" s="2">
        <v>560238</v>
      </c>
      <c r="B237" s="3">
        <v>35.279800000000002</v>
      </c>
      <c r="C237" s="3">
        <v>34.090000000000003</v>
      </c>
      <c r="D237" s="2"/>
    </row>
    <row r="238" spans="1:4" x14ac:dyDescent="0.4">
      <c r="A238" s="2">
        <v>560258</v>
      </c>
      <c r="B238" s="3">
        <v>35.445500000000003</v>
      </c>
      <c r="C238" s="3">
        <v>34.005699999999997</v>
      </c>
      <c r="D238" s="2"/>
    </row>
    <row r="239" spans="1:4" x14ac:dyDescent="0.4">
      <c r="A239" s="2">
        <v>560278</v>
      </c>
      <c r="B239" s="3">
        <v>35.610700000000001</v>
      </c>
      <c r="C239" s="3">
        <v>33.984699999999997</v>
      </c>
      <c r="D239" s="2"/>
    </row>
    <row r="240" spans="1:4" x14ac:dyDescent="0.4">
      <c r="A240" s="2">
        <v>560298</v>
      </c>
      <c r="B240" s="3">
        <v>35.775199999999998</v>
      </c>
      <c r="C240" s="3">
        <v>34.026800000000001</v>
      </c>
      <c r="D240" s="2"/>
    </row>
    <row r="241" spans="1:4" x14ac:dyDescent="0.4">
      <c r="A241" s="2">
        <v>560318</v>
      </c>
      <c r="B241" s="3">
        <v>35.939100000000003</v>
      </c>
      <c r="C241" s="3">
        <v>34.100499999999997</v>
      </c>
      <c r="D241" s="2"/>
    </row>
    <row r="242" spans="1:4" x14ac:dyDescent="0.4">
      <c r="A242" s="2">
        <v>560338</v>
      </c>
      <c r="B242" s="3">
        <v>36.102499999999999</v>
      </c>
      <c r="C242" s="3">
        <v>34.121600000000001</v>
      </c>
      <c r="D242" s="2"/>
    </row>
    <row r="243" spans="1:4" x14ac:dyDescent="0.4">
      <c r="A243" s="2">
        <v>560358</v>
      </c>
      <c r="B243" s="3">
        <v>36.2652</v>
      </c>
      <c r="C243" s="3">
        <v>34.0794</v>
      </c>
      <c r="D243" s="2"/>
    </row>
    <row r="244" spans="1:4" x14ac:dyDescent="0.4">
      <c r="A244" s="2">
        <v>560378</v>
      </c>
      <c r="B244" s="3">
        <v>36.427300000000002</v>
      </c>
      <c r="C244" s="3">
        <v>33.9636</v>
      </c>
      <c r="D244" s="2"/>
    </row>
    <row r="245" spans="1:4" x14ac:dyDescent="0.4">
      <c r="A245" s="2">
        <v>560398</v>
      </c>
      <c r="B245" s="3">
        <v>36.588799999999999</v>
      </c>
      <c r="C245" s="3">
        <v>34.026800000000001</v>
      </c>
      <c r="D245" s="2"/>
    </row>
    <row r="246" spans="1:4" x14ac:dyDescent="0.4">
      <c r="A246" s="2">
        <v>560418</v>
      </c>
      <c r="B246" s="3">
        <v>36.749600000000001</v>
      </c>
      <c r="C246" s="3">
        <v>34.047899999999998</v>
      </c>
      <c r="D246" s="2"/>
    </row>
    <row r="247" spans="1:4" x14ac:dyDescent="0.4">
      <c r="A247" s="2">
        <v>560438</v>
      </c>
      <c r="B247" s="3">
        <v>36.909799999999997</v>
      </c>
      <c r="C247" s="3">
        <v>34.090000000000003</v>
      </c>
      <c r="D247" s="2"/>
    </row>
    <row r="248" spans="1:4" x14ac:dyDescent="0.4">
      <c r="A248" s="2">
        <v>560458</v>
      </c>
      <c r="B248" s="3">
        <v>37.069400000000002</v>
      </c>
      <c r="C248" s="3">
        <v>34.100499999999997</v>
      </c>
      <c r="D248" s="2"/>
    </row>
    <row r="249" spans="1:4" x14ac:dyDescent="0.4">
      <c r="A249" s="2">
        <v>560478</v>
      </c>
      <c r="B249" s="3">
        <v>37.228299999999997</v>
      </c>
      <c r="C249" s="3">
        <v>33.984699999999997</v>
      </c>
      <c r="D249" s="2"/>
    </row>
    <row r="250" spans="1:4" x14ac:dyDescent="0.4">
      <c r="A250" s="2">
        <v>560498</v>
      </c>
      <c r="B250" s="3">
        <v>37.386600000000001</v>
      </c>
      <c r="C250" s="3">
        <v>34.047899999999998</v>
      </c>
      <c r="D250" s="2"/>
    </row>
    <row r="251" spans="1:4" x14ac:dyDescent="0.4">
      <c r="A251" s="2">
        <v>560518</v>
      </c>
      <c r="B251" s="3">
        <v>37.544199999999996</v>
      </c>
      <c r="C251" s="3">
        <v>33.974200000000003</v>
      </c>
      <c r="D251" s="2"/>
    </row>
    <row r="252" spans="1:4" x14ac:dyDescent="0.4">
      <c r="A252" s="2">
        <v>560538</v>
      </c>
      <c r="B252" s="3">
        <v>37.7012</v>
      </c>
      <c r="C252" s="3">
        <v>34.037300000000002</v>
      </c>
      <c r="D252" s="2"/>
    </row>
    <row r="253" spans="1:4" x14ac:dyDescent="0.4">
      <c r="A253" s="2">
        <v>560558</v>
      </c>
      <c r="B253" s="3">
        <v>37.857399999999998</v>
      </c>
      <c r="C253" s="3">
        <v>34.100499999999997</v>
      </c>
      <c r="D253" s="2"/>
    </row>
    <row r="254" spans="1:4" x14ac:dyDescent="0.4">
      <c r="A254" s="2">
        <v>560578</v>
      </c>
      <c r="B254" s="3">
        <v>38.012999999999998</v>
      </c>
      <c r="C254" s="3">
        <v>34.058399999999999</v>
      </c>
      <c r="D254" s="2"/>
    </row>
    <row r="255" spans="1:4" x14ac:dyDescent="0.4">
      <c r="A255" s="2">
        <v>560598</v>
      </c>
      <c r="B255" s="3">
        <v>38.167900000000003</v>
      </c>
      <c r="C255" s="3">
        <v>34.100499999999997</v>
      </c>
      <c r="D255" s="2"/>
    </row>
    <row r="256" spans="1:4" x14ac:dyDescent="0.4">
      <c r="A256" s="2">
        <v>560618</v>
      </c>
      <c r="B256" s="3">
        <v>38.322099999999999</v>
      </c>
      <c r="C256" s="3">
        <v>33.995199999999997</v>
      </c>
      <c r="D256" s="2"/>
    </row>
    <row r="257" spans="1:4" x14ac:dyDescent="0.4">
      <c r="A257" s="2">
        <v>560638</v>
      </c>
      <c r="B257" s="3">
        <v>38.4756</v>
      </c>
      <c r="C257" s="3">
        <v>34.047899999999998</v>
      </c>
      <c r="D257" s="2"/>
    </row>
    <row r="258" spans="1:4" x14ac:dyDescent="0.4">
      <c r="A258" s="2">
        <v>560658</v>
      </c>
      <c r="B258" s="3">
        <v>38.628399999999999</v>
      </c>
      <c r="C258" s="3">
        <v>33.984699999999997</v>
      </c>
      <c r="D258" s="2"/>
    </row>
    <row r="259" spans="1:4" x14ac:dyDescent="0.4">
      <c r="A259" s="2">
        <v>560678</v>
      </c>
      <c r="B259" s="3">
        <v>38.780500000000004</v>
      </c>
      <c r="C259" s="3">
        <v>33.9636</v>
      </c>
      <c r="D259" s="2"/>
    </row>
    <row r="260" spans="1:4" x14ac:dyDescent="0.4">
      <c r="A260" s="2">
        <v>560698</v>
      </c>
      <c r="B260" s="3">
        <v>38.931899999999999</v>
      </c>
      <c r="C260" s="3">
        <v>34.016300000000001</v>
      </c>
      <c r="D260" s="2"/>
    </row>
    <row r="261" spans="1:4" x14ac:dyDescent="0.4">
      <c r="A261" s="2">
        <v>560718</v>
      </c>
      <c r="B261" s="3">
        <v>39.082500000000003</v>
      </c>
      <c r="C261" s="3">
        <v>33.784599999999998</v>
      </c>
      <c r="D261" s="2"/>
    </row>
    <row r="262" spans="1:4" x14ac:dyDescent="0.4">
      <c r="A262" s="2">
        <v>560738</v>
      </c>
      <c r="B262" s="3">
        <v>39.232399999999998</v>
      </c>
      <c r="C262" s="3">
        <v>33.700400000000002</v>
      </c>
      <c r="D262" s="2"/>
    </row>
    <row r="263" spans="1:4" x14ac:dyDescent="0.4">
      <c r="A263" s="2">
        <v>560758</v>
      </c>
      <c r="B263" s="3">
        <v>39.381599999999999</v>
      </c>
      <c r="C263" s="3">
        <v>33.753100000000003</v>
      </c>
      <c r="D263" s="2"/>
    </row>
    <row r="264" spans="1:4" x14ac:dyDescent="0.4">
      <c r="A264" s="2">
        <v>560778</v>
      </c>
      <c r="B264" s="3">
        <v>39.53</v>
      </c>
      <c r="C264" s="3">
        <v>33.668799999999997</v>
      </c>
      <c r="D264" s="2"/>
    </row>
    <row r="265" spans="1:4" x14ac:dyDescent="0.4">
      <c r="A265" s="2">
        <v>560798</v>
      </c>
      <c r="B265" s="3">
        <v>39.677700000000002</v>
      </c>
      <c r="C265" s="3">
        <v>33.700400000000002</v>
      </c>
      <c r="D265" s="2"/>
    </row>
    <row r="266" spans="1:4" x14ac:dyDescent="0.4">
      <c r="A266" s="2">
        <v>560818</v>
      </c>
      <c r="B266" s="3">
        <v>39.824599999999997</v>
      </c>
      <c r="C266" s="3">
        <v>33.510899999999999</v>
      </c>
      <c r="D266" s="2"/>
    </row>
    <row r="267" spans="1:4" x14ac:dyDescent="0.4">
      <c r="A267" s="2">
        <v>560838</v>
      </c>
      <c r="B267" s="3">
        <v>39.970700000000001</v>
      </c>
      <c r="C267" s="3">
        <v>33.616199999999999</v>
      </c>
      <c r="D267" s="2"/>
    </row>
    <row r="268" spans="1:4" x14ac:dyDescent="0.4">
      <c r="A268" s="2">
        <v>560858</v>
      </c>
      <c r="B268" s="3">
        <v>40.116100000000003</v>
      </c>
      <c r="C268" s="3">
        <v>33.489800000000002</v>
      </c>
      <c r="D268" s="2"/>
    </row>
    <row r="269" spans="1:4" x14ac:dyDescent="0.4">
      <c r="A269" s="2">
        <v>560878</v>
      </c>
      <c r="B269" s="3">
        <v>40.2607</v>
      </c>
      <c r="C269" s="3">
        <v>33.479300000000002</v>
      </c>
      <c r="D269" s="2"/>
    </row>
    <row r="270" spans="1:4" x14ac:dyDescent="0.4">
      <c r="A270" s="2">
        <v>560898</v>
      </c>
      <c r="B270" s="3">
        <v>40.404600000000002</v>
      </c>
      <c r="C270" s="3">
        <v>33.363500000000002</v>
      </c>
      <c r="D270" s="2"/>
    </row>
    <row r="271" spans="1:4" x14ac:dyDescent="0.4">
      <c r="A271" s="2">
        <v>560918</v>
      </c>
      <c r="B271" s="3">
        <v>40.547600000000003</v>
      </c>
      <c r="C271" s="3">
        <v>33.258200000000002</v>
      </c>
      <c r="D271" s="2"/>
    </row>
    <row r="272" spans="1:4" x14ac:dyDescent="0.4">
      <c r="A272" s="2">
        <v>560938</v>
      </c>
      <c r="B272" s="3">
        <v>40.689799999999998</v>
      </c>
      <c r="C272" s="3">
        <v>33.216099999999997</v>
      </c>
      <c r="D272" s="2"/>
    </row>
    <row r="273" spans="1:4" x14ac:dyDescent="0.4">
      <c r="A273" s="2">
        <v>560958</v>
      </c>
      <c r="B273" s="3">
        <v>40.831200000000003</v>
      </c>
      <c r="C273" s="3">
        <v>33.131900000000002</v>
      </c>
      <c r="D273" s="2"/>
    </row>
    <row r="274" spans="1:4" x14ac:dyDescent="0.4">
      <c r="A274" s="2">
        <v>560978</v>
      </c>
      <c r="B274" s="3">
        <v>40.971899999999998</v>
      </c>
      <c r="C274" s="3">
        <v>33.089799999999997</v>
      </c>
      <c r="D274" s="2"/>
    </row>
    <row r="275" spans="1:4" x14ac:dyDescent="0.4">
      <c r="A275" s="2">
        <v>560998</v>
      </c>
      <c r="B275" s="3">
        <v>41.111699999999999</v>
      </c>
      <c r="C275" s="3">
        <v>33.026600000000002</v>
      </c>
      <c r="D275" s="2"/>
    </row>
    <row r="276" spans="1:4" x14ac:dyDescent="0.4">
      <c r="A276" s="2">
        <v>561018</v>
      </c>
      <c r="B276" s="3">
        <v>41.250599999999999</v>
      </c>
      <c r="C276" s="3">
        <v>33.047600000000003</v>
      </c>
      <c r="D276" s="2"/>
    </row>
    <row r="277" spans="1:4" x14ac:dyDescent="0.4">
      <c r="A277" s="2">
        <v>561038</v>
      </c>
      <c r="B277" s="3">
        <v>41.388800000000003</v>
      </c>
      <c r="C277" s="3">
        <v>32.910800000000002</v>
      </c>
      <c r="D277" s="2"/>
    </row>
    <row r="278" spans="1:4" x14ac:dyDescent="0.4">
      <c r="A278" s="2">
        <v>561058</v>
      </c>
      <c r="B278" s="3">
        <v>41.5261</v>
      </c>
      <c r="C278" s="3">
        <v>32.868699999999997</v>
      </c>
      <c r="D278" s="2"/>
    </row>
    <row r="279" spans="1:4" x14ac:dyDescent="0.4">
      <c r="A279" s="2">
        <v>561078</v>
      </c>
      <c r="B279" s="3">
        <v>41.662599999999998</v>
      </c>
      <c r="C279" s="3">
        <v>32.763399999999997</v>
      </c>
      <c r="D279" s="2"/>
    </row>
    <row r="280" spans="1:4" x14ac:dyDescent="0.4">
      <c r="A280" s="2">
        <v>561098</v>
      </c>
      <c r="B280" s="3">
        <v>41.798200000000001</v>
      </c>
      <c r="C280" s="3">
        <v>32.784399999999998</v>
      </c>
      <c r="D280" s="2"/>
    </row>
    <row r="281" spans="1:4" x14ac:dyDescent="0.4">
      <c r="A281" s="2">
        <v>561118</v>
      </c>
      <c r="B281" s="3">
        <v>41.933</v>
      </c>
      <c r="C281" s="3">
        <v>32.647599999999997</v>
      </c>
      <c r="D281" s="2"/>
    </row>
    <row r="282" spans="1:4" x14ac:dyDescent="0.4">
      <c r="A282" s="2">
        <v>561138</v>
      </c>
      <c r="B282" s="3">
        <v>42.066899999999997</v>
      </c>
      <c r="C282" s="3">
        <v>32.542299999999997</v>
      </c>
      <c r="D282" s="2"/>
    </row>
    <row r="283" spans="1:4" x14ac:dyDescent="0.4">
      <c r="A283" s="2">
        <v>561158</v>
      </c>
      <c r="B283" s="3">
        <v>42.1999</v>
      </c>
      <c r="C283" s="3">
        <v>32.457999999999998</v>
      </c>
      <c r="D283" s="2"/>
    </row>
    <row r="284" spans="1:4" x14ac:dyDescent="0.4">
      <c r="A284" s="2">
        <v>561178</v>
      </c>
      <c r="B284" s="3">
        <v>42.332000000000001</v>
      </c>
      <c r="C284" s="3">
        <v>32.373800000000003</v>
      </c>
      <c r="D284" s="2"/>
    </row>
    <row r="285" spans="1:4" x14ac:dyDescent="0.4">
      <c r="A285" s="2">
        <v>561198</v>
      </c>
      <c r="B285" s="3">
        <v>42.463299999999997</v>
      </c>
      <c r="C285" s="3">
        <v>32.310600000000001</v>
      </c>
      <c r="D285" s="2"/>
    </row>
    <row r="286" spans="1:4" x14ac:dyDescent="0.4">
      <c r="A286" s="2">
        <v>561218</v>
      </c>
      <c r="B286" s="3">
        <v>42.593699999999998</v>
      </c>
      <c r="C286" s="3">
        <v>32.236899999999999</v>
      </c>
      <c r="D286" s="2"/>
    </row>
    <row r="287" spans="1:4" x14ac:dyDescent="0.4">
      <c r="A287" s="2">
        <v>561238</v>
      </c>
      <c r="B287" s="3">
        <v>42.723199999999999</v>
      </c>
      <c r="C287" s="3">
        <v>32.236899999999999</v>
      </c>
      <c r="D287" s="2"/>
    </row>
    <row r="288" spans="1:4" x14ac:dyDescent="0.4">
      <c r="A288" s="2">
        <v>561258</v>
      </c>
      <c r="B288" s="3">
        <v>42.851700000000001</v>
      </c>
      <c r="C288" s="3">
        <v>32.089500000000001</v>
      </c>
      <c r="D288" s="2"/>
    </row>
    <row r="289" spans="1:4" x14ac:dyDescent="0.4">
      <c r="A289" s="2">
        <v>561278</v>
      </c>
      <c r="B289" s="3">
        <v>42.979399999999998</v>
      </c>
      <c r="C289" s="3">
        <v>32.026400000000002</v>
      </c>
      <c r="D289" s="2"/>
    </row>
    <row r="290" spans="1:4" x14ac:dyDescent="0.4">
      <c r="A290" s="2">
        <v>561298</v>
      </c>
      <c r="B290" s="3">
        <v>43.106200000000001</v>
      </c>
      <c r="C290" s="3">
        <v>31.9316</v>
      </c>
      <c r="D290" s="2"/>
    </row>
    <row r="291" spans="1:4" x14ac:dyDescent="0.4">
      <c r="A291" s="2">
        <v>561318</v>
      </c>
      <c r="B291" s="3">
        <v>43.231999999999999</v>
      </c>
      <c r="C291" s="3">
        <v>31.879000000000001</v>
      </c>
      <c r="D291" s="2"/>
    </row>
    <row r="292" spans="1:4" x14ac:dyDescent="0.4">
      <c r="A292" s="2">
        <v>561338</v>
      </c>
      <c r="B292" s="3">
        <v>43.356900000000003</v>
      </c>
      <c r="C292" s="3">
        <v>31.857900000000001</v>
      </c>
      <c r="D292" s="2"/>
    </row>
    <row r="293" spans="1:4" x14ac:dyDescent="0.4">
      <c r="A293" s="2">
        <v>561358</v>
      </c>
      <c r="B293" s="3">
        <v>43.480899999999998</v>
      </c>
      <c r="C293" s="3">
        <v>31.7</v>
      </c>
      <c r="D293" s="2"/>
    </row>
    <row r="294" spans="1:4" x14ac:dyDescent="0.4">
      <c r="A294" s="2">
        <v>561378</v>
      </c>
      <c r="B294" s="3">
        <v>43.603900000000003</v>
      </c>
      <c r="C294" s="3">
        <v>31.5947</v>
      </c>
      <c r="D294" s="2"/>
    </row>
    <row r="295" spans="1:4" x14ac:dyDescent="0.4">
      <c r="A295" s="2">
        <v>561398</v>
      </c>
      <c r="B295" s="3">
        <v>43.725900000000003</v>
      </c>
      <c r="C295" s="3">
        <v>31.6052</v>
      </c>
      <c r="D295" s="2"/>
    </row>
    <row r="296" spans="1:4" x14ac:dyDescent="0.4">
      <c r="A296" s="2">
        <v>561418</v>
      </c>
      <c r="B296" s="3">
        <v>43.847000000000001</v>
      </c>
      <c r="C296" s="3">
        <v>31.573599999999999</v>
      </c>
      <c r="D296" s="2"/>
    </row>
    <row r="297" spans="1:4" x14ac:dyDescent="0.4">
      <c r="A297" s="2">
        <v>561438</v>
      </c>
      <c r="B297" s="3">
        <v>43.967199999999998</v>
      </c>
      <c r="C297" s="3">
        <v>31.415700000000001</v>
      </c>
      <c r="D297" s="2"/>
    </row>
    <row r="298" spans="1:4" x14ac:dyDescent="0.4">
      <c r="A298" s="2">
        <v>561458</v>
      </c>
      <c r="B298" s="3">
        <v>44.086399999999998</v>
      </c>
      <c r="C298" s="3">
        <v>31.321000000000002</v>
      </c>
      <c r="D298" s="2"/>
    </row>
    <row r="299" spans="1:4" x14ac:dyDescent="0.4">
      <c r="A299" s="2">
        <v>561478</v>
      </c>
      <c r="B299" s="3">
        <v>44.204599999999999</v>
      </c>
      <c r="C299" s="3">
        <v>31.2578</v>
      </c>
      <c r="D299" s="2"/>
    </row>
    <row r="300" spans="1:4" x14ac:dyDescent="0.4">
      <c r="A300" s="2">
        <v>561498</v>
      </c>
      <c r="B300" s="3">
        <v>44.321800000000003</v>
      </c>
      <c r="C300" s="3">
        <v>31.131399999999999</v>
      </c>
      <c r="D300" s="2"/>
    </row>
    <row r="301" spans="1:4" x14ac:dyDescent="0.4">
      <c r="A301" s="2">
        <v>561518</v>
      </c>
      <c r="B301" s="3">
        <v>44.438000000000002</v>
      </c>
      <c r="C301" s="3">
        <v>31.184100000000001</v>
      </c>
      <c r="D301" s="2"/>
    </row>
    <row r="302" spans="1:4" x14ac:dyDescent="0.4">
      <c r="A302" s="2">
        <v>561538</v>
      </c>
      <c r="B302" s="3">
        <v>44.553199999999997</v>
      </c>
      <c r="C302" s="3">
        <v>31.089300000000001</v>
      </c>
      <c r="D302" s="2"/>
    </row>
    <row r="303" spans="1:4" x14ac:dyDescent="0.4">
      <c r="A303" s="2">
        <v>561558</v>
      </c>
      <c r="B303" s="3">
        <v>44.667400000000001</v>
      </c>
      <c r="C303" s="3">
        <v>30.984000000000002</v>
      </c>
      <c r="D303" s="2"/>
    </row>
    <row r="304" spans="1:4" x14ac:dyDescent="0.4">
      <c r="A304" s="2">
        <v>561578</v>
      </c>
      <c r="B304" s="3">
        <v>44.780700000000003</v>
      </c>
      <c r="C304" s="3">
        <v>30.9209</v>
      </c>
      <c r="D304" s="2"/>
    </row>
    <row r="305" spans="1:4" x14ac:dyDescent="0.4">
      <c r="A305" s="2">
        <v>561598</v>
      </c>
      <c r="B305" s="3">
        <v>44.892800000000001</v>
      </c>
      <c r="C305" s="3">
        <v>30.752400000000002</v>
      </c>
      <c r="D305" s="2"/>
    </row>
    <row r="306" spans="1:4" x14ac:dyDescent="0.4">
      <c r="A306" s="2">
        <v>561618</v>
      </c>
      <c r="B306" s="3">
        <v>45.003999999999998</v>
      </c>
      <c r="C306" s="3">
        <v>30.752400000000002</v>
      </c>
      <c r="D306" s="2"/>
    </row>
    <row r="307" spans="1:4" x14ac:dyDescent="0.4">
      <c r="A307" s="2">
        <v>561638</v>
      </c>
      <c r="B307" s="3">
        <v>45.114100000000001</v>
      </c>
      <c r="C307" s="3">
        <v>30.678699999999999</v>
      </c>
      <c r="D307" s="2"/>
    </row>
    <row r="308" spans="1:4" x14ac:dyDescent="0.4">
      <c r="A308" s="2">
        <v>561658</v>
      </c>
      <c r="B308" s="3">
        <v>45.223199999999999</v>
      </c>
      <c r="C308" s="3">
        <v>30.615500000000001</v>
      </c>
      <c r="D308" s="2"/>
    </row>
    <row r="309" spans="1:4" x14ac:dyDescent="0.4">
      <c r="A309" s="2">
        <v>561678</v>
      </c>
      <c r="B309" s="3">
        <v>45.331299999999999</v>
      </c>
      <c r="C309" s="3">
        <v>30.541799999999999</v>
      </c>
      <c r="D309" s="2"/>
    </row>
    <row r="310" spans="1:4" x14ac:dyDescent="0.4">
      <c r="A310" s="2">
        <v>561698</v>
      </c>
      <c r="B310" s="3">
        <v>45.438299999999998</v>
      </c>
      <c r="C310" s="3">
        <v>30.383900000000001</v>
      </c>
      <c r="D310" s="2"/>
    </row>
    <row r="311" spans="1:4" x14ac:dyDescent="0.4">
      <c r="A311" s="2">
        <v>561718</v>
      </c>
      <c r="B311" s="3">
        <v>45.544199999999996</v>
      </c>
      <c r="C311" s="3">
        <v>30.425999999999998</v>
      </c>
      <c r="D311" s="2"/>
    </row>
    <row r="312" spans="1:4" x14ac:dyDescent="0.4">
      <c r="A312" s="2">
        <v>561738</v>
      </c>
      <c r="B312" s="3">
        <v>45.649099999999997</v>
      </c>
      <c r="C312" s="3">
        <v>30.204899999999999</v>
      </c>
      <c r="D312" s="2"/>
    </row>
    <row r="313" spans="1:4" x14ac:dyDescent="0.4">
      <c r="A313" s="2">
        <v>561758</v>
      </c>
      <c r="B313" s="3">
        <v>45.752899999999997</v>
      </c>
      <c r="C313" s="3">
        <v>30.162800000000001</v>
      </c>
      <c r="D313" s="2"/>
    </row>
    <row r="314" spans="1:4" x14ac:dyDescent="0.4">
      <c r="A314" s="2">
        <v>561778</v>
      </c>
      <c r="B314" s="3">
        <v>45.855600000000003</v>
      </c>
      <c r="C314" s="3">
        <v>30.057500000000001</v>
      </c>
      <c r="D314" s="2"/>
    </row>
    <row r="315" spans="1:4" x14ac:dyDescent="0.4">
      <c r="A315" s="2">
        <v>561798</v>
      </c>
      <c r="B315" s="3">
        <v>45.957299999999996</v>
      </c>
      <c r="C315" s="3">
        <v>29.994399999999999</v>
      </c>
      <c r="D315" s="2"/>
    </row>
    <row r="316" spans="1:4" x14ac:dyDescent="0.4">
      <c r="A316" s="2">
        <v>561818</v>
      </c>
      <c r="B316" s="3">
        <v>46.0578</v>
      </c>
      <c r="C316" s="3">
        <v>30.0259</v>
      </c>
      <c r="D316" s="2"/>
    </row>
    <row r="317" spans="1:4" x14ac:dyDescent="0.4">
      <c r="A317" s="2">
        <v>561838</v>
      </c>
      <c r="B317" s="3">
        <v>46.157299999999999</v>
      </c>
      <c r="C317" s="3">
        <v>29.836400000000001</v>
      </c>
      <c r="D317" s="2"/>
    </row>
    <row r="318" spans="1:4" x14ac:dyDescent="0.4">
      <c r="A318" s="2">
        <v>561858</v>
      </c>
      <c r="B318" s="3">
        <v>46.255600000000001</v>
      </c>
      <c r="C318" s="3">
        <v>29.8048</v>
      </c>
      <c r="D318" s="2"/>
    </row>
    <row r="319" spans="1:4" x14ac:dyDescent="0.4">
      <c r="A319" s="2">
        <v>561878</v>
      </c>
      <c r="B319" s="3">
        <v>46.352800000000002</v>
      </c>
      <c r="C319" s="3">
        <v>29.646899999999999</v>
      </c>
      <c r="D319" s="2"/>
    </row>
    <row r="320" spans="1:4" x14ac:dyDescent="0.4">
      <c r="A320" s="2">
        <v>561898</v>
      </c>
      <c r="B320" s="3">
        <v>46.448900000000002</v>
      </c>
      <c r="C320" s="3">
        <v>29.615300000000001</v>
      </c>
      <c r="D320" s="2"/>
    </row>
    <row r="321" spans="1:4" x14ac:dyDescent="0.4">
      <c r="A321" s="2">
        <v>561918</v>
      </c>
      <c r="B321" s="3">
        <v>46.543900000000001</v>
      </c>
      <c r="C321" s="3">
        <v>29.615300000000001</v>
      </c>
      <c r="D321" s="2"/>
    </row>
    <row r="322" spans="1:4" x14ac:dyDescent="0.4">
      <c r="A322" s="2">
        <v>561938</v>
      </c>
      <c r="B322" s="3">
        <v>46.637799999999999</v>
      </c>
      <c r="C322" s="3">
        <v>29.383700000000001</v>
      </c>
      <c r="D322" s="2"/>
    </row>
    <row r="323" spans="1:4" x14ac:dyDescent="0.4">
      <c r="A323" s="2">
        <v>561958</v>
      </c>
      <c r="B323" s="3">
        <v>46.730499999999999</v>
      </c>
      <c r="C323" s="3">
        <v>29.299499999999998</v>
      </c>
      <c r="D323" s="2"/>
    </row>
    <row r="324" spans="1:4" x14ac:dyDescent="0.4">
      <c r="A324" s="2">
        <v>561978</v>
      </c>
      <c r="B324" s="3">
        <v>46.822000000000003</v>
      </c>
      <c r="C324" s="3">
        <v>29.288900000000002</v>
      </c>
      <c r="D324" s="2"/>
    </row>
    <row r="325" spans="1:4" x14ac:dyDescent="0.4">
      <c r="A325" s="2">
        <v>561998</v>
      </c>
      <c r="B325" s="3">
        <v>46.912399999999998</v>
      </c>
      <c r="C325" s="3">
        <v>29.204699999999999</v>
      </c>
      <c r="D325" s="2"/>
    </row>
    <row r="326" spans="1:4" x14ac:dyDescent="0.4">
      <c r="A326" s="2">
        <v>562018</v>
      </c>
      <c r="B326" s="3">
        <v>47.0017</v>
      </c>
      <c r="C326" s="3">
        <v>29.141500000000001</v>
      </c>
      <c r="D326" s="2"/>
    </row>
    <row r="327" spans="1:4" x14ac:dyDescent="0.4">
      <c r="A327" s="2">
        <v>562038</v>
      </c>
      <c r="B327" s="3">
        <v>47.089799999999997</v>
      </c>
      <c r="C327" s="3">
        <v>28.983599999999999</v>
      </c>
      <c r="D327" s="2"/>
    </row>
    <row r="328" spans="1:4" x14ac:dyDescent="0.4">
      <c r="A328" s="2">
        <v>562058</v>
      </c>
      <c r="B328" s="3">
        <v>47.176699999999997</v>
      </c>
      <c r="C328" s="3">
        <v>28.931000000000001</v>
      </c>
      <c r="D328" s="2"/>
    </row>
    <row r="329" spans="1:4" x14ac:dyDescent="0.4">
      <c r="A329" s="2">
        <v>562078</v>
      </c>
      <c r="B329" s="3">
        <v>47.2624</v>
      </c>
      <c r="C329" s="3">
        <v>28.825700000000001</v>
      </c>
      <c r="D329" s="2"/>
    </row>
    <row r="330" spans="1:4" x14ac:dyDescent="0.4">
      <c r="A330" s="2">
        <v>562098</v>
      </c>
      <c r="B330" s="3">
        <v>47.347000000000001</v>
      </c>
      <c r="C330" s="3">
        <v>28.867799999999999</v>
      </c>
      <c r="D330" s="2"/>
    </row>
    <row r="331" spans="1:4" x14ac:dyDescent="0.4">
      <c r="A331" s="2">
        <v>562118</v>
      </c>
      <c r="B331" s="3">
        <v>47.430300000000003</v>
      </c>
      <c r="C331" s="3">
        <v>28.773</v>
      </c>
      <c r="D331" s="2"/>
    </row>
    <row r="332" spans="1:4" x14ac:dyDescent="0.4">
      <c r="A332" s="2">
        <v>562138</v>
      </c>
      <c r="B332" s="3">
        <v>47.5124</v>
      </c>
      <c r="C332" s="3">
        <v>28.6678</v>
      </c>
      <c r="D332" s="2"/>
    </row>
    <row r="333" spans="1:4" x14ac:dyDescent="0.4">
      <c r="A333" s="2">
        <v>562158</v>
      </c>
      <c r="B333" s="3">
        <v>47.593400000000003</v>
      </c>
      <c r="C333" s="3">
        <v>28.541399999999999</v>
      </c>
      <c r="D333" s="2"/>
    </row>
    <row r="334" spans="1:4" x14ac:dyDescent="0.4">
      <c r="A334" s="2">
        <v>562178</v>
      </c>
      <c r="B334" s="3">
        <v>47.673099999999998</v>
      </c>
      <c r="C334" s="3">
        <v>28.404499999999999</v>
      </c>
      <c r="D334" s="2"/>
    </row>
    <row r="335" spans="1:4" x14ac:dyDescent="0.4">
      <c r="A335" s="2">
        <v>562198</v>
      </c>
      <c r="B335" s="3">
        <v>47.751600000000003</v>
      </c>
      <c r="C335" s="3">
        <v>28.362400000000001</v>
      </c>
      <c r="D335" s="2"/>
    </row>
    <row r="336" spans="1:4" x14ac:dyDescent="0.4">
      <c r="A336" s="2">
        <v>562218</v>
      </c>
      <c r="B336" s="3">
        <v>47.828899999999997</v>
      </c>
      <c r="C336" s="3">
        <v>28.362400000000001</v>
      </c>
      <c r="D336" s="2"/>
    </row>
    <row r="337" spans="1:4" x14ac:dyDescent="0.4">
      <c r="A337" s="2">
        <v>562238</v>
      </c>
      <c r="B337" s="3">
        <v>47.904899999999998</v>
      </c>
      <c r="C337" s="3">
        <v>28.141300000000001</v>
      </c>
      <c r="D337" s="2"/>
    </row>
    <row r="338" spans="1:4" x14ac:dyDescent="0.4">
      <c r="A338" s="2">
        <v>562258</v>
      </c>
      <c r="B338" s="3">
        <v>47.979700000000001</v>
      </c>
      <c r="C338" s="3">
        <v>28.151900000000001</v>
      </c>
      <c r="D338" s="2"/>
    </row>
    <row r="339" spans="1:4" x14ac:dyDescent="0.4">
      <c r="A339" s="2">
        <v>562278</v>
      </c>
      <c r="B339" s="3">
        <v>48.0533</v>
      </c>
      <c r="C339" s="3">
        <v>27.8781</v>
      </c>
      <c r="D339" s="2"/>
    </row>
    <row r="340" spans="1:4" x14ac:dyDescent="0.4">
      <c r="A340" s="2">
        <v>562298</v>
      </c>
      <c r="B340" s="3">
        <v>48.125599999999999</v>
      </c>
      <c r="C340" s="3">
        <v>28.025500000000001</v>
      </c>
      <c r="D340" s="2"/>
    </row>
    <row r="341" spans="1:4" x14ac:dyDescent="0.4">
      <c r="A341" s="2">
        <v>562318</v>
      </c>
      <c r="B341" s="3">
        <v>48.196599999999997</v>
      </c>
      <c r="C341" s="3">
        <v>27.825500000000002</v>
      </c>
      <c r="D341" s="2"/>
    </row>
    <row r="342" spans="1:4" x14ac:dyDescent="0.4">
      <c r="A342" s="2">
        <v>562338</v>
      </c>
      <c r="B342" s="3">
        <v>48.266399999999997</v>
      </c>
      <c r="C342" s="3">
        <v>27.751799999999999</v>
      </c>
      <c r="D342" s="2"/>
    </row>
    <row r="343" spans="1:4" x14ac:dyDescent="0.4">
      <c r="A343" s="2">
        <v>562358</v>
      </c>
      <c r="B343" s="3">
        <v>48.334899999999998</v>
      </c>
      <c r="C343" s="3">
        <v>27.7623</v>
      </c>
      <c r="D343" s="2"/>
    </row>
    <row r="344" spans="1:4" x14ac:dyDescent="0.4">
      <c r="A344" s="2">
        <v>562378</v>
      </c>
      <c r="B344" s="3">
        <v>48.402099999999997</v>
      </c>
      <c r="C344" s="3">
        <v>27.572800000000001</v>
      </c>
      <c r="D344" s="2"/>
    </row>
    <row r="345" spans="1:4" x14ac:dyDescent="0.4">
      <c r="A345" s="2">
        <v>562398</v>
      </c>
      <c r="B345" s="3">
        <v>48.4681</v>
      </c>
      <c r="C345" s="3">
        <v>27.499099999999999</v>
      </c>
      <c r="D345" s="2"/>
    </row>
    <row r="346" spans="1:4" x14ac:dyDescent="0.4">
      <c r="A346" s="2">
        <v>562418</v>
      </c>
      <c r="B346" s="3">
        <v>48.532699999999998</v>
      </c>
      <c r="C346" s="3">
        <v>27.372699999999998</v>
      </c>
      <c r="D346" s="2"/>
    </row>
    <row r="347" spans="1:4" x14ac:dyDescent="0.4">
      <c r="A347" s="2">
        <v>562438</v>
      </c>
      <c r="B347" s="3">
        <v>48.5961</v>
      </c>
      <c r="C347" s="3">
        <v>27.393799999999999</v>
      </c>
      <c r="D347" s="2"/>
    </row>
    <row r="348" spans="1:4" x14ac:dyDescent="0.4">
      <c r="A348" s="2">
        <v>562458</v>
      </c>
      <c r="B348" s="3">
        <v>48.658099999999997</v>
      </c>
      <c r="C348" s="3">
        <v>27.288499999999999</v>
      </c>
      <c r="D348" s="2"/>
    </row>
    <row r="349" spans="1:4" x14ac:dyDescent="0.4">
      <c r="A349" s="2">
        <v>562478</v>
      </c>
      <c r="B349" s="3">
        <v>48.718800000000002</v>
      </c>
      <c r="C349" s="3">
        <v>27.162199999999999</v>
      </c>
      <c r="D349" s="2"/>
    </row>
    <row r="350" spans="1:4" x14ac:dyDescent="0.4">
      <c r="A350" s="2">
        <v>562498</v>
      </c>
      <c r="B350" s="3">
        <v>48.778199999999998</v>
      </c>
      <c r="C350" s="3">
        <v>27.035799999999998</v>
      </c>
      <c r="D350" s="2"/>
    </row>
    <row r="351" spans="1:4" x14ac:dyDescent="0.4">
      <c r="A351" s="2">
        <v>562518</v>
      </c>
      <c r="B351" s="3">
        <v>48.836300000000001</v>
      </c>
      <c r="C351" s="3">
        <v>26.8779</v>
      </c>
      <c r="D351" s="2"/>
    </row>
    <row r="352" spans="1:4" x14ac:dyDescent="0.4">
      <c r="A352" s="2">
        <v>562538</v>
      </c>
      <c r="B352" s="3">
        <v>48.893000000000001</v>
      </c>
      <c r="C352" s="3">
        <v>26.941099999999999</v>
      </c>
      <c r="D352" s="2"/>
    </row>
    <row r="353" spans="1:4" x14ac:dyDescent="0.4">
      <c r="A353" s="2">
        <v>562558</v>
      </c>
      <c r="B353" s="3">
        <v>48.948399999999999</v>
      </c>
      <c r="C353" s="3">
        <v>26.8568</v>
      </c>
      <c r="D353" s="2"/>
    </row>
    <row r="354" spans="1:4" x14ac:dyDescent="0.4">
      <c r="A354" s="2">
        <v>562578</v>
      </c>
      <c r="B354" s="3">
        <v>49.002499999999998</v>
      </c>
      <c r="C354" s="3">
        <v>26.730499999999999</v>
      </c>
      <c r="D354" s="2"/>
    </row>
    <row r="355" spans="1:4" x14ac:dyDescent="0.4">
      <c r="A355" s="2">
        <v>562598</v>
      </c>
      <c r="B355" s="3">
        <v>49.055199999999999</v>
      </c>
      <c r="C355" s="3">
        <v>26.72</v>
      </c>
      <c r="D355" s="2"/>
    </row>
    <row r="356" spans="1:4" x14ac:dyDescent="0.4">
      <c r="A356" s="2">
        <v>562618</v>
      </c>
      <c r="B356" s="3">
        <v>49.1066</v>
      </c>
      <c r="C356" s="3">
        <v>26.562100000000001</v>
      </c>
      <c r="D356" s="2"/>
    </row>
    <row r="357" spans="1:4" x14ac:dyDescent="0.4">
      <c r="A357" s="2">
        <v>562638</v>
      </c>
      <c r="B357" s="3">
        <v>49.156500000000001</v>
      </c>
      <c r="C357" s="3">
        <v>26.488399999999999</v>
      </c>
      <c r="D357" s="2"/>
    </row>
    <row r="358" spans="1:4" x14ac:dyDescent="0.4">
      <c r="A358" s="2">
        <v>562658</v>
      </c>
      <c r="B358" s="3">
        <v>49.205199999999998</v>
      </c>
      <c r="C358" s="3">
        <v>26.477799999999998</v>
      </c>
      <c r="D358" s="2"/>
    </row>
    <row r="359" spans="1:4" x14ac:dyDescent="0.4">
      <c r="A359" s="2">
        <v>562678</v>
      </c>
      <c r="B359" s="3">
        <v>49.252400000000002</v>
      </c>
      <c r="C359" s="3">
        <v>26.2988</v>
      </c>
      <c r="D359" s="2"/>
    </row>
    <row r="360" spans="1:4" x14ac:dyDescent="0.4">
      <c r="A360" s="2">
        <v>562698</v>
      </c>
      <c r="B360" s="3">
        <v>49.298200000000001</v>
      </c>
      <c r="C360" s="3">
        <v>26.319900000000001</v>
      </c>
      <c r="D360" s="2"/>
    </row>
    <row r="361" spans="1:4" x14ac:dyDescent="0.4">
      <c r="A361" s="2">
        <v>562718</v>
      </c>
      <c r="B361" s="3">
        <v>49.342700000000001</v>
      </c>
      <c r="C361" s="3">
        <v>26.119900000000001</v>
      </c>
      <c r="D361" s="2"/>
    </row>
    <row r="362" spans="1:4" x14ac:dyDescent="0.4">
      <c r="A362" s="2">
        <v>562738</v>
      </c>
      <c r="B362" s="3">
        <v>49.385800000000003</v>
      </c>
      <c r="C362" s="3">
        <v>26.109300000000001</v>
      </c>
      <c r="D362" s="2"/>
    </row>
    <row r="363" spans="1:4" x14ac:dyDescent="0.4">
      <c r="A363" s="2">
        <v>562758</v>
      </c>
      <c r="B363" s="3">
        <v>49.427399999999999</v>
      </c>
      <c r="C363" s="3">
        <v>25.909300000000002</v>
      </c>
      <c r="D363" s="2"/>
    </row>
    <row r="364" spans="1:4" x14ac:dyDescent="0.4">
      <c r="A364" s="2">
        <v>562778</v>
      </c>
      <c r="B364" s="3">
        <v>49.467700000000001</v>
      </c>
      <c r="C364" s="3">
        <v>25.814499999999999</v>
      </c>
      <c r="D364" s="2"/>
    </row>
    <row r="365" spans="1:4" x14ac:dyDescent="0.4">
      <c r="A365" s="2">
        <v>562798</v>
      </c>
      <c r="B365" s="3">
        <v>49.506500000000003</v>
      </c>
      <c r="C365" s="3">
        <v>25.835599999999999</v>
      </c>
      <c r="D365" s="2"/>
    </row>
    <row r="366" spans="1:4" x14ac:dyDescent="0.4">
      <c r="A366" s="2">
        <v>562818</v>
      </c>
      <c r="B366" s="3">
        <v>49.543999999999997</v>
      </c>
      <c r="C366" s="3">
        <v>25.593399999999999</v>
      </c>
      <c r="D366" s="2"/>
    </row>
    <row r="367" spans="1:4" x14ac:dyDescent="0.4">
      <c r="A367" s="2">
        <v>562838</v>
      </c>
      <c r="B367" s="3">
        <v>49.58</v>
      </c>
      <c r="C367" s="3">
        <v>25.582899999999999</v>
      </c>
      <c r="D367" s="2"/>
    </row>
    <row r="368" spans="1:4" x14ac:dyDescent="0.4">
      <c r="A368" s="2">
        <v>562858</v>
      </c>
      <c r="B368" s="3">
        <v>49.6145</v>
      </c>
      <c r="C368" s="3">
        <v>25.3828</v>
      </c>
      <c r="D368" s="2"/>
    </row>
    <row r="369" spans="1:4" x14ac:dyDescent="0.4">
      <c r="A369" s="2">
        <v>562878</v>
      </c>
      <c r="B369" s="3">
        <v>49.647599999999997</v>
      </c>
      <c r="C369" s="3">
        <v>25.456499999999998</v>
      </c>
      <c r="D369" s="2"/>
    </row>
    <row r="370" spans="1:4" x14ac:dyDescent="0.4">
      <c r="A370" s="2">
        <v>562898</v>
      </c>
      <c r="B370" s="3">
        <v>49.679299999999998</v>
      </c>
      <c r="C370" s="3">
        <v>25.372299999999999</v>
      </c>
      <c r="D370" s="2"/>
    </row>
    <row r="371" spans="1:4" x14ac:dyDescent="0.4">
      <c r="A371" s="2">
        <v>562918</v>
      </c>
      <c r="B371" s="3">
        <v>49.709499999999998</v>
      </c>
      <c r="C371" s="3">
        <v>25.309100000000001</v>
      </c>
      <c r="D371" s="2"/>
    </row>
    <row r="372" spans="1:4" x14ac:dyDescent="0.4">
      <c r="A372" s="2">
        <v>562938</v>
      </c>
      <c r="B372" s="3">
        <v>49.738300000000002</v>
      </c>
      <c r="C372" s="3">
        <v>25.151199999999999</v>
      </c>
      <c r="D372" s="2"/>
    </row>
    <row r="373" spans="1:4" x14ac:dyDescent="0.4">
      <c r="A373" s="2">
        <v>562958</v>
      </c>
      <c r="B373" s="3">
        <v>49.765599999999999</v>
      </c>
      <c r="C373" s="3">
        <v>25.088000000000001</v>
      </c>
      <c r="D373" s="2"/>
    </row>
    <row r="374" spans="1:4" x14ac:dyDescent="0.4">
      <c r="A374" s="2">
        <v>562978</v>
      </c>
      <c r="B374" s="3">
        <v>49.791400000000003</v>
      </c>
      <c r="C374" s="3">
        <v>25.014299999999999</v>
      </c>
      <c r="D374" s="2"/>
    </row>
    <row r="375" spans="1:4" x14ac:dyDescent="0.4">
      <c r="A375" s="2">
        <v>562998</v>
      </c>
      <c r="B375" s="3">
        <v>49.815800000000003</v>
      </c>
      <c r="C375" s="3">
        <v>24.919599999999999</v>
      </c>
      <c r="D375" s="2"/>
    </row>
    <row r="376" spans="1:4" x14ac:dyDescent="0.4">
      <c r="A376" s="2">
        <v>563018</v>
      </c>
      <c r="B376" s="3">
        <v>49.8386</v>
      </c>
      <c r="C376" s="3">
        <v>24.877500000000001</v>
      </c>
      <c r="D376" s="2"/>
    </row>
    <row r="377" spans="1:4" x14ac:dyDescent="0.4">
      <c r="A377" s="2">
        <v>563038</v>
      </c>
      <c r="B377" s="3">
        <v>49.86</v>
      </c>
      <c r="C377" s="3">
        <v>24.761700000000001</v>
      </c>
      <c r="D377" s="2"/>
    </row>
    <row r="378" spans="1:4" x14ac:dyDescent="0.4">
      <c r="A378" s="2">
        <v>563058</v>
      </c>
      <c r="B378" s="3">
        <v>49.879899999999999</v>
      </c>
      <c r="C378" s="3">
        <v>24.677399999999999</v>
      </c>
      <c r="D378" s="2"/>
    </row>
    <row r="379" spans="1:4" x14ac:dyDescent="0.4">
      <c r="A379" s="2">
        <v>563078</v>
      </c>
      <c r="B379" s="3">
        <v>49.898299999999999</v>
      </c>
      <c r="C379" s="3">
        <v>24.551100000000002</v>
      </c>
      <c r="D379" s="2"/>
    </row>
    <row r="380" spans="1:4" x14ac:dyDescent="0.4">
      <c r="A380" s="2">
        <v>563098</v>
      </c>
      <c r="B380" s="3">
        <v>49.915199999999999</v>
      </c>
      <c r="C380" s="3">
        <v>24.519500000000001</v>
      </c>
      <c r="D380" s="2"/>
    </row>
    <row r="381" spans="1:4" x14ac:dyDescent="0.4">
      <c r="A381" s="2">
        <v>563118</v>
      </c>
      <c r="B381" s="3">
        <v>49.930500000000002</v>
      </c>
      <c r="C381" s="3">
        <v>24.435300000000002</v>
      </c>
      <c r="D381" s="2"/>
    </row>
    <row r="382" spans="1:4" x14ac:dyDescent="0.4">
      <c r="A382" s="2">
        <v>563138</v>
      </c>
      <c r="B382" s="3">
        <v>49.944400000000002</v>
      </c>
      <c r="C382" s="3">
        <v>24.361599999999999</v>
      </c>
      <c r="D382" s="2"/>
    </row>
    <row r="383" spans="1:4" x14ac:dyDescent="0.4">
      <c r="A383" s="2">
        <v>563158</v>
      </c>
      <c r="B383" s="3">
        <v>49.956699999999998</v>
      </c>
      <c r="C383" s="3">
        <v>24.214200000000002</v>
      </c>
      <c r="D383" s="2"/>
    </row>
    <row r="384" spans="1:4" x14ac:dyDescent="0.4">
      <c r="A384" s="2">
        <v>563178</v>
      </c>
      <c r="B384" s="3">
        <v>49.967500000000001</v>
      </c>
      <c r="C384" s="3">
        <v>24.119399999999999</v>
      </c>
      <c r="D384" s="2"/>
    </row>
    <row r="385" spans="1:4" x14ac:dyDescent="0.4">
      <c r="A385" s="2">
        <v>563198</v>
      </c>
      <c r="B385" s="3">
        <v>49.976799999999997</v>
      </c>
      <c r="C385" s="3">
        <v>24.014099999999999</v>
      </c>
      <c r="D385" s="2"/>
    </row>
    <row r="386" spans="1:4" x14ac:dyDescent="0.4">
      <c r="A386" s="2">
        <v>563218</v>
      </c>
      <c r="B386" s="3">
        <v>49.984499999999997</v>
      </c>
      <c r="C386" s="3">
        <v>23.951000000000001</v>
      </c>
      <c r="D386" s="2"/>
    </row>
    <row r="387" spans="1:4" x14ac:dyDescent="0.4">
      <c r="A387" s="2">
        <v>563238</v>
      </c>
      <c r="B387" s="3">
        <v>49.990600000000001</v>
      </c>
      <c r="C387" s="3">
        <v>23.877300000000002</v>
      </c>
      <c r="D387" s="2"/>
    </row>
    <row r="388" spans="1:4" x14ac:dyDescent="0.4">
      <c r="A388" s="2">
        <v>563258</v>
      </c>
      <c r="B388" s="3">
        <v>49.9953</v>
      </c>
      <c r="C388" s="3">
        <v>23.7088</v>
      </c>
      <c r="D388" s="2"/>
    </row>
    <row r="389" spans="1:4" x14ac:dyDescent="0.4">
      <c r="A389" s="2">
        <v>563278</v>
      </c>
      <c r="B389" s="3">
        <v>49.9983</v>
      </c>
      <c r="C389" s="3">
        <v>23.645600000000002</v>
      </c>
      <c r="D389" s="2"/>
    </row>
    <row r="390" spans="1:4" x14ac:dyDescent="0.4">
      <c r="A390" s="2">
        <v>563298</v>
      </c>
      <c r="B390" s="3">
        <v>49.9998</v>
      </c>
      <c r="C390" s="3">
        <v>23.529800000000002</v>
      </c>
      <c r="D390" s="2"/>
    </row>
    <row r="391" spans="1:4" x14ac:dyDescent="0.4">
      <c r="A391" s="2">
        <v>563318</v>
      </c>
      <c r="B391" s="3">
        <v>49.9998</v>
      </c>
      <c r="C391" s="3">
        <v>23.529800000000002</v>
      </c>
      <c r="D391" s="2"/>
    </row>
    <row r="392" spans="1:4" x14ac:dyDescent="0.4">
      <c r="A392" s="2">
        <v>563338</v>
      </c>
      <c r="B392" s="3">
        <v>49.998100000000001</v>
      </c>
      <c r="C392" s="3">
        <v>23.3719</v>
      </c>
      <c r="D392" s="2"/>
    </row>
    <row r="393" spans="1:4" x14ac:dyDescent="0.4">
      <c r="A393" s="2">
        <v>563358</v>
      </c>
      <c r="B393" s="3">
        <v>49.994900000000001</v>
      </c>
      <c r="C393" s="3">
        <v>23.308700000000002</v>
      </c>
      <c r="D393" s="2"/>
    </row>
    <row r="394" spans="1:4" x14ac:dyDescent="0.4">
      <c r="A394" s="2">
        <v>563378</v>
      </c>
      <c r="B394" s="3">
        <v>49.990099999999998</v>
      </c>
      <c r="C394" s="3">
        <v>23.213999999999999</v>
      </c>
      <c r="D394" s="2"/>
    </row>
    <row r="395" spans="1:4" x14ac:dyDescent="0.4">
      <c r="A395" s="2">
        <v>563398</v>
      </c>
      <c r="B395" s="3">
        <v>49.983699999999999</v>
      </c>
      <c r="C395" s="3">
        <v>23.119199999999999</v>
      </c>
      <c r="D395" s="2"/>
    </row>
    <row r="396" spans="1:4" x14ac:dyDescent="0.4">
      <c r="A396" s="2">
        <v>563418</v>
      </c>
      <c r="B396" s="3">
        <v>49.975700000000003</v>
      </c>
      <c r="C396" s="3">
        <v>23.045500000000001</v>
      </c>
      <c r="D396" s="2"/>
    </row>
    <row r="397" spans="1:4" x14ac:dyDescent="0.4">
      <c r="A397" s="2">
        <v>563438</v>
      </c>
      <c r="B397" s="3">
        <v>49.966099999999997</v>
      </c>
      <c r="C397" s="3">
        <v>22.982299999999999</v>
      </c>
      <c r="D397" s="2"/>
    </row>
    <row r="398" spans="1:4" x14ac:dyDescent="0.4">
      <c r="A398" s="2">
        <v>563458</v>
      </c>
      <c r="B398" s="3">
        <v>49.954900000000002</v>
      </c>
      <c r="C398" s="3">
        <v>22.845500000000001</v>
      </c>
      <c r="D398" s="2"/>
    </row>
    <row r="399" spans="1:4" x14ac:dyDescent="0.4">
      <c r="A399" s="2">
        <v>563478</v>
      </c>
      <c r="B399" s="3">
        <v>49.942100000000003</v>
      </c>
      <c r="C399" s="3">
        <v>22.8033</v>
      </c>
      <c r="D399" s="2"/>
    </row>
    <row r="400" spans="1:4" x14ac:dyDescent="0.4">
      <c r="A400" s="2">
        <v>563498</v>
      </c>
      <c r="B400" s="3">
        <v>49.927700000000002</v>
      </c>
      <c r="C400" s="3">
        <v>22.6875</v>
      </c>
      <c r="D400" s="2"/>
    </row>
    <row r="401" spans="1:4" x14ac:dyDescent="0.4">
      <c r="A401" s="2">
        <v>563518</v>
      </c>
      <c r="B401" s="3">
        <v>49.9116</v>
      </c>
      <c r="C401" s="3">
        <v>22.645399999999999</v>
      </c>
      <c r="D401" s="2"/>
    </row>
    <row r="402" spans="1:4" x14ac:dyDescent="0.4">
      <c r="A402" s="2">
        <v>563538</v>
      </c>
      <c r="B402" s="3">
        <v>49.893900000000002</v>
      </c>
      <c r="C402" s="3">
        <v>22.561199999999999</v>
      </c>
      <c r="D402" s="2"/>
    </row>
    <row r="403" spans="1:4" x14ac:dyDescent="0.4">
      <c r="A403" s="2">
        <v>563558</v>
      </c>
      <c r="B403" s="3">
        <v>49.874600000000001</v>
      </c>
      <c r="C403" s="3">
        <v>22.434799999999999</v>
      </c>
      <c r="D403" s="2"/>
    </row>
    <row r="404" spans="1:4" x14ac:dyDescent="0.4">
      <c r="A404" s="2">
        <v>563578</v>
      </c>
      <c r="B404" s="3">
        <v>49.853700000000003</v>
      </c>
      <c r="C404" s="3">
        <v>22.445399999999999</v>
      </c>
      <c r="D404" s="2"/>
    </row>
    <row r="405" spans="1:4" x14ac:dyDescent="0.4">
      <c r="A405" s="2">
        <v>563598</v>
      </c>
      <c r="B405" s="3">
        <v>49.831099999999999</v>
      </c>
      <c r="C405" s="3">
        <v>22.318999999999999</v>
      </c>
      <c r="D405" s="2"/>
    </row>
    <row r="406" spans="1:4" x14ac:dyDescent="0.4">
      <c r="A406" s="2">
        <v>563618</v>
      </c>
      <c r="B406" s="3">
        <v>49.806800000000003</v>
      </c>
      <c r="C406" s="3">
        <v>22.2348</v>
      </c>
      <c r="D406" s="2"/>
    </row>
    <row r="407" spans="1:4" x14ac:dyDescent="0.4">
      <c r="A407" s="2">
        <v>563638</v>
      </c>
      <c r="B407" s="3">
        <v>49.780900000000003</v>
      </c>
      <c r="C407" s="3">
        <v>22.1295</v>
      </c>
      <c r="D407" s="2"/>
    </row>
    <row r="408" spans="1:4" x14ac:dyDescent="0.4">
      <c r="A408" s="2">
        <v>563658</v>
      </c>
      <c r="B408" s="3">
        <v>49.753399999999999</v>
      </c>
      <c r="C408" s="3">
        <v>22.0137</v>
      </c>
      <c r="D408" s="2"/>
    </row>
    <row r="409" spans="1:4" x14ac:dyDescent="0.4">
      <c r="A409" s="2">
        <v>563678</v>
      </c>
      <c r="B409" s="3">
        <v>49.724200000000003</v>
      </c>
      <c r="C409" s="3">
        <v>21.9084</v>
      </c>
      <c r="D409" s="2"/>
    </row>
    <row r="410" spans="1:4" x14ac:dyDescent="0.4">
      <c r="A410" s="2">
        <v>563698</v>
      </c>
      <c r="B410" s="3">
        <v>49.693300000000001</v>
      </c>
      <c r="C410" s="3">
        <v>21.8979</v>
      </c>
      <c r="D410" s="2"/>
    </row>
    <row r="411" spans="1:4" x14ac:dyDescent="0.4">
      <c r="A411" s="2">
        <v>563718</v>
      </c>
      <c r="B411" s="3">
        <v>49.660800000000002</v>
      </c>
      <c r="C411" s="3">
        <v>21.718900000000001</v>
      </c>
      <c r="D411" s="2"/>
    </row>
    <row r="412" spans="1:4" x14ac:dyDescent="0.4">
      <c r="A412" s="2">
        <v>563738</v>
      </c>
      <c r="B412" s="3">
        <v>49.6265</v>
      </c>
      <c r="C412" s="3">
        <v>21.6873</v>
      </c>
      <c r="D412" s="2"/>
    </row>
    <row r="413" spans="1:4" x14ac:dyDescent="0.4">
      <c r="A413" s="2">
        <v>563758</v>
      </c>
      <c r="B413" s="3">
        <v>49.590600000000002</v>
      </c>
      <c r="C413" s="3">
        <v>21.5715</v>
      </c>
      <c r="D413" s="2"/>
    </row>
    <row r="414" spans="1:4" x14ac:dyDescent="0.4">
      <c r="A414" s="2">
        <v>563778</v>
      </c>
      <c r="B414" s="3">
        <v>49.552999999999997</v>
      </c>
      <c r="C414" s="3">
        <v>21.497800000000002</v>
      </c>
      <c r="D414" s="2"/>
    </row>
    <row r="415" spans="1:4" x14ac:dyDescent="0.4">
      <c r="A415" s="2">
        <v>563798</v>
      </c>
      <c r="B415" s="3">
        <v>49.5137</v>
      </c>
      <c r="C415" s="3">
        <v>21.403099999999998</v>
      </c>
      <c r="D415" s="2"/>
    </row>
    <row r="416" spans="1:4" x14ac:dyDescent="0.4">
      <c r="A416" s="2">
        <v>563818</v>
      </c>
      <c r="B416" s="3">
        <v>49.472799999999999</v>
      </c>
      <c r="C416" s="3">
        <v>21.3188</v>
      </c>
      <c r="D416" s="2"/>
    </row>
    <row r="417" spans="1:4" x14ac:dyDescent="0.4">
      <c r="A417" s="2">
        <v>563838</v>
      </c>
      <c r="B417" s="3">
        <v>49.430100000000003</v>
      </c>
      <c r="C417" s="3">
        <v>21.139800000000001</v>
      </c>
      <c r="D417" s="2"/>
    </row>
    <row r="418" spans="1:4" x14ac:dyDescent="0.4">
      <c r="A418" s="2">
        <v>563858</v>
      </c>
      <c r="B418" s="3">
        <v>49.3857</v>
      </c>
      <c r="C418" s="3">
        <v>21.087199999999999</v>
      </c>
      <c r="D418" s="2"/>
    </row>
    <row r="419" spans="1:4" x14ac:dyDescent="0.4">
      <c r="A419" s="2">
        <v>563878</v>
      </c>
      <c r="B419" s="3">
        <v>49.339599999999997</v>
      </c>
      <c r="C419" s="3">
        <v>21.076699999999999</v>
      </c>
      <c r="D419" s="2"/>
    </row>
    <row r="420" spans="1:4" x14ac:dyDescent="0.4">
      <c r="A420" s="2">
        <v>563898</v>
      </c>
      <c r="B420" s="3">
        <v>49.291800000000002</v>
      </c>
      <c r="C420" s="3">
        <v>21.003</v>
      </c>
      <c r="D420" s="2"/>
    </row>
    <row r="421" spans="1:4" x14ac:dyDescent="0.4">
      <c r="A421" s="2">
        <v>563918</v>
      </c>
      <c r="B421" s="3">
        <v>49.2423</v>
      </c>
      <c r="C421" s="3">
        <v>20.802900000000001</v>
      </c>
      <c r="D421" s="2"/>
    </row>
    <row r="422" spans="1:4" x14ac:dyDescent="0.4">
      <c r="A422" s="2">
        <v>563938</v>
      </c>
      <c r="B422" s="3">
        <v>49.191000000000003</v>
      </c>
      <c r="C422" s="3">
        <v>20.802900000000001</v>
      </c>
      <c r="D422" s="2"/>
    </row>
    <row r="423" spans="1:4" x14ac:dyDescent="0.4">
      <c r="A423" s="2">
        <v>563958</v>
      </c>
      <c r="B423" s="3">
        <v>49.138100000000001</v>
      </c>
      <c r="C423" s="3">
        <v>20.613399999999999</v>
      </c>
      <c r="D423" s="2"/>
    </row>
    <row r="424" spans="1:4" x14ac:dyDescent="0.4">
      <c r="A424" s="2">
        <v>563978</v>
      </c>
      <c r="B424" s="3">
        <v>49.083399999999997</v>
      </c>
      <c r="C424" s="3">
        <v>20.602900000000002</v>
      </c>
      <c r="D424" s="2"/>
    </row>
    <row r="425" spans="1:4" x14ac:dyDescent="0.4">
      <c r="A425" s="2">
        <v>563998</v>
      </c>
      <c r="B425" s="3">
        <v>49.027000000000001</v>
      </c>
      <c r="C425" s="3">
        <v>20.518599999999999</v>
      </c>
      <c r="D425" s="2"/>
    </row>
    <row r="426" spans="1:4" x14ac:dyDescent="0.4">
      <c r="A426" s="2">
        <v>564018</v>
      </c>
      <c r="B426" s="3">
        <v>48.968800000000002</v>
      </c>
      <c r="C426" s="3">
        <v>20.371200000000002</v>
      </c>
      <c r="D426" s="2"/>
    </row>
    <row r="427" spans="1:4" x14ac:dyDescent="0.4">
      <c r="A427" s="2">
        <v>564038</v>
      </c>
      <c r="B427" s="3">
        <v>48.908900000000003</v>
      </c>
      <c r="C427" s="3">
        <v>20.381799999999998</v>
      </c>
      <c r="D427" s="2"/>
    </row>
    <row r="428" spans="1:4" x14ac:dyDescent="0.4">
      <c r="A428" s="2">
        <v>564058</v>
      </c>
      <c r="B428" s="3">
        <v>48.847200000000001</v>
      </c>
      <c r="C428" s="3">
        <v>20.2133</v>
      </c>
      <c r="D428" s="2"/>
    </row>
    <row r="429" spans="1:4" x14ac:dyDescent="0.4">
      <c r="A429" s="2">
        <v>564078</v>
      </c>
      <c r="B429" s="3">
        <v>48.783799999999999</v>
      </c>
      <c r="C429" s="3">
        <v>20.171199999999999</v>
      </c>
      <c r="D429" s="2"/>
    </row>
    <row r="430" spans="1:4" x14ac:dyDescent="0.4">
      <c r="A430" s="2">
        <v>564098</v>
      </c>
      <c r="B430" s="3">
        <v>48.718699999999998</v>
      </c>
      <c r="C430" s="3">
        <v>20.013300000000001</v>
      </c>
      <c r="D430" s="2"/>
    </row>
    <row r="431" spans="1:4" x14ac:dyDescent="0.4">
      <c r="A431" s="2">
        <v>564118</v>
      </c>
      <c r="B431" s="3">
        <v>48.651800000000001</v>
      </c>
      <c r="C431" s="3">
        <v>19.960599999999999</v>
      </c>
      <c r="D431" s="2"/>
    </row>
    <row r="432" spans="1:4" x14ac:dyDescent="0.4">
      <c r="A432" s="2">
        <v>564138</v>
      </c>
      <c r="B432" s="3">
        <v>48.583100000000002</v>
      </c>
      <c r="C432" s="3">
        <v>19.928999999999998</v>
      </c>
      <c r="D432" s="2"/>
    </row>
    <row r="433" spans="1:4" x14ac:dyDescent="0.4">
      <c r="A433" s="2">
        <v>564158</v>
      </c>
      <c r="B433" s="3">
        <v>48.512700000000002</v>
      </c>
      <c r="C433" s="3">
        <v>19.823799999999999</v>
      </c>
      <c r="D433" s="2"/>
    </row>
    <row r="434" spans="1:4" x14ac:dyDescent="0.4">
      <c r="A434" s="2">
        <v>564178</v>
      </c>
      <c r="B434" s="3">
        <v>48.4405</v>
      </c>
      <c r="C434" s="3">
        <v>19.813199999999998</v>
      </c>
      <c r="D434" s="2"/>
    </row>
    <row r="435" spans="1:4" x14ac:dyDescent="0.4">
      <c r="A435" s="2">
        <v>564198</v>
      </c>
      <c r="B435" s="3">
        <v>48.366500000000002</v>
      </c>
      <c r="C435" s="3">
        <v>19.6553</v>
      </c>
      <c r="D435" s="2"/>
    </row>
    <row r="436" spans="1:4" x14ac:dyDescent="0.4">
      <c r="A436" s="2">
        <v>564218</v>
      </c>
      <c r="B436" s="3">
        <v>48.290700000000001</v>
      </c>
      <c r="C436" s="3">
        <v>19.55</v>
      </c>
      <c r="D436" s="2"/>
    </row>
    <row r="437" spans="1:4" x14ac:dyDescent="0.4">
      <c r="A437" s="2">
        <v>564238</v>
      </c>
      <c r="B437" s="3">
        <v>48.213200000000001</v>
      </c>
      <c r="C437" s="3">
        <v>19.4026</v>
      </c>
      <c r="D437" s="2"/>
    </row>
    <row r="438" spans="1:4" x14ac:dyDescent="0.4">
      <c r="A438" s="2">
        <v>564258</v>
      </c>
      <c r="B438" s="3">
        <v>48.133899999999997</v>
      </c>
      <c r="C438" s="3">
        <v>19.370999999999999</v>
      </c>
      <c r="D438" s="2"/>
    </row>
    <row r="439" spans="1:4" x14ac:dyDescent="0.4">
      <c r="A439" s="2">
        <v>564278</v>
      </c>
      <c r="B439" s="3">
        <v>48.052799999999998</v>
      </c>
      <c r="C439" s="3">
        <v>19.3079</v>
      </c>
      <c r="D439" s="2"/>
    </row>
    <row r="440" spans="1:4" x14ac:dyDescent="0.4">
      <c r="A440" s="2">
        <v>564298</v>
      </c>
      <c r="B440" s="3">
        <v>47.969900000000003</v>
      </c>
      <c r="C440" s="3">
        <v>19.2026</v>
      </c>
      <c r="D440" s="2"/>
    </row>
    <row r="441" spans="1:4" x14ac:dyDescent="0.4">
      <c r="A441" s="2">
        <v>564318</v>
      </c>
      <c r="B441" s="3">
        <v>47.885300000000001</v>
      </c>
      <c r="C441" s="3">
        <v>19.118400000000001</v>
      </c>
      <c r="D441" s="2"/>
    </row>
    <row r="442" spans="1:4" x14ac:dyDescent="0.4">
      <c r="A442" s="2">
        <v>564338</v>
      </c>
      <c r="B442" s="3">
        <v>47.7988</v>
      </c>
      <c r="C442" s="3">
        <v>18.928799999999999</v>
      </c>
      <c r="D442" s="2"/>
    </row>
    <row r="443" spans="1:4" x14ac:dyDescent="0.4">
      <c r="A443" s="2">
        <v>564358</v>
      </c>
      <c r="B443" s="3">
        <v>47.710500000000003</v>
      </c>
      <c r="C443" s="3">
        <v>18.907800000000002</v>
      </c>
      <c r="D443" s="2"/>
    </row>
    <row r="444" spans="1:4" x14ac:dyDescent="0.4">
      <c r="A444" s="2">
        <v>564378</v>
      </c>
      <c r="B444" s="3">
        <v>47.6205</v>
      </c>
      <c r="C444" s="3">
        <v>18.781400000000001</v>
      </c>
      <c r="D444" s="2"/>
    </row>
    <row r="445" spans="1:4" x14ac:dyDescent="0.4">
      <c r="A445" s="2">
        <v>564398</v>
      </c>
      <c r="B445" s="3">
        <v>47.528599999999997</v>
      </c>
      <c r="C445" s="3">
        <v>18.707699999999999</v>
      </c>
      <c r="D445" s="2"/>
    </row>
    <row r="446" spans="1:4" x14ac:dyDescent="0.4">
      <c r="A446" s="2">
        <v>564418</v>
      </c>
      <c r="B446" s="3">
        <v>47.435000000000002</v>
      </c>
      <c r="C446" s="3">
        <v>18.707699999999999</v>
      </c>
      <c r="D446" s="2"/>
    </row>
    <row r="447" spans="1:4" x14ac:dyDescent="0.4">
      <c r="A447" s="2">
        <v>564438</v>
      </c>
      <c r="B447" s="3">
        <v>47.339500000000001</v>
      </c>
      <c r="C447" s="3">
        <v>18.539300000000001</v>
      </c>
      <c r="D447" s="2"/>
    </row>
    <row r="448" spans="1:4" x14ac:dyDescent="0.4">
      <c r="A448" s="2">
        <v>564458</v>
      </c>
      <c r="B448" s="3">
        <v>47.242199999999997</v>
      </c>
      <c r="C448" s="3">
        <v>18.549800000000001</v>
      </c>
      <c r="D448" s="2"/>
    </row>
    <row r="449" spans="1:4" x14ac:dyDescent="0.4">
      <c r="A449" s="2">
        <v>564478</v>
      </c>
      <c r="B449" s="3">
        <v>47.143099999999997</v>
      </c>
      <c r="C449" s="3">
        <v>18.307600000000001</v>
      </c>
      <c r="D449" s="2"/>
    </row>
    <row r="450" spans="1:4" x14ac:dyDescent="0.4">
      <c r="A450" s="2">
        <v>564498</v>
      </c>
      <c r="B450" s="3">
        <v>47.042200000000001</v>
      </c>
      <c r="C450" s="3">
        <v>18.318200000000001</v>
      </c>
      <c r="D450" s="2"/>
    </row>
    <row r="451" spans="1:4" x14ac:dyDescent="0.4">
      <c r="A451" s="2">
        <v>564518</v>
      </c>
      <c r="B451" s="3">
        <v>46.939500000000002</v>
      </c>
      <c r="C451" s="3">
        <v>18.191800000000001</v>
      </c>
      <c r="D451" s="2"/>
    </row>
    <row r="452" spans="1:4" x14ac:dyDescent="0.4">
      <c r="A452" s="2">
        <v>564538</v>
      </c>
      <c r="B452" s="3">
        <v>46.834899999999998</v>
      </c>
      <c r="C452" s="3">
        <v>18.139199999999999</v>
      </c>
      <c r="D452" s="2"/>
    </row>
    <row r="453" spans="1:4" x14ac:dyDescent="0.4">
      <c r="A453" s="2">
        <v>564558</v>
      </c>
      <c r="B453" s="3">
        <v>46.728499999999997</v>
      </c>
      <c r="C453" s="3">
        <v>18.033899999999999</v>
      </c>
      <c r="D453" s="2"/>
    </row>
    <row r="454" spans="1:4" x14ac:dyDescent="0.4">
      <c r="A454" s="2">
        <v>564578</v>
      </c>
      <c r="B454" s="3">
        <v>46.6203</v>
      </c>
      <c r="C454" s="3">
        <v>18.033899999999999</v>
      </c>
      <c r="D454" s="2"/>
    </row>
    <row r="455" spans="1:4" x14ac:dyDescent="0.4">
      <c r="A455" s="2">
        <v>564598</v>
      </c>
      <c r="B455" s="3">
        <v>46.510300000000001</v>
      </c>
      <c r="C455" s="3">
        <v>18.002300000000002</v>
      </c>
      <c r="D455" s="2"/>
    </row>
    <row r="456" spans="1:4" x14ac:dyDescent="0.4">
      <c r="A456" s="2">
        <v>564618</v>
      </c>
      <c r="B456" s="3">
        <v>46.398499999999999</v>
      </c>
      <c r="C456" s="3">
        <v>17.876000000000001</v>
      </c>
      <c r="D456" s="2"/>
    </row>
    <row r="457" spans="1:4" x14ac:dyDescent="0.4">
      <c r="A457" s="2">
        <v>564638</v>
      </c>
      <c r="B457" s="3">
        <v>46.284799999999997</v>
      </c>
      <c r="C457" s="3">
        <v>17.7286</v>
      </c>
      <c r="D457" s="2"/>
    </row>
    <row r="458" spans="1:4" x14ac:dyDescent="0.4">
      <c r="A458" s="2">
        <v>564658</v>
      </c>
      <c r="B458" s="3">
        <v>46.1693</v>
      </c>
      <c r="C458" s="3">
        <v>17.696999999999999</v>
      </c>
      <c r="D458" s="2"/>
    </row>
    <row r="459" spans="1:4" x14ac:dyDescent="0.4">
      <c r="A459" s="2">
        <v>564678</v>
      </c>
      <c r="B459" s="3">
        <v>46.051900000000003</v>
      </c>
      <c r="C459" s="3">
        <v>17.570699999999999</v>
      </c>
      <c r="D459" s="2"/>
    </row>
    <row r="460" spans="1:4" x14ac:dyDescent="0.4">
      <c r="A460" s="2">
        <v>564698</v>
      </c>
      <c r="B460" s="3">
        <v>45.932699999999997</v>
      </c>
      <c r="C460" s="3">
        <v>17.549600000000002</v>
      </c>
      <c r="D460" s="2"/>
    </row>
    <row r="461" spans="1:4" x14ac:dyDescent="0.4">
      <c r="A461" s="2">
        <v>564718</v>
      </c>
      <c r="B461" s="3">
        <v>45.811700000000002</v>
      </c>
      <c r="C461" s="3">
        <v>17.444299999999998</v>
      </c>
      <c r="D461" s="2"/>
    </row>
    <row r="462" spans="1:4" x14ac:dyDescent="0.4">
      <c r="A462" s="2">
        <v>564738</v>
      </c>
      <c r="B462" s="3">
        <v>45.688800000000001</v>
      </c>
      <c r="C462" s="3">
        <v>17.3811</v>
      </c>
      <c r="D462" s="2"/>
    </row>
    <row r="463" spans="1:4" x14ac:dyDescent="0.4">
      <c r="A463" s="2">
        <v>564758</v>
      </c>
      <c r="B463" s="3">
        <v>45.564100000000003</v>
      </c>
      <c r="C463" s="3">
        <v>17.223199999999999</v>
      </c>
      <c r="D463" s="2"/>
    </row>
    <row r="464" spans="1:4" x14ac:dyDescent="0.4">
      <c r="A464" s="2">
        <v>564778</v>
      </c>
      <c r="B464" s="3">
        <v>45.4375</v>
      </c>
      <c r="C464" s="3">
        <v>17.2759</v>
      </c>
      <c r="D464" s="2"/>
    </row>
    <row r="465" spans="1:4" x14ac:dyDescent="0.4">
      <c r="A465" s="2">
        <v>564798</v>
      </c>
      <c r="B465" s="3">
        <v>45.309100000000001</v>
      </c>
      <c r="C465" s="3">
        <v>17.117899999999999</v>
      </c>
      <c r="D465" s="2"/>
    </row>
    <row r="466" spans="1:4" x14ac:dyDescent="0.4">
      <c r="A466" s="2">
        <v>564818</v>
      </c>
      <c r="B466" s="3">
        <v>45.178899999999999</v>
      </c>
      <c r="C466" s="3">
        <v>17.0548</v>
      </c>
      <c r="D466" s="2"/>
    </row>
    <row r="467" spans="1:4" x14ac:dyDescent="0.4">
      <c r="A467" s="2">
        <v>564838</v>
      </c>
      <c r="B467" s="3">
        <v>45.046799999999998</v>
      </c>
      <c r="C467" s="3">
        <v>16.9495</v>
      </c>
      <c r="D467" s="2"/>
    </row>
    <row r="468" spans="1:4" x14ac:dyDescent="0.4">
      <c r="A468" s="2">
        <v>564858</v>
      </c>
      <c r="B468" s="3">
        <v>44.912799999999997</v>
      </c>
      <c r="C468" s="3">
        <v>16.802099999999999</v>
      </c>
      <c r="D468" s="2"/>
    </row>
    <row r="469" spans="1:4" x14ac:dyDescent="0.4">
      <c r="A469" s="2">
        <v>564878</v>
      </c>
      <c r="B469" s="3">
        <v>44.777099999999997</v>
      </c>
      <c r="C469" s="3">
        <v>16.780999999999999</v>
      </c>
      <c r="D469" s="2"/>
    </row>
    <row r="470" spans="1:4" x14ac:dyDescent="0.4">
      <c r="A470" s="2">
        <v>564898</v>
      </c>
      <c r="B470" s="3">
        <v>44.639400000000002</v>
      </c>
      <c r="C470" s="3">
        <v>16.623100000000001</v>
      </c>
      <c r="D470" s="2"/>
    </row>
    <row r="471" spans="1:4" x14ac:dyDescent="0.4">
      <c r="A471" s="2">
        <v>564918</v>
      </c>
      <c r="B471" s="3">
        <v>44.499899999999997</v>
      </c>
      <c r="C471" s="3">
        <v>16.5915</v>
      </c>
      <c r="D471" s="2"/>
    </row>
    <row r="472" spans="1:4" x14ac:dyDescent="0.4">
      <c r="A472" s="2">
        <v>564938</v>
      </c>
      <c r="B472" s="3">
        <v>44.358600000000003</v>
      </c>
      <c r="C472" s="3">
        <v>16.496700000000001</v>
      </c>
      <c r="D472" s="2"/>
    </row>
    <row r="473" spans="1:4" x14ac:dyDescent="0.4">
      <c r="A473" s="2">
        <v>564958</v>
      </c>
      <c r="B473" s="3">
        <v>44.215400000000002</v>
      </c>
      <c r="C473" s="3">
        <v>16.517800000000001</v>
      </c>
      <c r="D473" s="2"/>
    </row>
    <row r="474" spans="1:4" x14ac:dyDescent="0.4">
      <c r="A474" s="2">
        <v>564978</v>
      </c>
      <c r="B474" s="3">
        <v>44.070300000000003</v>
      </c>
      <c r="C474" s="3">
        <v>16.433599999999998</v>
      </c>
      <c r="D474" s="2"/>
    </row>
    <row r="475" spans="1:4" x14ac:dyDescent="0.4">
      <c r="A475" s="2">
        <v>564998</v>
      </c>
      <c r="B475" s="3">
        <v>43.923400000000001</v>
      </c>
      <c r="C475" s="3">
        <v>16.286200000000001</v>
      </c>
      <c r="D475" s="2"/>
    </row>
    <row r="476" spans="1:4" x14ac:dyDescent="0.4">
      <c r="A476" s="2">
        <v>565018</v>
      </c>
      <c r="B476" s="3">
        <v>43.7746</v>
      </c>
      <c r="C476" s="3">
        <v>16.180900000000001</v>
      </c>
      <c r="D476" s="2"/>
    </row>
    <row r="477" spans="1:4" x14ac:dyDescent="0.4">
      <c r="A477" s="2">
        <v>565038</v>
      </c>
      <c r="B477" s="3">
        <v>43.624000000000002</v>
      </c>
      <c r="C477" s="3">
        <v>16.1282</v>
      </c>
      <c r="D477" s="2"/>
    </row>
    <row r="478" spans="1:4" x14ac:dyDescent="0.4">
      <c r="A478" s="2">
        <v>565058</v>
      </c>
      <c r="B478" s="3">
        <v>43.471499999999999</v>
      </c>
      <c r="C478" s="3">
        <v>16.0335</v>
      </c>
      <c r="D478" s="2"/>
    </row>
    <row r="479" spans="1:4" x14ac:dyDescent="0.4">
      <c r="A479" s="2">
        <v>565078</v>
      </c>
      <c r="B479" s="3">
        <v>43.3172</v>
      </c>
      <c r="C479" s="3">
        <v>16.0124</v>
      </c>
      <c r="D479" s="2"/>
    </row>
    <row r="480" spans="1:4" x14ac:dyDescent="0.4">
      <c r="A480" s="2">
        <v>565098</v>
      </c>
      <c r="B480" s="3">
        <v>43.161000000000001</v>
      </c>
      <c r="C480" s="3">
        <v>15.938700000000001</v>
      </c>
      <c r="D480" s="2"/>
    </row>
    <row r="481" spans="1:4" x14ac:dyDescent="0.4">
      <c r="A481" s="2">
        <v>565118</v>
      </c>
      <c r="B481" s="3">
        <v>43.003</v>
      </c>
      <c r="C481" s="3">
        <v>15.843999999999999</v>
      </c>
      <c r="D481" s="2"/>
    </row>
    <row r="482" spans="1:4" x14ac:dyDescent="0.4">
      <c r="A482" s="2">
        <v>565138</v>
      </c>
      <c r="B482" s="3">
        <v>42.8431</v>
      </c>
      <c r="C482" s="3">
        <v>15.822900000000001</v>
      </c>
      <c r="D482" s="2"/>
    </row>
    <row r="483" spans="1:4" x14ac:dyDescent="0.4">
      <c r="A483" s="2">
        <v>565158</v>
      </c>
      <c r="B483" s="3">
        <v>42.6813</v>
      </c>
      <c r="C483" s="3">
        <v>15.7492</v>
      </c>
      <c r="D483" s="2"/>
    </row>
    <row r="484" spans="1:4" x14ac:dyDescent="0.4">
      <c r="A484" s="2">
        <v>565178</v>
      </c>
      <c r="B484" s="3">
        <v>42.517699999999998</v>
      </c>
      <c r="C484" s="3">
        <v>15.5807</v>
      </c>
      <c r="D484" s="2"/>
    </row>
    <row r="485" spans="1:4" x14ac:dyDescent="0.4">
      <c r="A485" s="2">
        <v>565198</v>
      </c>
      <c r="B485" s="3">
        <v>42.3523</v>
      </c>
      <c r="C485" s="3">
        <v>15.5807</v>
      </c>
      <c r="D485" s="2"/>
    </row>
    <row r="486" spans="1:4" x14ac:dyDescent="0.4">
      <c r="A486" s="2">
        <v>565218</v>
      </c>
      <c r="B486" s="3">
        <v>42.184899999999999</v>
      </c>
      <c r="C486" s="3">
        <v>15.5387</v>
      </c>
      <c r="D486" s="2"/>
    </row>
    <row r="487" spans="1:4" x14ac:dyDescent="0.4">
      <c r="A487" s="2">
        <v>565238</v>
      </c>
      <c r="B487" s="3">
        <v>42.015799999999999</v>
      </c>
      <c r="C487" s="3">
        <v>15.5176</v>
      </c>
      <c r="D487" s="2"/>
    </row>
    <row r="488" spans="1:4" x14ac:dyDescent="0.4">
      <c r="A488" s="2">
        <v>565258</v>
      </c>
      <c r="B488" s="3">
        <v>41.844700000000003</v>
      </c>
      <c r="C488" s="3">
        <v>15.3596</v>
      </c>
      <c r="D488" s="2"/>
    </row>
    <row r="489" spans="1:4" x14ac:dyDescent="0.4">
      <c r="A489" s="2">
        <v>565278</v>
      </c>
      <c r="B489" s="3">
        <v>41.671900000000001</v>
      </c>
      <c r="C489" s="3">
        <v>15.264900000000001</v>
      </c>
      <c r="D489" s="2"/>
    </row>
    <row r="490" spans="1:4" x14ac:dyDescent="0.4">
      <c r="A490" s="2">
        <v>565298</v>
      </c>
      <c r="B490" s="3">
        <v>41.497100000000003</v>
      </c>
      <c r="C490" s="3">
        <v>15.264900000000001</v>
      </c>
      <c r="D490" s="2"/>
    </row>
    <row r="491" spans="1:4" x14ac:dyDescent="0.4">
      <c r="A491" s="2">
        <v>565318</v>
      </c>
      <c r="B491" s="3">
        <v>41.320500000000003</v>
      </c>
      <c r="C491" s="3">
        <v>15.1386</v>
      </c>
      <c r="D491" s="2"/>
    </row>
    <row r="492" spans="1:4" x14ac:dyDescent="0.4">
      <c r="A492" s="2">
        <v>565338</v>
      </c>
      <c r="B492" s="3">
        <v>41.142099999999999</v>
      </c>
      <c r="C492" s="3">
        <v>15.043799999999999</v>
      </c>
      <c r="D492" s="2"/>
    </row>
    <row r="493" spans="1:4" x14ac:dyDescent="0.4">
      <c r="A493" s="2">
        <v>565358</v>
      </c>
      <c r="B493" s="3">
        <v>40.961799999999997</v>
      </c>
      <c r="C493" s="3">
        <v>14.9701</v>
      </c>
      <c r="D493" s="2"/>
    </row>
    <row r="494" spans="1:4" x14ac:dyDescent="0.4">
      <c r="A494" s="2">
        <v>565378</v>
      </c>
      <c r="B494" s="3">
        <v>40.779699999999998</v>
      </c>
      <c r="C494" s="3">
        <v>14.9175</v>
      </c>
      <c r="D494" s="2"/>
    </row>
    <row r="495" spans="1:4" x14ac:dyDescent="0.4">
      <c r="A495" s="2">
        <v>565398</v>
      </c>
      <c r="B495" s="3">
        <v>40.595700000000001</v>
      </c>
      <c r="C495" s="3">
        <v>14.812200000000001</v>
      </c>
      <c r="D495" s="2"/>
    </row>
    <row r="496" spans="1:4" x14ac:dyDescent="0.4">
      <c r="A496" s="2">
        <v>565418</v>
      </c>
      <c r="B496" s="3">
        <v>40.4099</v>
      </c>
      <c r="C496" s="3">
        <v>14.696400000000001</v>
      </c>
      <c r="D496" s="2"/>
    </row>
    <row r="497" spans="1:4" x14ac:dyDescent="0.4">
      <c r="A497" s="2">
        <v>565438</v>
      </c>
      <c r="B497" s="3">
        <v>40.222299999999997</v>
      </c>
      <c r="C497" s="3">
        <v>14.6858</v>
      </c>
      <c r="D497" s="2"/>
    </row>
    <row r="498" spans="1:4" x14ac:dyDescent="0.4">
      <c r="A498" s="2">
        <v>565458</v>
      </c>
      <c r="B498" s="3">
        <v>40.032699999999998</v>
      </c>
      <c r="C498" s="3">
        <v>14.5174</v>
      </c>
      <c r="D498" s="2"/>
    </row>
    <row r="499" spans="1:4" x14ac:dyDescent="0.4">
      <c r="A499" s="2">
        <v>565478</v>
      </c>
      <c r="B499" s="3">
        <v>39.8414</v>
      </c>
      <c r="C499" s="3">
        <v>14.464700000000001</v>
      </c>
      <c r="D499" s="2"/>
    </row>
    <row r="500" spans="1:4" x14ac:dyDescent="0.4">
      <c r="A500" s="2">
        <v>565498</v>
      </c>
      <c r="B500" s="3">
        <v>39.648200000000003</v>
      </c>
      <c r="C500" s="3">
        <v>14.5174</v>
      </c>
      <c r="D500" s="2"/>
    </row>
    <row r="501" spans="1:4" x14ac:dyDescent="0.4">
      <c r="A501" s="2">
        <v>565518</v>
      </c>
      <c r="B501" s="3">
        <v>39.453200000000002</v>
      </c>
      <c r="C501" s="3">
        <v>14.3384</v>
      </c>
      <c r="D501" s="2"/>
    </row>
    <row r="502" spans="1:4" x14ac:dyDescent="0.4">
      <c r="A502" s="2">
        <v>565538</v>
      </c>
      <c r="B502" s="3">
        <v>39.256300000000003</v>
      </c>
      <c r="C502" s="3">
        <v>14.359400000000001</v>
      </c>
      <c r="D502" s="2"/>
    </row>
    <row r="503" spans="1:4" x14ac:dyDescent="0.4">
      <c r="A503" s="2">
        <v>565558</v>
      </c>
      <c r="B503" s="3">
        <v>39.057600000000001</v>
      </c>
      <c r="C503" s="3">
        <v>14.2331</v>
      </c>
      <c r="D503" s="2"/>
    </row>
    <row r="504" spans="1:4" x14ac:dyDescent="0.4">
      <c r="A504" s="2">
        <v>565578</v>
      </c>
      <c r="B504" s="3">
        <v>38.857100000000003</v>
      </c>
      <c r="C504" s="3">
        <v>14.1699</v>
      </c>
      <c r="D504" s="2"/>
    </row>
    <row r="505" spans="1:4" x14ac:dyDescent="0.4">
      <c r="A505" s="2">
        <v>565598</v>
      </c>
      <c r="B505" s="3">
        <v>38.654800000000002</v>
      </c>
      <c r="C505" s="3">
        <v>14.0436</v>
      </c>
      <c r="D505" s="2"/>
    </row>
    <row r="506" spans="1:4" x14ac:dyDescent="0.4">
      <c r="A506" s="2">
        <v>565618</v>
      </c>
      <c r="B506" s="3">
        <v>38.450600000000001</v>
      </c>
      <c r="C506" s="3">
        <v>14.085699999999999</v>
      </c>
      <c r="D506" s="2"/>
    </row>
    <row r="507" spans="1:4" x14ac:dyDescent="0.4">
      <c r="A507" s="2">
        <v>565638</v>
      </c>
      <c r="B507" s="3">
        <v>38.244599999999998</v>
      </c>
      <c r="C507" s="3">
        <v>14.022500000000001</v>
      </c>
      <c r="D507" s="2"/>
    </row>
    <row r="508" spans="1:4" x14ac:dyDescent="0.4">
      <c r="A508" s="2">
        <v>565658</v>
      </c>
      <c r="B508" s="3">
        <v>38.036799999999999</v>
      </c>
      <c r="C508" s="3">
        <v>13.9488</v>
      </c>
      <c r="D508" s="2"/>
    </row>
    <row r="509" spans="1:4" x14ac:dyDescent="0.4">
      <c r="A509" s="2">
        <v>565678</v>
      </c>
      <c r="B509" s="3">
        <v>37.827199999999998</v>
      </c>
      <c r="C509" s="3">
        <v>13.833</v>
      </c>
      <c r="D509" s="2"/>
    </row>
    <row r="510" spans="1:4" x14ac:dyDescent="0.4">
      <c r="A510" s="2">
        <v>565698</v>
      </c>
      <c r="B510" s="3">
        <v>37.615699999999997</v>
      </c>
      <c r="C510" s="3">
        <v>13.811999999999999</v>
      </c>
      <c r="D510" s="2"/>
    </row>
    <row r="511" spans="1:4" x14ac:dyDescent="0.4">
      <c r="A511" s="2">
        <v>565718</v>
      </c>
      <c r="B511" s="3">
        <v>37.402500000000003</v>
      </c>
      <c r="C511" s="3">
        <v>13.685600000000001</v>
      </c>
      <c r="D511" s="2"/>
    </row>
    <row r="512" spans="1:4" x14ac:dyDescent="0.4">
      <c r="A512" s="2">
        <v>565738</v>
      </c>
      <c r="B512" s="3">
        <v>37.187399999999997</v>
      </c>
      <c r="C512" s="3">
        <v>13.6225</v>
      </c>
      <c r="D512" s="2"/>
    </row>
    <row r="513" spans="1:4" x14ac:dyDescent="0.4">
      <c r="A513" s="2">
        <v>565758</v>
      </c>
      <c r="B513" s="3">
        <v>36.970500000000001</v>
      </c>
      <c r="C513" s="3">
        <v>13.7067</v>
      </c>
      <c r="D513" s="2"/>
    </row>
    <row r="514" spans="1:4" x14ac:dyDescent="0.4">
      <c r="A514" s="2">
        <v>565778</v>
      </c>
      <c r="B514" s="3">
        <v>36.751800000000003</v>
      </c>
      <c r="C514" s="3">
        <v>13.5593</v>
      </c>
      <c r="D514" s="2"/>
    </row>
    <row r="515" spans="1:4" x14ac:dyDescent="0.4">
      <c r="A515" s="2">
        <v>565798</v>
      </c>
      <c r="B515" s="3">
        <v>36.531399999999998</v>
      </c>
      <c r="C515" s="3">
        <v>13.5593</v>
      </c>
      <c r="D515" s="2"/>
    </row>
    <row r="516" spans="1:4" x14ac:dyDescent="0.4">
      <c r="A516" s="2">
        <v>565818</v>
      </c>
      <c r="B516" s="3">
        <v>36.309100000000001</v>
      </c>
      <c r="C516" s="3">
        <v>13.475099999999999</v>
      </c>
      <c r="D516" s="2"/>
    </row>
    <row r="517" spans="1:4" x14ac:dyDescent="0.4">
      <c r="A517" s="2">
        <v>565838</v>
      </c>
      <c r="B517" s="3">
        <v>36.085099999999997</v>
      </c>
      <c r="C517" s="3">
        <v>13.3592</v>
      </c>
      <c r="D517" s="2"/>
    </row>
    <row r="518" spans="1:4" x14ac:dyDescent="0.4">
      <c r="A518" s="2">
        <v>565858</v>
      </c>
      <c r="B518" s="3">
        <v>35.859200000000001</v>
      </c>
      <c r="C518" s="3">
        <v>13.3171</v>
      </c>
      <c r="D518" s="2"/>
    </row>
    <row r="519" spans="1:4" x14ac:dyDescent="0.4">
      <c r="A519" s="2">
        <v>565878</v>
      </c>
      <c r="B519" s="3">
        <v>35.631599999999999</v>
      </c>
      <c r="C519" s="3">
        <v>13.2645</v>
      </c>
      <c r="D519" s="2"/>
    </row>
    <row r="520" spans="1:4" x14ac:dyDescent="0.4">
      <c r="A520" s="2">
        <v>565898</v>
      </c>
      <c r="B520" s="3">
        <v>35.402200000000001</v>
      </c>
      <c r="C520" s="3">
        <v>13.2118</v>
      </c>
      <c r="D520" s="2"/>
    </row>
    <row r="521" spans="1:4" x14ac:dyDescent="0.4">
      <c r="A521" s="2">
        <v>565918</v>
      </c>
      <c r="B521" s="3">
        <v>35.170999999999999</v>
      </c>
      <c r="C521" s="3">
        <v>13.096</v>
      </c>
      <c r="D521" s="2"/>
    </row>
    <row r="522" spans="1:4" x14ac:dyDescent="0.4">
      <c r="A522" s="2">
        <v>565938</v>
      </c>
      <c r="B522" s="3">
        <v>34.938000000000002</v>
      </c>
      <c r="C522" s="3">
        <v>13.0223</v>
      </c>
      <c r="D522" s="2"/>
    </row>
    <row r="523" spans="1:4" x14ac:dyDescent="0.4">
      <c r="A523" s="2">
        <v>565958</v>
      </c>
      <c r="B523" s="3">
        <v>34.703299999999999</v>
      </c>
      <c r="C523" s="3">
        <v>12.9907</v>
      </c>
      <c r="D523" s="2"/>
    </row>
    <row r="524" spans="1:4" x14ac:dyDescent="0.4">
      <c r="A524" s="2">
        <v>565978</v>
      </c>
      <c r="B524" s="3">
        <v>34.466799999999999</v>
      </c>
      <c r="C524" s="3">
        <v>12.948600000000001</v>
      </c>
      <c r="D524" s="2"/>
    </row>
    <row r="525" spans="1:4" x14ac:dyDescent="0.4">
      <c r="A525" s="2">
        <v>565998</v>
      </c>
      <c r="B525" s="3">
        <v>34.2286</v>
      </c>
      <c r="C525" s="3">
        <v>12.906499999999999</v>
      </c>
      <c r="D525" s="2"/>
    </row>
    <row r="526" spans="1:4" x14ac:dyDescent="0.4">
      <c r="A526" s="2">
        <v>566018</v>
      </c>
      <c r="B526" s="3">
        <v>33.988599999999998</v>
      </c>
      <c r="C526" s="3">
        <v>12.853899999999999</v>
      </c>
      <c r="D526" s="2"/>
    </row>
    <row r="527" spans="1:4" x14ac:dyDescent="0.4">
      <c r="A527" s="2">
        <v>566038</v>
      </c>
      <c r="B527" s="3">
        <v>33.7468</v>
      </c>
      <c r="C527" s="3">
        <v>12.8223</v>
      </c>
      <c r="D527" s="2"/>
    </row>
    <row r="528" spans="1:4" x14ac:dyDescent="0.4">
      <c r="A528" s="2">
        <v>566058</v>
      </c>
      <c r="B528" s="3">
        <v>33.503399999999999</v>
      </c>
      <c r="C528" s="3">
        <v>12.6538</v>
      </c>
      <c r="D528" s="2"/>
    </row>
    <row r="529" spans="1:4" x14ac:dyDescent="0.4">
      <c r="A529" s="2">
        <v>566078</v>
      </c>
      <c r="B529" s="3">
        <v>33.258099999999999</v>
      </c>
      <c r="C529" s="3">
        <v>12.611700000000001</v>
      </c>
      <c r="D529" s="2"/>
    </row>
    <row r="530" spans="1:4" x14ac:dyDescent="0.4">
      <c r="A530" s="2">
        <v>566098</v>
      </c>
      <c r="B530" s="3">
        <v>33.011200000000002</v>
      </c>
      <c r="C530" s="3">
        <v>12.5169</v>
      </c>
      <c r="D530" s="2"/>
    </row>
    <row r="531" spans="1:4" x14ac:dyDescent="0.4">
      <c r="A531" s="2">
        <v>566118</v>
      </c>
      <c r="B531" s="3">
        <v>32.762500000000003</v>
      </c>
      <c r="C531" s="3">
        <v>12.443199999999999</v>
      </c>
      <c r="D531" s="2"/>
    </row>
    <row r="532" spans="1:4" x14ac:dyDescent="0.4">
      <c r="A532" s="2">
        <v>566138</v>
      </c>
      <c r="B532" s="3">
        <v>32.512099999999997</v>
      </c>
      <c r="C532" s="3">
        <v>12.4854</v>
      </c>
      <c r="D532" s="2"/>
    </row>
    <row r="533" spans="1:4" x14ac:dyDescent="0.4">
      <c r="A533" s="2">
        <v>566158</v>
      </c>
      <c r="B533" s="3">
        <v>32.26</v>
      </c>
      <c r="C533" s="3">
        <v>12.359</v>
      </c>
      <c r="D533" s="2"/>
    </row>
    <row r="534" spans="1:4" x14ac:dyDescent="0.4">
      <c r="A534" s="2">
        <v>566178</v>
      </c>
      <c r="B534" s="3">
        <v>32.0062</v>
      </c>
      <c r="C534" s="3">
        <v>12.359</v>
      </c>
      <c r="D534" s="2"/>
    </row>
    <row r="535" spans="1:4" x14ac:dyDescent="0.4">
      <c r="A535" s="2">
        <v>566198</v>
      </c>
      <c r="B535" s="3">
        <v>31.750599999999999</v>
      </c>
      <c r="C535" s="3">
        <v>12.169499999999999</v>
      </c>
      <c r="D535" s="2"/>
    </row>
    <row r="536" spans="1:4" x14ac:dyDescent="0.4">
      <c r="A536" s="2">
        <v>566218</v>
      </c>
      <c r="B536" s="3">
        <v>31.493400000000001</v>
      </c>
      <c r="C536" s="3">
        <v>12.232699999999999</v>
      </c>
      <c r="D536" s="2"/>
    </row>
    <row r="537" spans="1:4" x14ac:dyDescent="0.4">
      <c r="A537" s="2">
        <v>566238</v>
      </c>
      <c r="B537" s="3">
        <v>31.234500000000001</v>
      </c>
      <c r="C537" s="3">
        <v>12.1906</v>
      </c>
      <c r="D537" s="2"/>
    </row>
    <row r="538" spans="1:4" x14ac:dyDescent="0.4">
      <c r="A538" s="2">
        <v>566258</v>
      </c>
      <c r="B538" s="3">
        <v>30.9739</v>
      </c>
      <c r="C538" s="3">
        <v>12.1274</v>
      </c>
      <c r="D538" s="2"/>
    </row>
    <row r="539" spans="1:4" x14ac:dyDescent="0.4">
      <c r="A539" s="2">
        <v>566278</v>
      </c>
      <c r="B539" s="3">
        <v>30.711600000000001</v>
      </c>
      <c r="C539" s="3">
        <v>12.1906</v>
      </c>
      <c r="D539" s="2"/>
    </row>
    <row r="540" spans="1:4" x14ac:dyDescent="0.4">
      <c r="A540" s="2">
        <v>566298</v>
      </c>
      <c r="B540" s="3">
        <v>30.447600000000001</v>
      </c>
      <c r="C540" s="3">
        <v>12.000999999999999</v>
      </c>
      <c r="D540" s="2"/>
    </row>
    <row r="541" spans="1:4" x14ac:dyDescent="0.4">
      <c r="A541" s="2">
        <v>566318</v>
      </c>
      <c r="B541" s="3">
        <v>30.181999999999999</v>
      </c>
      <c r="C541" s="3">
        <v>11.98</v>
      </c>
      <c r="D541" s="2"/>
    </row>
    <row r="542" spans="1:4" x14ac:dyDescent="0.4">
      <c r="A542" s="2">
        <v>566338</v>
      </c>
      <c r="B542" s="3">
        <v>29.9147</v>
      </c>
      <c r="C542" s="3">
        <v>11.885199999999999</v>
      </c>
      <c r="D542" s="2"/>
    </row>
    <row r="543" spans="1:4" x14ac:dyDescent="0.4">
      <c r="A543" s="2">
        <v>566358</v>
      </c>
      <c r="B543" s="3">
        <v>29.645700000000001</v>
      </c>
      <c r="C543" s="3">
        <v>11.8642</v>
      </c>
      <c r="D543" s="2"/>
    </row>
    <row r="544" spans="1:4" x14ac:dyDescent="0.4">
      <c r="A544" s="2">
        <v>566378</v>
      </c>
      <c r="B544" s="3">
        <v>29.3751</v>
      </c>
      <c r="C544" s="3">
        <v>11.769399999999999</v>
      </c>
      <c r="D544" s="2"/>
    </row>
    <row r="545" spans="1:4" x14ac:dyDescent="0.4">
      <c r="A545" s="2">
        <v>566398</v>
      </c>
      <c r="B545" s="3">
        <v>29.102900000000002</v>
      </c>
      <c r="C545" s="3">
        <v>11.716799999999999</v>
      </c>
      <c r="D545" s="2"/>
    </row>
    <row r="546" spans="1:4" x14ac:dyDescent="0.4">
      <c r="A546" s="2">
        <v>566418</v>
      </c>
      <c r="B546" s="3">
        <v>28.8291</v>
      </c>
      <c r="C546" s="3">
        <v>11.6957</v>
      </c>
      <c r="D546" s="2"/>
    </row>
    <row r="547" spans="1:4" x14ac:dyDescent="0.4">
      <c r="A547" s="2">
        <v>566438</v>
      </c>
      <c r="B547" s="3">
        <v>28.553599999999999</v>
      </c>
      <c r="C547" s="3">
        <v>11.664099999999999</v>
      </c>
      <c r="D547" s="2"/>
    </row>
    <row r="548" spans="1:4" x14ac:dyDescent="0.4">
      <c r="A548" s="2">
        <v>566458</v>
      </c>
      <c r="B548" s="3">
        <v>28.276499999999999</v>
      </c>
      <c r="C548" s="3">
        <v>11.6747</v>
      </c>
      <c r="D548" s="2"/>
    </row>
    <row r="549" spans="1:4" x14ac:dyDescent="0.4">
      <c r="A549" s="2">
        <v>566478</v>
      </c>
      <c r="B549" s="3">
        <v>27.997800000000002</v>
      </c>
      <c r="C549" s="3">
        <v>11.5062</v>
      </c>
      <c r="D549" s="2"/>
    </row>
    <row r="550" spans="1:4" x14ac:dyDescent="0.4">
      <c r="A550" s="2">
        <v>566498</v>
      </c>
      <c r="B550" s="3">
        <v>27.717500000000001</v>
      </c>
      <c r="C550" s="3">
        <v>11.5167</v>
      </c>
      <c r="D550" s="2"/>
    </row>
    <row r="551" spans="1:4" x14ac:dyDescent="0.4">
      <c r="A551" s="2">
        <v>566518</v>
      </c>
      <c r="B551" s="3">
        <v>27.435500000000001</v>
      </c>
      <c r="C551" s="3">
        <v>11.3904</v>
      </c>
      <c r="D551" s="2"/>
    </row>
    <row r="552" spans="1:4" x14ac:dyDescent="0.4">
      <c r="A552" s="2">
        <v>566538</v>
      </c>
      <c r="B552" s="3">
        <v>27.152000000000001</v>
      </c>
      <c r="C552" s="3">
        <v>11.4536</v>
      </c>
      <c r="D552" s="2"/>
    </row>
    <row r="553" spans="1:4" x14ac:dyDescent="0.4">
      <c r="A553" s="2">
        <v>566558</v>
      </c>
      <c r="B553" s="3">
        <v>26.867000000000001</v>
      </c>
      <c r="C553" s="3">
        <v>11.369300000000001</v>
      </c>
      <c r="D553" s="2"/>
    </row>
    <row r="554" spans="1:4" x14ac:dyDescent="0.4">
      <c r="A554" s="2">
        <v>566578</v>
      </c>
      <c r="B554" s="3">
        <v>26.580300000000001</v>
      </c>
      <c r="C554" s="3">
        <v>11.432499999999999</v>
      </c>
      <c r="D554" s="2"/>
    </row>
    <row r="555" spans="1:4" x14ac:dyDescent="0.4">
      <c r="A555" s="2">
        <v>566598</v>
      </c>
      <c r="B555" s="3">
        <v>26.292100000000001</v>
      </c>
      <c r="C555" s="3">
        <v>11.3062</v>
      </c>
      <c r="D555" s="2"/>
    </row>
    <row r="556" spans="1:4" x14ac:dyDescent="0.4">
      <c r="A556" s="2">
        <v>566618</v>
      </c>
      <c r="B556" s="3">
        <v>26.002400000000002</v>
      </c>
      <c r="C556" s="3">
        <v>11.3062</v>
      </c>
      <c r="D556" s="2"/>
    </row>
    <row r="557" spans="1:4" x14ac:dyDescent="0.4">
      <c r="A557" s="2">
        <v>566638</v>
      </c>
      <c r="B557" s="3">
        <v>25.711099999999998</v>
      </c>
      <c r="C557" s="3">
        <v>11.2219</v>
      </c>
      <c r="D557" s="2"/>
    </row>
    <row r="558" spans="1:4" x14ac:dyDescent="0.4">
      <c r="A558" s="2">
        <v>566658</v>
      </c>
      <c r="B558" s="3">
        <v>25.418299999999999</v>
      </c>
      <c r="C558" s="3">
        <v>11.211399999999999</v>
      </c>
      <c r="D558" s="2"/>
    </row>
    <row r="559" spans="1:4" x14ac:dyDescent="0.4">
      <c r="A559" s="2">
        <v>566678</v>
      </c>
      <c r="B559" s="3">
        <v>25.123899999999999</v>
      </c>
      <c r="C559" s="3">
        <v>11.0745</v>
      </c>
      <c r="D559" s="2"/>
    </row>
    <row r="560" spans="1:4" x14ac:dyDescent="0.4">
      <c r="A560" s="2">
        <v>566698</v>
      </c>
      <c r="B560" s="3">
        <v>24.827999999999999</v>
      </c>
      <c r="C560" s="3">
        <v>10.979799999999999</v>
      </c>
      <c r="D560" s="2"/>
    </row>
    <row r="561" spans="1:4" x14ac:dyDescent="0.4">
      <c r="A561" s="2">
        <v>566718</v>
      </c>
      <c r="B561" s="3">
        <v>24.5307</v>
      </c>
      <c r="C561" s="3">
        <v>10.979799999999999</v>
      </c>
      <c r="D561" s="2"/>
    </row>
    <row r="562" spans="1:4" x14ac:dyDescent="0.4">
      <c r="A562" s="2">
        <v>566738</v>
      </c>
      <c r="B562" s="3">
        <v>24.2318</v>
      </c>
      <c r="C562" s="3">
        <v>10.9482</v>
      </c>
      <c r="D562" s="2"/>
    </row>
    <row r="563" spans="1:4" x14ac:dyDescent="0.4">
      <c r="A563" s="2">
        <v>566758</v>
      </c>
      <c r="B563" s="3">
        <v>23.9314</v>
      </c>
      <c r="C563" s="3">
        <v>10.9903</v>
      </c>
      <c r="D563" s="2"/>
    </row>
    <row r="564" spans="1:4" x14ac:dyDescent="0.4">
      <c r="A564" s="2">
        <v>566778</v>
      </c>
      <c r="B564" s="3">
        <v>23.6296</v>
      </c>
      <c r="C564" s="3">
        <v>10.9377</v>
      </c>
      <c r="D564" s="2"/>
    </row>
    <row r="565" spans="1:4" x14ac:dyDescent="0.4">
      <c r="A565" s="2">
        <v>566798</v>
      </c>
      <c r="B565" s="3">
        <v>23.3263</v>
      </c>
      <c r="C565" s="3">
        <v>10.885</v>
      </c>
      <c r="D565" s="2"/>
    </row>
    <row r="566" spans="1:4" x14ac:dyDescent="0.4">
      <c r="A566" s="2">
        <v>566818</v>
      </c>
      <c r="B566" s="3">
        <v>23.0215</v>
      </c>
      <c r="C566" s="3">
        <v>10.853400000000001</v>
      </c>
      <c r="D566" s="2"/>
    </row>
    <row r="567" spans="1:4" x14ac:dyDescent="0.4">
      <c r="A567" s="2">
        <v>566838</v>
      </c>
      <c r="B567" s="3">
        <v>22.715299999999999</v>
      </c>
      <c r="C567" s="3">
        <v>10.642899999999999</v>
      </c>
      <c r="D567" s="2"/>
    </row>
    <row r="568" spans="1:4" x14ac:dyDescent="0.4">
      <c r="A568" s="2">
        <v>566858</v>
      </c>
      <c r="B568" s="3">
        <v>22.407699999999998</v>
      </c>
      <c r="C568" s="3">
        <v>10.758699999999999</v>
      </c>
      <c r="D568" s="2"/>
    </row>
    <row r="569" spans="1:4" x14ac:dyDescent="0.4">
      <c r="A569" s="2">
        <v>566878</v>
      </c>
      <c r="B569" s="3">
        <v>22.098600000000001</v>
      </c>
      <c r="C569" s="3">
        <v>10.6639</v>
      </c>
      <c r="D569" s="2"/>
    </row>
    <row r="570" spans="1:4" x14ac:dyDescent="0.4">
      <c r="A570" s="2">
        <v>566898</v>
      </c>
      <c r="B570" s="3">
        <v>21.7881</v>
      </c>
      <c r="C570" s="3">
        <v>10.6745</v>
      </c>
      <c r="D570" s="2"/>
    </row>
    <row r="571" spans="1:4" x14ac:dyDescent="0.4">
      <c r="A571" s="2">
        <v>566918</v>
      </c>
      <c r="B571" s="3">
        <v>21.476199999999999</v>
      </c>
      <c r="C571" s="3">
        <v>10.706</v>
      </c>
      <c r="D571" s="2"/>
    </row>
    <row r="572" spans="1:4" x14ac:dyDescent="0.4">
      <c r="A572" s="2">
        <v>566938</v>
      </c>
      <c r="B572" s="3">
        <v>21.1629</v>
      </c>
      <c r="C572" s="3">
        <v>10.6218</v>
      </c>
      <c r="D572" s="2"/>
    </row>
    <row r="573" spans="1:4" x14ac:dyDescent="0.4">
      <c r="A573" s="2">
        <v>566958</v>
      </c>
      <c r="B573" s="3">
        <v>20.848299999999998</v>
      </c>
      <c r="C573" s="3">
        <v>10.6113</v>
      </c>
      <c r="D573" s="2"/>
    </row>
    <row r="574" spans="1:4" x14ac:dyDescent="0.4">
      <c r="A574" s="2">
        <v>566978</v>
      </c>
      <c r="B574" s="3">
        <v>20.5322</v>
      </c>
      <c r="C574" s="3">
        <v>10.463900000000001</v>
      </c>
      <c r="D574" s="2"/>
    </row>
    <row r="575" spans="1:4" x14ac:dyDescent="0.4">
      <c r="A575" s="2">
        <v>566998</v>
      </c>
      <c r="B575" s="3">
        <v>20.2148</v>
      </c>
      <c r="C575" s="3">
        <v>10.537599999999999</v>
      </c>
      <c r="D575" s="2"/>
    </row>
    <row r="576" spans="1:4" x14ac:dyDescent="0.4">
      <c r="A576" s="2">
        <v>567018</v>
      </c>
      <c r="B576" s="3">
        <v>19.896100000000001</v>
      </c>
      <c r="C576" s="3">
        <v>10.474399999999999</v>
      </c>
      <c r="D576" s="2"/>
    </row>
    <row r="577" spans="1:4" x14ac:dyDescent="0.4">
      <c r="A577" s="2">
        <v>567038</v>
      </c>
      <c r="B577" s="3">
        <v>19.576000000000001</v>
      </c>
      <c r="C577" s="3">
        <v>10.4849</v>
      </c>
      <c r="D577" s="2"/>
    </row>
    <row r="578" spans="1:4" x14ac:dyDescent="0.4">
      <c r="A578" s="2">
        <v>567058</v>
      </c>
      <c r="B578" s="3">
        <v>19.2545</v>
      </c>
      <c r="C578" s="3">
        <v>10.411199999999999</v>
      </c>
      <c r="D578" s="2"/>
    </row>
    <row r="579" spans="1:4" x14ac:dyDescent="0.4">
      <c r="A579" s="2">
        <v>567078</v>
      </c>
      <c r="B579" s="3">
        <v>18.931799999999999</v>
      </c>
      <c r="C579" s="3">
        <v>10.2849</v>
      </c>
      <c r="D579" s="2"/>
    </row>
    <row r="580" spans="1:4" x14ac:dyDescent="0.4">
      <c r="A580" s="2">
        <v>567098</v>
      </c>
      <c r="B580" s="3">
        <v>18.607800000000001</v>
      </c>
      <c r="C580" s="3">
        <v>10.305899999999999</v>
      </c>
      <c r="D580" s="2"/>
    </row>
    <row r="581" spans="1:4" x14ac:dyDescent="0.4">
      <c r="A581" s="2">
        <v>567118</v>
      </c>
      <c r="B581" s="3">
        <v>18.282399999999999</v>
      </c>
      <c r="C581" s="3">
        <v>10.2744</v>
      </c>
      <c r="D581" s="2"/>
    </row>
    <row r="582" spans="1:4" x14ac:dyDescent="0.4">
      <c r="A582" s="2">
        <v>567138</v>
      </c>
      <c r="B582" s="3">
        <v>17.9558</v>
      </c>
      <c r="C582" s="3">
        <v>10.2638</v>
      </c>
      <c r="D582" s="2"/>
    </row>
    <row r="583" spans="1:4" x14ac:dyDescent="0.4">
      <c r="A583" s="2">
        <v>567158</v>
      </c>
      <c r="B583" s="3">
        <v>17.6279</v>
      </c>
      <c r="C583" s="3">
        <v>10.179600000000001</v>
      </c>
      <c r="D583" s="2"/>
    </row>
    <row r="584" spans="1:4" x14ac:dyDescent="0.4">
      <c r="A584" s="2">
        <v>567178</v>
      </c>
      <c r="B584" s="3">
        <v>17.2988</v>
      </c>
      <c r="C584" s="3">
        <v>10.200699999999999</v>
      </c>
      <c r="D584" s="2"/>
    </row>
    <row r="585" spans="1:4" x14ac:dyDescent="0.4">
      <c r="A585" s="2">
        <v>567198</v>
      </c>
      <c r="B585" s="3">
        <v>16.968499999999999</v>
      </c>
      <c r="C585" s="3">
        <v>10.232200000000001</v>
      </c>
      <c r="D585" s="2"/>
    </row>
    <row r="586" spans="1:4" x14ac:dyDescent="0.4">
      <c r="A586" s="2">
        <v>567218</v>
      </c>
      <c r="B586" s="3">
        <v>16.636900000000001</v>
      </c>
      <c r="C586" s="3">
        <v>10.2217</v>
      </c>
      <c r="D586" s="2"/>
    </row>
    <row r="587" spans="1:4" x14ac:dyDescent="0.4">
      <c r="A587" s="2">
        <v>567238</v>
      </c>
      <c r="B587" s="3">
        <v>16.304099999999998</v>
      </c>
      <c r="C587" s="3">
        <v>10.1691</v>
      </c>
      <c r="D587" s="2"/>
    </row>
    <row r="588" spans="1:4" x14ac:dyDescent="0.4">
      <c r="A588" s="2">
        <v>567258</v>
      </c>
      <c r="B588" s="3">
        <v>15.9701</v>
      </c>
      <c r="C588" s="3">
        <v>10.0848</v>
      </c>
      <c r="D588" s="2"/>
    </row>
    <row r="589" spans="1:4" x14ac:dyDescent="0.4">
      <c r="A589" s="2">
        <v>567278</v>
      </c>
      <c r="B589" s="3">
        <v>15.6348</v>
      </c>
      <c r="C589" s="3">
        <v>9.9901</v>
      </c>
      <c r="D589" s="2"/>
    </row>
    <row r="590" spans="1:4" x14ac:dyDescent="0.4">
      <c r="A590" s="2">
        <v>567298</v>
      </c>
      <c r="B590" s="3">
        <v>15.298500000000001</v>
      </c>
      <c r="C590" s="3">
        <v>10.021699999999999</v>
      </c>
      <c r="D590" s="2"/>
    </row>
    <row r="591" spans="1:4" x14ac:dyDescent="0.4">
      <c r="A591" s="2">
        <v>567318</v>
      </c>
      <c r="B591" s="3">
        <v>14.961</v>
      </c>
      <c r="C591" s="3">
        <v>10.0427</v>
      </c>
      <c r="D591" s="2"/>
    </row>
    <row r="592" spans="1:4" x14ac:dyDescent="0.4">
      <c r="A592" s="2">
        <v>567338</v>
      </c>
      <c r="B592" s="3">
        <v>14.622299999999999</v>
      </c>
      <c r="C592" s="3">
        <v>10.063800000000001</v>
      </c>
      <c r="D592" s="2"/>
    </row>
    <row r="593" spans="1:4" x14ac:dyDescent="0.4">
      <c r="A593" s="2">
        <v>567358</v>
      </c>
      <c r="B593" s="3">
        <v>14.282500000000001</v>
      </c>
      <c r="C593" s="3">
        <v>10.021699999999999</v>
      </c>
      <c r="D593" s="2"/>
    </row>
    <row r="594" spans="1:4" x14ac:dyDescent="0.4">
      <c r="A594" s="2">
        <v>567378</v>
      </c>
      <c r="B594" s="3">
        <v>13.941599999999999</v>
      </c>
      <c r="C594" s="3">
        <v>10.021699999999999</v>
      </c>
      <c r="D594" s="2"/>
    </row>
    <row r="595" spans="1:4" x14ac:dyDescent="0.4">
      <c r="A595" s="2">
        <v>567398</v>
      </c>
      <c r="B595" s="3">
        <v>13.599500000000001</v>
      </c>
      <c r="C595" s="3">
        <v>9.8953000000000007</v>
      </c>
      <c r="D595" s="2"/>
    </row>
    <row r="596" spans="1:4" x14ac:dyDescent="0.4">
      <c r="A596" s="2">
        <v>567418</v>
      </c>
      <c r="B596" s="3">
        <v>13.256399999999999</v>
      </c>
      <c r="C596" s="3">
        <v>10.0322</v>
      </c>
      <c r="D596" s="2"/>
    </row>
    <row r="597" spans="1:4" x14ac:dyDescent="0.4">
      <c r="A597" s="2">
        <v>567438</v>
      </c>
      <c r="B597" s="3">
        <v>12.9122</v>
      </c>
      <c r="C597" s="3">
        <v>9.8216000000000001</v>
      </c>
      <c r="D597" s="2"/>
    </row>
    <row r="598" spans="1:4" x14ac:dyDescent="0.4">
      <c r="A598" s="2">
        <v>567458</v>
      </c>
      <c r="B598" s="3">
        <v>12.567</v>
      </c>
      <c r="C598" s="3">
        <v>9.8953000000000007</v>
      </c>
      <c r="D598" s="2"/>
    </row>
    <row r="599" spans="1:4" x14ac:dyDescent="0.4">
      <c r="A599" s="2">
        <v>567478</v>
      </c>
      <c r="B599" s="3">
        <v>12.220599999999999</v>
      </c>
      <c r="C599" s="3">
        <v>9.8005999999999993</v>
      </c>
      <c r="D599" s="2"/>
    </row>
    <row r="600" spans="1:4" x14ac:dyDescent="0.4">
      <c r="A600" s="2">
        <v>567498</v>
      </c>
      <c r="B600" s="3">
        <v>11.8733</v>
      </c>
      <c r="C600" s="3">
        <v>9.8848000000000003</v>
      </c>
      <c r="D600" s="2"/>
    </row>
    <row r="601" spans="1:4" x14ac:dyDescent="0.4">
      <c r="A601" s="2">
        <v>567518</v>
      </c>
      <c r="B601" s="3">
        <v>11.525</v>
      </c>
      <c r="C601" s="3">
        <v>9.8216000000000001</v>
      </c>
      <c r="D601" s="2"/>
    </row>
    <row r="602" spans="1:4" x14ac:dyDescent="0.4">
      <c r="A602" s="2">
        <v>567538</v>
      </c>
      <c r="B602" s="3">
        <v>11.175599999999999</v>
      </c>
      <c r="C602" s="3">
        <v>9.7795000000000005</v>
      </c>
      <c r="D602" s="2"/>
    </row>
    <row r="603" spans="1:4" x14ac:dyDescent="0.4">
      <c r="A603" s="2">
        <v>567558</v>
      </c>
      <c r="B603" s="3">
        <v>10.8253</v>
      </c>
      <c r="C603" s="3">
        <v>9.7269000000000005</v>
      </c>
      <c r="D603" s="2"/>
    </row>
    <row r="604" spans="1:4" x14ac:dyDescent="0.4">
      <c r="A604" s="2">
        <v>567578</v>
      </c>
      <c r="B604" s="3">
        <v>10.474</v>
      </c>
      <c r="C604" s="3">
        <v>9.7899999999999991</v>
      </c>
      <c r="D604" s="2"/>
    </row>
    <row r="605" spans="1:4" x14ac:dyDescent="0.4">
      <c r="A605" s="2">
        <v>567598</v>
      </c>
      <c r="B605" s="3">
        <v>10.121700000000001</v>
      </c>
      <c r="C605" s="3">
        <v>9.8427000000000007</v>
      </c>
      <c r="D605" s="2"/>
    </row>
    <row r="606" spans="1:4" x14ac:dyDescent="0.4">
      <c r="A606" s="2">
        <v>567618</v>
      </c>
      <c r="B606" s="3">
        <v>9.7684999999999995</v>
      </c>
      <c r="C606" s="3">
        <v>9.6742000000000008</v>
      </c>
      <c r="D606" s="2"/>
    </row>
    <row r="607" spans="1:4" x14ac:dyDescent="0.4">
      <c r="A607" s="2">
        <v>567638</v>
      </c>
      <c r="B607" s="3">
        <v>9.4144000000000005</v>
      </c>
      <c r="C607" s="3">
        <v>9.7058</v>
      </c>
      <c r="D607" s="2"/>
    </row>
    <row r="608" spans="1:4" x14ac:dyDescent="0.4">
      <c r="A608" s="2">
        <v>567658</v>
      </c>
      <c r="B608" s="3">
        <v>9.0594000000000001</v>
      </c>
      <c r="C608" s="3">
        <v>9.6952999999999996</v>
      </c>
      <c r="D608" s="2"/>
    </row>
    <row r="609" spans="1:4" x14ac:dyDescent="0.4">
      <c r="A609" s="2">
        <v>567678</v>
      </c>
      <c r="B609" s="3">
        <v>8.7035</v>
      </c>
      <c r="C609" s="3">
        <v>9.7058</v>
      </c>
      <c r="D609" s="2"/>
    </row>
    <row r="610" spans="1:4" x14ac:dyDescent="0.4">
      <c r="A610" s="2">
        <v>567698</v>
      </c>
      <c r="B610" s="3">
        <v>8.3467000000000002</v>
      </c>
      <c r="C610" s="3">
        <v>9.6742000000000008</v>
      </c>
      <c r="D610" s="2"/>
    </row>
    <row r="611" spans="1:4" x14ac:dyDescent="0.4">
      <c r="A611" s="2">
        <v>567718</v>
      </c>
      <c r="B611" s="3">
        <v>7.9890999999999996</v>
      </c>
      <c r="C611" s="3">
        <v>9.6742000000000008</v>
      </c>
      <c r="D611" s="2"/>
    </row>
    <row r="612" spans="1:4" x14ac:dyDescent="0.4">
      <c r="A612" s="2">
        <v>567738</v>
      </c>
      <c r="B612" s="3">
        <v>7.6306000000000003</v>
      </c>
      <c r="C612" s="3">
        <v>9.6742000000000008</v>
      </c>
      <c r="D612" s="2"/>
    </row>
    <row r="613" spans="1:4" x14ac:dyDescent="0.4">
      <c r="A613" s="2">
        <v>567758</v>
      </c>
      <c r="B613" s="3">
        <v>7.2713000000000001</v>
      </c>
      <c r="C613" s="3">
        <v>9.6742000000000008</v>
      </c>
      <c r="D613" s="2"/>
    </row>
    <row r="614" spans="1:4" x14ac:dyDescent="0.4">
      <c r="A614" s="2">
        <v>567778</v>
      </c>
      <c r="B614" s="3">
        <v>6.9112</v>
      </c>
      <c r="C614" s="3">
        <v>9.6425999999999998</v>
      </c>
      <c r="D614" s="2"/>
    </row>
    <row r="615" spans="1:4" x14ac:dyDescent="0.4">
      <c r="A615" s="2">
        <v>567798</v>
      </c>
      <c r="B615" s="3">
        <v>6.5503</v>
      </c>
      <c r="C615" s="3">
        <v>9.6111000000000004</v>
      </c>
      <c r="D615" s="2"/>
    </row>
    <row r="616" spans="1:4" x14ac:dyDescent="0.4">
      <c r="A616" s="2">
        <v>567818</v>
      </c>
      <c r="B616" s="3">
        <v>6.1886000000000001</v>
      </c>
      <c r="C616" s="3">
        <v>9.59</v>
      </c>
      <c r="D616" s="2"/>
    </row>
    <row r="617" spans="1:4" x14ac:dyDescent="0.4">
      <c r="A617" s="2">
        <v>567838</v>
      </c>
      <c r="B617" s="3">
        <v>5.8262</v>
      </c>
      <c r="C617" s="3">
        <v>9.7690000000000001</v>
      </c>
      <c r="D617" s="2"/>
    </row>
    <row r="618" spans="1:4" x14ac:dyDescent="0.4">
      <c r="A618" s="2">
        <v>567858</v>
      </c>
      <c r="B618" s="3">
        <v>5.4630999999999998</v>
      </c>
      <c r="C618" s="3">
        <v>9.6532</v>
      </c>
      <c r="D618" s="2"/>
    </row>
    <row r="619" spans="1:4" x14ac:dyDescent="0.4">
      <c r="A619" s="2">
        <v>567878</v>
      </c>
      <c r="B619" s="3">
        <v>5.0991999999999997</v>
      </c>
      <c r="C619" s="3">
        <v>9.6847999999999992</v>
      </c>
      <c r="D619" s="2"/>
    </row>
    <row r="620" spans="1:4" x14ac:dyDescent="0.4">
      <c r="A620" s="2">
        <v>567898</v>
      </c>
      <c r="B620" s="3">
        <v>4.7346000000000004</v>
      </c>
      <c r="C620" s="3">
        <v>9.6005000000000003</v>
      </c>
      <c r="D620" s="2"/>
    </row>
    <row r="621" spans="1:4" x14ac:dyDescent="0.4">
      <c r="A621" s="2">
        <v>567918</v>
      </c>
      <c r="B621" s="3">
        <v>4.3693999999999997</v>
      </c>
      <c r="C621" s="3">
        <v>9.6532</v>
      </c>
      <c r="D621" s="2"/>
    </row>
    <row r="622" spans="1:4" x14ac:dyDescent="0.4">
      <c r="A622" s="2">
        <v>567938</v>
      </c>
      <c r="B622" s="3">
        <v>4.0034999999999998</v>
      </c>
      <c r="C622" s="3">
        <v>9.6005000000000003</v>
      </c>
      <c r="D622" s="2"/>
    </row>
    <row r="623" spans="1:4" x14ac:dyDescent="0.4">
      <c r="A623" s="2">
        <v>567958</v>
      </c>
      <c r="B623" s="3">
        <v>3.6368999999999998</v>
      </c>
      <c r="C623" s="3">
        <v>9.6952999999999996</v>
      </c>
      <c r="D623" s="2"/>
    </row>
    <row r="624" spans="1:4" x14ac:dyDescent="0.4">
      <c r="A624" s="2">
        <v>567978</v>
      </c>
      <c r="B624" s="3">
        <v>3.2698</v>
      </c>
      <c r="C624" s="3">
        <v>9.5688999999999993</v>
      </c>
      <c r="D624" s="2"/>
    </row>
    <row r="625" spans="1:4" x14ac:dyDescent="0.4">
      <c r="A625" s="2">
        <v>567998</v>
      </c>
      <c r="B625" s="3">
        <v>2.9020000000000001</v>
      </c>
      <c r="C625" s="3">
        <v>9.6637000000000004</v>
      </c>
      <c r="D625" s="2"/>
    </row>
    <row r="626" spans="1:4" x14ac:dyDescent="0.4">
      <c r="A626" s="2">
        <v>568018</v>
      </c>
      <c r="B626" s="3">
        <v>2.5335999999999999</v>
      </c>
      <c r="C626" s="3">
        <v>9.5373999999999999</v>
      </c>
      <c r="D626" s="2"/>
    </row>
    <row r="627" spans="1:4" x14ac:dyDescent="0.4">
      <c r="A627" s="2">
        <v>568038</v>
      </c>
      <c r="B627" s="3">
        <v>2.1646000000000001</v>
      </c>
      <c r="C627" s="3">
        <v>9.6216000000000008</v>
      </c>
      <c r="D627" s="2"/>
    </row>
    <row r="628" spans="1:4" x14ac:dyDescent="0.4">
      <c r="A628" s="2">
        <v>568058</v>
      </c>
      <c r="B628" s="3">
        <v>1.7951999999999999</v>
      </c>
      <c r="C628" s="3">
        <v>9.5794999999999995</v>
      </c>
      <c r="D628" s="2"/>
    </row>
    <row r="629" spans="1:4" x14ac:dyDescent="0.4">
      <c r="A629" s="2">
        <v>568078</v>
      </c>
      <c r="B629" s="3">
        <v>1.4251</v>
      </c>
      <c r="C629" s="3">
        <v>9.59</v>
      </c>
      <c r="D629" s="2"/>
    </row>
    <row r="630" spans="1:4" x14ac:dyDescent="0.4">
      <c r="A630" s="2">
        <v>568098</v>
      </c>
      <c r="B630" s="3">
        <v>1.0546</v>
      </c>
      <c r="C630" s="3">
        <v>9.6005000000000003</v>
      </c>
      <c r="D630" s="2"/>
    </row>
    <row r="631" spans="1:4" x14ac:dyDescent="0.4">
      <c r="A631" s="2">
        <v>568118</v>
      </c>
      <c r="B631" s="3">
        <v>0.68359999999999999</v>
      </c>
      <c r="C631" s="3">
        <v>9.4215</v>
      </c>
      <c r="D631" s="2"/>
    </row>
    <row r="632" spans="1:4" x14ac:dyDescent="0.4">
      <c r="A632" s="2">
        <v>568138</v>
      </c>
      <c r="B632" s="3">
        <v>0.31209999999999999</v>
      </c>
      <c r="C632" s="3">
        <v>9.5267999999999997</v>
      </c>
      <c r="D632" s="2"/>
    </row>
    <row r="633" spans="1:4" x14ac:dyDescent="0.4">
      <c r="A633" s="2">
        <v>568158</v>
      </c>
      <c r="B633" s="3">
        <v>-5.9900000000000002E-2</v>
      </c>
      <c r="C633" s="3">
        <v>9.5688999999999993</v>
      </c>
      <c r="D633" s="2"/>
    </row>
    <row r="634" spans="1:4" x14ac:dyDescent="0.4">
      <c r="A634" s="2">
        <v>568178</v>
      </c>
      <c r="B634" s="3">
        <v>-0.43230000000000002</v>
      </c>
      <c r="C634" s="3">
        <v>9.59</v>
      </c>
      <c r="D634" s="2"/>
    </row>
    <row r="635" spans="1:4" x14ac:dyDescent="0.4">
      <c r="A635" s="2">
        <v>568198</v>
      </c>
      <c r="B635" s="3">
        <v>-0.80510000000000004</v>
      </c>
      <c r="C635" s="3">
        <v>9.59</v>
      </c>
      <c r="D635" s="2"/>
    </row>
    <row r="636" spans="1:4" x14ac:dyDescent="0.4">
      <c r="A636" s="2">
        <v>568218</v>
      </c>
      <c r="B636" s="3">
        <v>-1.1781999999999999</v>
      </c>
      <c r="C636" s="3">
        <v>9.5794999999999995</v>
      </c>
      <c r="D636" s="2"/>
    </row>
    <row r="637" spans="1:4" x14ac:dyDescent="0.4">
      <c r="A637" s="2">
        <v>568238</v>
      </c>
      <c r="B637" s="3">
        <v>-1.5518000000000001</v>
      </c>
      <c r="C637" s="3">
        <v>9.6005000000000003</v>
      </c>
      <c r="D637" s="2"/>
    </row>
    <row r="638" spans="1:4" x14ac:dyDescent="0.4">
      <c r="A638" s="2">
        <v>568258</v>
      </c>
      <c r="B638" s="3">
        <v>-1.9257</v>
      </c>
      <c r="C638" s="3">
        <v>9.59</v>
      </c>
      <c r="D638" s="2"/>
    </row>
    <row r="639" spans="1:4" x14ac:dyDescent="0.4">
      <c r="A639" s="2">
        <v>568278</v>
      </c>
      <c r="B639" s="3">
        <v>-2.2999000000000001</v>
      </c>
      <c r="C639" s="3">
        <v>9.6320999999999994</v>
      </c>
      <c r="D639" s="2"/>
    </row>
    <row r="640" spans="1:4" x14ac:dyDescent="0.4">
      <c r="A640" s="2">
        <v>568298</v>
      </c>
      <c r="B640" s="3">
        <v>-2.6745000000000001</v>
      </c>
      <c r="C640" s="3">
        <v>9.4952000000000005</v>
      </c>
      <c r="D640" s="2"/>
    </row>
    <row r="641" spans="1:4" x14ac:dyDescent="0.4">
      <c r="A641" s="2">
        <v>568318</v>
      </c>
      <c r="B641" s="3">
        <v>-3.0493000000000001</v>
      </c>
      <c r="C641" s="3">
        <v>9.59</v>
      </c>
      <c r="D641" s="2"/>
    </row>
    <row r="642" spans="1:4" x14ac:dyDescent="0.4">
      <c r="A642" s="2">
        <v>568338</v>
      </c>
      <c r="B642" s="3">
        <v>-3.4243999999999999</v>
      </c>
      <c r="C642" s="3">
        <v>9.5479000000000003</v>
      </c>
      <c r="D642" s="2"/>
    </row>
    <row r="643" spans="1:4" x14ac:dyDescent="0.4">
      <c r="A643" s="2">
        <v>568358</v>
      </c>
      <c r="B643" s="3">
        <v>-3.7997000000000001</v>
      </c>
      <c r="C643" s="3">
        <v>9.6742000000000008</v>
      </c>
      <c r="D643" s="2"/>
    </row>
    <row r="644" spans="1:4" x14ac:dyDescent="0.4">
      <c r="A644" s="2">
        <v>568378</v>
      </c>
      <c r="B644" s="3">
        <v>-4.1753</v>
      </c>
      <c r="C644" s="3">
        <v>9.6005000000000003</v>
      </c>
      <c r="D644" s="2"/>
    </row>
    <row r="645" spans="1:4" x14ac:dyDescent="0.4">
      <c r="A645" s="2">
        <v>568398</v>
      </c>
      <c r="B645" s="3">
        <v>-4.5510000000000002</v>
      </c>
      <c r="C645" s="3">
        <v>9.6425999999999998</v>
      </c>
      <c r="D645" s="2"/>
    </row>
    <row r="646" spans="1:4" x14ac:dyDescent="0.4">
      <c r="A646" s="2">
        <v>568418</v>
      </c>
      <c r="B646" s="3">
        <v>-4.9269999999999996</v>
      </c>
      <c r="C646" s="3">
        <v>9.59</v>
      </c>
      <c r="D646" s="2"/>
    </row>
    <row r="647" spans="1:4" x14ac:dyDescent="0.4">
      <c r="A647" s="2">
        <v>568438</v>
      </c>
      <c r="B647" s="3">
        <v>-5.3030999999999997</v>
      </c>
      <c r="C647" s="3">
        <v>9.5688999999999993</v>
      </c>
      <c r="D647" s="2"/>
    </row>
    <row r="648" spans="1:4" x14ac:dyDescent="0.4">
      <c r="A648" s="2">
        <v>568458</v>
      </c>
      <c r="B648" s="3">
        <v>-5.6792999999999996</v>
      </c>
      <c r="C648" s="3">
        <v>9.6742000000000008</v>
      </c>
      <c r="D648" s="2"/>
    </row>
    <row r="649" spans="1:4" x14ac:dyDescent="0.4">
      <c r="A649" s="2">
        <v>568478</v>
      </c>
      <c r="B649" s="3">
        <v>-6.0556999999999999</v>
      </c>
      <c r="C649" s="3">
        <v>9.5584000000000007</v>
      </c>
      <c r="D649" s="2"/>
    </row>
    <row r="650" spans="1:4" x14ac:dyDescent="0.4">
      <c r="A650" s="2">
        <v>568498</v>
      </c>
      <c r="B650" s="3">
        <v>-6.4321999999999999</v>
      </c>
      <c r="C650" s="3">
        <v>9.5688999999999993</v>
      </c>
      <c r="D650" s="2"/>
    </row>
    <row r="651" spans="1:4" x14ac:dyDescent="0.4">
      <c r="A651" s="2">
        <v>568518</v>
      </c>
      <c r="B651" s="3">
        <v>-6.8086000000000002</v>
      </c>
      <c r="C651" s="3">
        <v>9.6005000000000003</v>
      </c>
      <c r="D651" s="2"/>
    </row>
    <row r="652" spans="1:4" x14ac:dyDescent="0.4">
      <c r="A652" s="2">
        <v>568538</v>
      </c>
      <c r="B652" s="3">
        <v>-7.1852</v>
      </c>
      <c r="C652" s="3">
        <v>9.6216000000000008</v>
      </c>
      <c r="D652" s="2"/>
    </row>
    <row r="653" spans="1:4" x14ac:dyDescent="0.4">
      <c r="A653" s="2">
        <v>568558</v>
      </c>
      <c r="B653" s="3">
        <v>-7.5617999999999999</v>
      </c>
      <c r="C653" s="3">
        <v>9.6216000000000008</v>
      </c>
      <c r="D653" s="2"/>
    </row>
    <row r="654" spans="1:4" x14ac:dyDescent="0.4">
      <c r="A654" s="2">
        <v>568578</v>
      </c>
      <c r="B654" s="3">
        <v>-7.9383999999999997</v>
      </c>
      <c r="C654" s="3">
        <v>9.6320999999999994</v>
      </c>
      <c r="D654" s="2"/>
    </row>
    <row r="655" spans="1:4" x14ac:dyDescent="0.4">
      <c r="A655" s="2">
        <v>568598</v>
      </c>
      <c r="B655" s="3">
        <v>-8.3149999999999995</v>
      </c>
      <c r="C655" s="3">
        <v>9.6005000000000003</v>
      </c>
      <c r="D655" s="2"/>
    </row>
    <row r="656" spans="1:4" x14ac:dyDescent="0.4">
      <c r="A656" s="2">
        <v>568618</v>
      </c>
      <c r="B656" s="3">
        <v>-8.6914999999999996</v>
      </c>
      <c r="C656" s="3">
        <v>9.59</v>
      </c>
      <c r="D656" s="2"/>
    </row>
    <row r="657" spans="1:4" x14ac:dyDescent="0.4">
      <c r="A657" s="2">
        <v>568638</v>
      </c>
      <c r="B657" s="3">
        <v>-9.0678999999999998</v>
      </c>
      <c r="C657" s="3">
        <v>9.59</v>
      </c>
      <c r="D657" s="2"/>
    </row>
    <row r="658" spans="1:4" x14ac:dyDescent="0.4">
      <c r="A658" s="2">
        <v>568658</v>
      </c>
      <c r="B658" s="3">
        <v>-9.4443000000000001</v>
      </c>
      <c r="C658" s="3">
        <v>9.6320999999999994</v>
      </c>
      <c r="D658" s="2"/>
    </row>
    <row r="659" spans="1:4" x14ac:dyDescent="0.4">
      <c r="A659" s="2">
        <v>568678</v>
      </c>
      <c r="B659" s="3">
        <v>-9.8204999999999991</v>
      </c>
      <c r="C659" s="3">
        <v>9.5794999999999995</v>
      </c>
      <c r="D659" s="2"/>
    </row>
    <row r="660" spans="1:4" x14ac:dyDescent="0.4">
      <c r="A660" s="2">
        <v>568698</v>
      </c>
      <c r="B660" s="3">
        <v>-10.1966</v>
      </c>
      <c r="C660" s="3">
        <v>9.6005000000000003</v>
      </c>
      <c r="D660" s="2"/>
    </row>
    <row r="661" spans="1:4" x14ac:dyDescent="0.4">
      <c r="A661" s="2">
        <v>568718</v>
      </c>
      <c r="B661" s="3">
        <v>-10.5726</v>
      </c>
      <c r="C661" s="3">
        <v>9.6425999999999998</v>
      </c>
      <c r="D661" s="2"/>
    </row>
    <row r="662" spans="1:4" x14ac:dyDescent="0.4">
      <c r="A662" s="2">
        <v>568738</v>
      </c>
      <c r="B662" s="3">
        <v>-10.9483</v>
      </c>
      <c r="C662" s="3">
        <v>9.6425999999999998</v>
      </c>
      <c r="D662" s="2"/>
    </row>
    <row r="663" spans="1:4" x14ac:dyDescent="0.4">
      <c r="A663" s="2">
        <v>568758</v>
      </c>
      <c r="B663" s="3">
        <v>-11.3239</v>
      </c>
      <c r="C663" s="3">
        <v>9.5584000000000007</v>
      </c>
      <c r="D663" s="2"/>
    </row>
    <row r="664" spans="1:4" x14ac:dyDescent="0.4">
      <c r="A664" s="2">
        <v>568778</v>
      </c>
      <c r="B664" s="3">
        <v>-11.699199999999999</v>
      </c>
      <c r="C664" s="3">
        <v>9.6111000000000004</v>
      </c>
      <c r="D664" s="2"/>
    </row>
    <row r="665" spans="1:4" x14ac:dyDescent="0.4">
      <c r="A665" s="2">
        <v>568798</v>
      </c>
      <c r="B665" s="3">
        <v>-12.074299999999999</v>
      </c>
      <c r="C665" s="3">
        <v>9.5584000000000007</v>
      </c>
      <c r="D665" s="2"/>
    </row>
    <row r="666" spans="1:4" x14ac:dyDescent="0.4">
      <c r="A666" s="2">
        <v>568818</v>
      </c>
      <c r="B666" s="3">
        <v>-12.449</v>
      </c>
      <c r="C666" s="3">
        <v>9.6320999999999994</v>
      </c>
      <c r="D666" s="2"/>
    </row>
    <row r="667" spans="1:4" x14ac:dyDescent="0.4">
      <c r="A667" s="2">
        <v>568838</v>
      </c>
      <c r="B667" s="3">
        <v>-12.823499999999999</v>
      </c>
      <c r="C667" s="3">
        <v>9.6111000000000004</v>
      </c>
      <c r="D667" s="2"/>
    </row>
    <row r="668" spans="1:4" x14ac:dyDescent="0.4">
      <c r="A668" s="2">
        <v>568858</v>
      </c>
      <c r="B668" s="3">
        <v>-13.197699999999999</v>
      </c>
      <c r="C668" s="3">
        <v>9.6005000000000003</v>
      </c>
      <c r="D668" s="2"/>
    </row>
    <row r="669" spans="1:4" x14ac:dyDescent="0.4">
      <c r="A669" s="2">
        <v>568878</v>
      </c>
      <c r="B669" s="3">
        <v>-13.571400000000001</v>
      </c>
      <c r="C669" s="3">
        <v>9.6637000000000004</v>
      </c>
      <c r="D669" s="2"/>
    </row>
    <row r="670" spans="1:4" x14ac:dyDescent="0.4">
      <c r="A670" s="2">
        <v>568898</v>
      </c>
      <c r="B670" s="3">
        <v>-13.944800000000001</v>
      </c>
      <c r="C670" s="3">
        <v>9.6111000000000004</v>
      </c>
      <c r="D670" s="2"/>
    </row>
    <row r="671" spans="1:4" x14ac:dyDescent="0.4">
      <c r="A671" s="2">
        <v>568918</v>
      </c>
      <c r="B671" s="3">
        <v>-14.3178</v>
      </c>
      <c r="C671" s="3">
        <v>9.6637000000000004</v>
      </c>
      <c r="D671" s="2"/>
    </row>
    <row r="672" spans="1:4" x14ac:dyDescent="0.4">
      <c r="A672" s="2">
        <v>568938</v>
      </c>
      <c r="B672" s="3">
        <v>-14.690300000000001</v>
      </c>
      <c r="C672" s="3">
        <v>9.5688999999999993</v>
      </c>
      <c r="D672" s="2"/>
    </row>
    <row r="673" spans="1:4" x14ac:dyDescent="0.4">
      <c r="A673" s="2">
        <v>568958</v>
      </c>
      <c r="B673" s="3">
        <v>-15.0624</v>
      </c>
      <c r="C673" s="3">
        <v>9.6005000000000003</v>
      </c>
      <c r="D673" s="2"/>
    </row>
    <row r="674" spans="1:4" x14ac:dyDescent="0.4">
      <c r="A674" s="2">
        <v>568978</v>
      </c>
      <c r="B674" s="3">
        <v>-15.434100000000001</v>
      </c>
      <c r="C674" s="3">
        <v>9.6320999999999994</v>
      </c>
      <c r="D674" s="2"/>
    </row>
    <row r="675" spans="1:4" x14ac:dyDescent="0.4">
      <c r="A675" s="2">
        <v>568998</v>
      </c>
      <c r="B675" s="3">
        <v>-15.805199999999999</v>
      </c>
      <c r="C675" s="3">
        <v>9.6111000000000004</v>
      </c>
      <c r="D675" s="2"/>
    </row>
    <row r="676" spans="1:4" x14ac:dyDescent="0.4">
      <c r="A676" s="2">
        <v>569018</v>
      </c>
      <c r="B676" s="3">
        <v>-16.175799999999999</v>
      </c>
      <c r="C676" s="3">
        <v>9.6425999999999998</v>
      </c>
      <c r="D676" s="2"/>
    </row>
    <row r="677" spans="1:4" x14ac:dyDescent="0.4">
      <c r="A677" s="2">
        <v>569038</v>
      </c>
      <c r="B677" s="3">
        <v>-16.5458</v>
      </c>
      <c r="C677" s="3">
        <v>9.59</v>
      </c>
      <c r="D677" s="2"/>
    </row>
    <row r="678" spans="1:4" x14ac:dyDescent="0.4">
      <c r="A678" s="2">
        <v>569058</v>
      </c>
      <c r="B678" s="3">
        <v>-16.915199999999999</v>
      </c>
      <c r="C678" s="3">
        <v>9.59</v>
      </c>
      <c r="D678" s="2"/>
    </row>
    <row r="679" spans="1:4" x14ac:dyDescent="0.4">
      <c r="A679" s="2">
        <v>569078</v>
      </c>
      <c r="B679" s="3">
        <v>-17.284099999999999</v>
      </c>
      <c r="C679" s="3">
        <v>9.6111000000000004</v>
      </c>
      <c r="D679" s="2"/>
    </row>
    <row r="680" spans="1:4" x14ac:dyDescent="0.4">
      <c r="A680" s="2">
        <v>569098</v>
      </c>
      <c r="B680" s="3">
        <v>-17.6523</v>
      </c>
      <c r="C680" s="3">
        <v>9.6111000000000004</v>
      </c>
      <c r="D680" s="2"/>
    </row>
    <row r="681" spans="1:4" x14ac:dyDescent="0.4">
      <c r="A681" s="2">
        <v>569118</v>
      </c>
      <c r="B681" s="3">
        <v>-18.0198</v>
      </c>
      <c r="C681" s="3">
        <v>9.6005000000000003</v>
      </c>
      <c r="D681" s="2"/>
    </row>
    <row r="682" spans="1:4" x14ac:dyDescent="0.4">
      <c r="A682" s="2">
        <v>569138</v>
      </c>
      <c r="B682" s="3">
        <v>-18.386600000000001</v>
      </c>
      <c r="C682" s="3">
        <v>9.6425999999999998</v>
      </c>
      <c r="D682" s="2"/>
    </row>
    <row r="683" spans="1:4" x14ac:dyDescent="0.4">
      <c r="A683" s="2">
        <v>569158</v>
      </c>
      <c r="B683" s="3">
        <v>-18.752800000000001</v>
      </c>
      <c r="C683" s="3">
        <v>9.6216000000000008</v>
      </c>
      <c r="D683" s="2"/>
    </row>
    <row r="684" spans="1:4" x14ac:dyDescent="0.4">
      <c r="A684" s="2">
        <v>569178</v>
      </c>
      <c r="B684" s="3">
        <v>-19.118200000000002</v>
      </c>
      <c r="C684" s="3">
        <v>9.5584000000000007</v>
      </c>
      <c r="D684" s="2"/>
    </row>
    <row r="685" spans="1:4" x14ac:dyDescent="0.4">
      <c r="A685" s="2">
        <v>569198</v>
      </c>
      <c r="B685" s="3">
        <v>-19.482800000000001</v>
      </c>
      <c r="C685" s="3">
        <v>9.6425999999999998</v>
      </c>
      <c r="D685" s="2"/>
    </row>
    <row r="686" spans="1:4" x14ac:dyDescent="0.4">
      <c r="A686" s="2">
        <v>569218</v>
      </c>
      <c r="B686" s="3">
        <v>-19.846599999999999</v>
      </c>
      <c r="C686" s="3">
        <v>9.7058</v>
      </c>
      <c r="D686" s="2"/>
    </row>
    <row r="687" spans="1:4" x14ac:dyDescent="0.4">
      <c r="A687" s="2">
        <v>569238</v>
      </c>
      <c r="B687" s="3">
        <v>-20.209599999999998</v>
      </c>
      <c r="C687" s="3">
        <v>9.5688999999999993</v>
      </c>
      <c r="D687" s="2"/>
    </row>
    <row r="688" spans="1:4" x14ac:dyDescent="0.4">
      <c r="A688" s="2">
        <v>569258</v>
      </c>
      <c r="B688" s="3">
        <v>-20.5718</v>
      </c>
      <c r="C688" s="3">
        <v>9.5688999999999993</v>
      </c>
      <c r="D688" s="2"/>
    </row>
    <row r="689" spans="1:4" x14ac:dyDescent="0.4">
      <c r="A689" s="2">
        <v>569278</v>
      </c>
      <c r="B689" s="3">
        <v>-20.9331</v>
      </c>
      <c r="C689" s="3">
        <v>9.6111000000000004</v>
      </c>
      <c r="D689" s="2"/>
    </row>
    <row r="690" spans="1:4" x14ac:dyDescent="0.4">
      <c r="A690" s="2">
        <v>569298</v>
      </c>
      <c r="B690" s="3">
        <v>-21.293399999999998</v>
      </c>
      <c r="C690" s="3">
        <v>9.5373999999999999</v>
      </c>
      <c r="D690" s="2"/>
    </row>
    <row r="691" spans="1:4" x14ac:dyDescent="0.4">
      <c r="A691" s="2">
        <v>569318</v>
      </c>
      <c r="B691" s="3">
        <v>-21.652899999999999</v>
      </c>
      <c r="C691" s="3">
        <v>9.6637000000000004</v>
      </c>
      <c r="D691" s="2"/>
    </row>
    <row r="692" spans="1:4" x14ac:dyDescent="0.4">
      <c r="A692" s="2">
        <v>569338</v>
      </c>
      <c r="B692" s="3">
        <v>-22.011399999999998</v>
      </c>
      <c r="C692" s="3">
        <v>9.6216000000000008</v>
      </c>
      <c r="D692" s="2"/>
    </row>
    <row r="693" spans="1:4" x14ac:dyDescent="0.4">
      <c r="A693" s="2">
        <v>569358</v>
      </c>
      <c r="B693" s="3">
        <v>-22.3689</v>
      </c>
      <c r="C693" s="3">
        <v>9.6216000000000008</v>
      </c>
      <c r="D693" s="2"/>
    </row>
    <row r="694" spans="1:4" x14ac:dyDescent="0.4">
      <c r="A694" s="2">
        <v>569378</v>
      </c>
      <c r="B694" s="3">
        <v>-22.7255</v>
      </c>
      <c r="C694" s="3">
        <v>9.6847999999999992</v>
      </c>
      <c r="D694" s="2"/>
    </row>
    <row r="695" spans="1:4" x14ac:dyDescent="0.4">
      <c r="A695" s="2">
        <v>569398</v>
      </c>
      <c r="B695" s="3">
        <v>-23.0809</v>
      </c>
      <c r="C695" s="3">
        <v>9.5373999999999999</v>
      </c>
      <c r="D695" s="2"/>
    </row>
    <row r="696" spans="1:4" x14ac:dyDescent="0.4">
      <c r="A696" s="2">
        <v>569418</v>
      </c>
      <c r="B696" s="3">
        <v>-23.435400000000001</v>
      </c>
      <c r="C696" s="3">
        <v>9.6111000000000004</v>
      </c>
      <c r="D696" s="2"/>
    </row>
    <row r="697" spans="1:4" x14ac:dyDescent="0.4">
      <c r="A697" s="2">
        <v>569438</v>
      </c>
      <c r="B697" s="3">
        <v>-23.788699999999999</v>
      </c>
      <c r="C697" s="3">
        <v>9.6216000000000008</v>
      </c>
      <c r="D697" s="2"/>
    </row>
    <row r="698" spans="1:4" x14ac:dyDescent="0.4">
      <c r="A698" s="2">
        <v>569458</v>
      </c>
      <c r="B698" s="3">
        <v>-24.140899999999998</v>
      </c>
      <c r="C698" s="3">
        <v>9.59</v>
      </c>
      <c r="D698" s="2"/>
    </row>
    <row r="699" spans="1:4" x14ac:dyDescent="0.4">
      <c r="A699" s="2">
        <v>569478</v>
      </c>
      <c r="B699" s="3">
        <v>-24.492000000000001</v>
      </c>
      <c r="C699" s="3">
        <v>9.6425999999999998</v>
      </c>
      <c r="D699" s="2"/>
    </row>
    <row r="700" spans="1:4" x14ac:dyDescent="0.4">
      <c r="A700" s="2">
        <v>569498</v>
      </c>
      <c r="B700" s="3">
        <v>-24.841899999999999</v>
      </c>
      <c r="C700" s="3">
        <v>9.5688999999999993</v>
      </c>
      <c r="D700" s="2"/>
    </row>
    <row r="701" spans="1:4" x14ac:dyDescent="0.4">
      <c r="A701" s="2">
        <v>569518</v>
      </c>
      <c r="B701" s="3">
        <v>-25.1906</v>
      </c>
      <c r="C701" s="3">
        <v>9.6637000000000004</v>
      </c>
      <c r="D701" s="2"/>
    </row>
    <row r="702" spans="1:4" x14ac:dyDescent="0.4">
      <c r="A702" s="2">
        <v>569538</v>
      </c>
      <c r="B702" s="3">
        <v>-25.538</v>
      </c>
      <c r="C702" s="3">
        <v>9.6425999999999998</v>
      </c>
      <c r="D702" s="2"/>
    </row>
    <row r="703" spans="1:4" x14ac:dyDescent="0.4">
      <c r="A703" s="2">
        <v>569558</v>
      </c>
      <c r="B703" s="3">
        <v>-25.8842</v>
      </c>
      <c r="C703" s="3">
        <v>9.6425999999999998</v>
      </c>
      <c r="D703" s="2"/>
    </row>
    <row r="704" spans="1:4" x14ac:dyDescent="0.4">
      <c r="A704" s="2">
        <v>569578</v>
      </c>
      <c r="B704" s="3">
        <v>-26.229099999999999</v>
      </c>
      <c r="C704" s="3">
        <v>9.6320999999999994</v>
      </c>
      <c r="D704" s="2"/>
    </row>
    <row r="705" spans="1:4" x14ac:dyDescent="0.4">
      <c r="A705" s="2">
        <v>569598</v>
      </c>
      <c r="B705" s="3">
        <v>-26.572700000000001</v>
      </c>
      <c r="C705" s="3">
        <v>9.6005000000000003</v>
      </c>
      <c r="D705" s="2"/>
    </row>
    <row r="706" spans="1:4" x14ac:dyDescent="0.4">
      <c r="A706" s="2">
        <v>569618</v>
      </c>
      <c r="B706" s="3">
        <v>-26.914999999999999</v>
      </c>
      <c r="C706" s="3">
        <v>9.59</v>
      </c>
      <c r="D706" s="2"/>
    </row>
    <row r="707" spans="1:4" x14ac:dyDescent="0.4">
      <c r="A707" s="2">
        <v>569638</v>
      </c>
      <c r="B707" s="3">
        <v>-27.2559</v>
      </c>
      <c r="C707" s="3">
        <v>9.6320999999999994</v>
      </c>
      <c r="D707" s="2"/>
    </row>
    <row r="708" spans="1:4" x14ac:dyDescent="0.4">
      <c r="A708" s="2">
        <v>569658</v>
      </c>
      <c r="B708" s="3">
        <v>-27.595400000000001</v>
      </c>
      <c r="C708" s="3">
        <v>9.6111000000000004</v>
      </c>
      <c r="D708" s="2"/>
    </row>
    <row r="709" spans="1:4" x14ac:dyDescent="0.4">
      <c r="A709" s="2">
        <v>569678</v>
      </c>
      <c r="B709" s="3">
        <v>-27.933499999999999</v>
      </c>
      <c r="C709" s="3">
        <v>9.6111000000000004</v>
      </c>
      <c r="D709" s="2"/>
    </row>
    <row r="710" spans="1:4" x14ac:dyDescent="0.4">
      <c r="A710" s="2">
        <v>569698</v>
      </c>
      <c r="B710" s="3">
        <v>-28.270099999999999</v>
      </c>
      <c r="C710" s="3">
        <v>9.6847999999999992</v>
      </c>
      <c r="D710" s="2"/>
    </row>
    <row r="711" spans="1:4" x14ac:dyDescent="0.4">
      <c r="A711" s="2">
        <v>569718</v>
      </c>
      <c r="B711" s="3">
        <v>-28.6052</v>
      </c>
      <c r="C711" s="3">
        <v>9.6532</v>
      </c>
      <c r="D711" s="2"/>
    </row>
    <row r="712" spans="1:4" x14ac:dyDescent="0.4">
      <c r="A712" s="2">
        <v>569738</v>
      </c>
      <c r="B712" s="3">
        <v>-28.938800000000001</v>
      </c>
      <c r="C712" s="3">
        <v>9.5373999999999999</v>
      </c>
      <c r="D712" s="2"/>
    </row>
    <row r="713" spans="1:4" x14ac:dyDescent="0.4">
      <c r="A713" s="2">
        <v>569758</v>
      </c>
      <c r="B713" s="3">
        <v>-29.270900000000001</v>
      </c>
      <c r="C713" s="3">
        <v>9.6847999999999992</v>
      </c>
      <c r="D713" s="2"/>
    </row>
    <row r="714" spans="1:4" x14ac:dyDescent="0.4">
      <c r="A714" s="2">
        <v>569778</v>
      </c>
      <c r="B714" s="3">
        <v>-29.601500000000001</v>
      </c>
      <c r="C714" s="3">
        <v>9.6425999999999998</v>
      </c>
      <c r="D714" s="2"/>
    </row>
    <row r="715" spans="1:4" x14ac:dyDescent="0.4">
      <c r="A715" s="2">
        <v>569798</v>
      </c>
      <c r="B715" s="3">
        <v>-29.930399999999999</v>
      </c>
      <c r="C715" s="3">
        <v>9.5162999999999993</v>
      </c>
      <c r="D715" s="2"/>
    </row>
    <row r="716" spans="1:4" x14ac:dyDescent="0.4">
      <c r="A716" s="2">
        <v>569818</v>
      </c>
      <c r="B716" s="3">
        <v>-30.2576</v>
      </c>
      <c r="C716" s="3">
        <v>9.6320999999999994</v>
      </c>
      <c r="D716" s="2"/>
    </row>
    <row r="717" spans="1:4" x14ac:dyDescent="0.4">
      <c r="A717" s="2">
        <v>569838</v>
      </c>
      <c r="B717" s="3">
        <v>-30.583300000000001</v>
      </c>
      <c r="C717" s="3">
        <v>9.5794999999999995</v>
      </c>
      <c r="D717" s="2"/>
    </row>
    <row r="718" spans="1:4" x14ac:dyDescent="0.4">
      <c r="A718" s="2">
        <v>569858</v>
      </c>
      <c r="B718" s="3">
        <v>-30.907299999999999</v>
      </c>
      <c r="C718" s="3">
        <v>9.6320999999999994</v>
      </c>
      <c r="D718" s="2"/>
    </row>
    <row r="719" spans="1:4" x14ac:dyDescent="0.4">
      <c r="A719" s="2">
        <v>569878</v>
      </c>
      <c r="B719" s="3">
        <v>-31.229500000000002</v>
      </c>
      <c r="C719" s="3">
        <v>9.6111000000000004</v>
      </c>
      <c r="D719" s="2"/>
    </row>
    <row r="720" spans="1:4" x14ac:dyDescent="0.4">
      <c r="A720" s="2">
        <v>569898</v>
      </c>
      <c r="B720" s="3">
        <v>-31.55</v>
      </c>
      <c r="C720" s="3">
        <v>9.6425999999999998</v>
      </c>
      <c r="D720" s="2"/>
    </row>
    <row r="721" spans="1:4" x14ac:dyDescent="0.4">
      <c r="A721" s="2">
        <v>569918</v>
      </c>
      <c r="B721" s="3">
        <v>-31.8687</v>
      </c>
      <c r="C721" s="3">
        <v>9.6847999999999992</v>
      </c>
      <c r="D721" s="2"/>
    </row>
    <row r="722" spans="1:4" x14ac:dyDescent="0.4">
      <c r="A722" s="2">
        <v>569938</v>
      </c>
      <c r="B722" s="3">
        <v>-32.185699999999997</v>
      </c>
      <c r="C722" s="3">
        <v>9.6532</v>
      </c>
      <c r="D722" s="2"/>
    </row>
    <row r="723" spans="1:4" x14ac:dyDescent="0.4">
      <c r="A723" s="2">
        <v>569958</v>
      </c>
      <c r="B723" s="3">
        <v>-32.500799999999998</v>
      </c>
      <c r="C723" s="3">
        <v>9.6532</v>
      </c>
      <c r="D723" s="2"/>
    </row>
    <row r="724" spans="1:4" x14ac:dyDescent="0.4">
      <c r="A724" s="2">
        <v>569978</v>
      </c>
      <c r="B724" s="3">
        <v>-32.814</v>
      </c>
      <c r="C724" s="3">
        <v>9.5479000000000003</v>
      </c>
      <c r="D724" s="2"/>
    </row>
    <row r="725" spans="1:4" x14ac:dyDescent="0.4">
      <c r="A725" s="2">
        <v>569998</v>
      </c>
      <c r="B725" s="3">
        <v>-33.125399999999999</v>
      </c>
      <c r="C725" s="3">
        <v>9.6216000000000008</v>
      </c>
      <c r="D725" s="2"/>
    </row>
    <row r="726" spans="1:4" x14ac:dyDescent="0.4">
      <c r="A726" s="2">
        <v>570018</v>
      </c>
      <c r="B726" s="3">
        <v>-33.434899999999999</v>
      </c>
      <c r="C726" s="3">
        <v>9.6952999999999996</v>
      </c>
      <c r="D726" s="2"/>
    </row>
    <row r="727" spans="1:4" x14ac:dyDescent="0.4">
      <c r="A727" s="2">
        <v>570038</v>
      </c>
      <c r="B727" s="3">
        <v>-33.742400000000004</v>
      </c>
      <c r="C727" s="3">
        <v>9.6532</v>
      </c>
      <c r="D727" s="2"/>
    </row>
    <row r="728" spans="1:4" x14ac:dyDescent="0.4">
      <c r="A728" s="2">
        <v>570058</v>
      </c>
      <c r="B728" s="3">
        <v>-34.048000000000002</v>
      </c>
      <c r="C728" s="3">
        <v>9.6742000000000008</v>
      </c>
      <c r="D728" s="2"/>
    </row>
    <row r="729" spans="1:4" x14ac:dyDescent="0.4">
      <c r="A729" s="2">
        <v>570078</v>
      </c>
      <c r="B729" s="3">
        <v>-34.351500000000001</v>
      </c>
      <c r="C729" s="3">
        <v>9.6320999999999994</v>
      </c>
      <c r="D729" s="2"/>
    </row>
    <row r="730" spans="1:4" x14ac:dyDescent="0.4">
      <c r="A730" s="2">
        <v>570098</v>
      </c>
      <c r="B730" s="3">
        <v>-34.652999999999999</v>
      </c>
      <c r="C730" s="3">
        <v>9.6320999999999994</v>
      </c>
      <c r="D730" s="2"/>
    </row>
    <row r="731" spans="1:4" x14ac:dyDescent="0.4">
      <c r="A731" s="2">
        <v>570118</v>
      </c>
      <c r="B731" s="3">
        <v>-34.952500000000001</v>
      </c>
      <c r="C731" s="3">
        <v>9.6216000000000008</v>
      </c>
      <c r="D731" s="2"/>
    </row>
    <row r="732" spans="1:4" x14ac:dyDescent="0.4">
      <c r="A732" s="2">
        <v>570138</v>
      </c>
      <c r="B732" s="3">
        <v>-35.249899999999997</v>
      </c>
      <c r="C732" s="3">
        <v>9.6216000000000008</v>
      </c>
      <c r="D732" s="2"/>
    </row>
    <row r="733" spans="1:4" x14ac:dyDescent="0.4">
      <c r="A733" s="2">
        <v>570158</v>
      </c>
      <c r="B733" s="3">
        <v>-35.545200000000001</v>
      </c>
      <c r="C733" s="3">
        <v>9.59</v>
      </c>
      <c r="D733" s="2"/>
    </row>
    <row r="734" spans="1:4" x14ac:dyDescent="0.4">
      <c r="A734" s="2">
        <v>570178</v>
      </c>
      <c r="B734" s="3">
        <v>-35.838200000000001</v>
      </c>
      <c r="C734" s="3">
        <v>9.6532</v>
      </c>
      <c r="D734" s="2"/>
    </row>
    <row r="735" spans="1:4" x14ac:dyDescent="0.4">
      <c r="A735" s="2">
        <v>570198</v>
      </c>
      <c r="B735" s="3">
        <v>-36.129199999999997</v>
      </c>
      <c r="C735" s="3">
        <v>9.6111000000000004</v>
      </c>
      <c r="D735" s="2"/>
    </row>
    <row r="736" spans="1:4" x14ac:dyDescent="0.4">
      <c r="A736" s="2">
        <v>570218</v>
      </c>
      <c r="B736" s="3">
        <v>-36.417999999999999</v>
      </c>
      <c r="C736" s="3">
        <v>9.6952999999999996</v>
      </c>
      <c r="D736" s="2"/>
    </row>
    <row r="737" spans="1:4" x14ac:dyDescent="0.4">
      <c r="A737" s="2">
        <v>570238</v>
      </c>
      <c r="B737" s="3">
        <v>-36.704500000000003</v>
      </c>
      <c r="C737" s="3">
        <v>9.5688999999999993</v>
      </c>
      <c r="D737" s="2"/>
    </row>
    <row r="738" spans="1:4" x14ac:dyDescent="0.4">
      <c r="A738" s="2">
        <v>570258</v>
      </c>
      <c r="B738" s="3">
        <v>-36.988700000000001</v>
      </c>
      <c r="C738" s="3">
        <v>9.6216000000000008</v>
      </c>
      <c r="D738" s="2"/>
    </row>
    <row r="739" spans="1:4" x14ac:dyDescent="0.4">
      <c r="A739" s="2">
        <v>570278</v>
      </c>
      <c r="B739" s="3">
        <v>-37.270699999999998</v>
      </c>
      <c r="C739" s="3">
        <v>9.6532</v>
      </c>
      <c r="D739" s="2"/>
    </row>
    <row r="740" spans="1:4" x14ac:dyDescent="0.4">
      <c r="A740" s="2">
        <v>570298</v>
      </c>
      <c r="B740" s="3">
        <v>-37.5503</v>
      </c>
      <c r="C740" s="3">
        <v>9.5688999999999993</v>
      </c>
      <c r="D740" s="2"/>
    </row>
    <row r="741" spans="1:4" x14ac:dyDescent="0.4">
      <c r="A741" s="2">
        <v>570318</v>
      </c>
      <c r="B741" s="3">
        <v>-37.827599999999997</v>
      </c>
      <c r="C741" s="3">
        <v>9.7163000000000004</v>
      </c>
      <c r="D741" s="2"/>
    </row>
    <row r="742" spans="1:4" x14ac:dyDescent="0.4">
      <c r="A742" s="2">
        <v>570338</v>
      </c>
      <c r="B742" s="3">
        <v>-38.102600000000002</v>
      </c>
      <c r="C742" s="3">
        <v>9.6425999999999998</v>
      </c>
      <c r="D742" s="2"/>
    </row>
    <row r="743" spans="1:4" x14ac:dyDescent="0.4">
      <c r="A743" s="2">
        <v>570358</v>
      </c>
      <c r="B743" s="3">
        <v>-38.375100000000003</v>
      </c>
      <c r="C743" s="3">
        <v>9.5688999999999993</v>
      </c>
      <c r="D743" s="2"/>
    </row>
    <row r="744" spans="1:4" x14ac:dyDescent="0.4">
      <c r="A744" s="2">
        <v>570378</v>
      </c>
      <c r="B744" s="3">
        <v>-38.645200000000003</v>
      </c>
      <c r="C744" s="3">
        <v>9.6320999999999994</v>
      </c>
      <c r="D744" s="2"/>
    </row>
    <row r="745" spans="1:4" x14ac:dyDescent="0.4">
      <c r="A745" s="2">
        <v>570398</v>
      </c>
      <c r="B745" s="3">
        <v>-38.912799999999997</v>
      </c>
      <c r="C745" s="3">
        <v>9.59</v>
      </c>
      <c r="D745" s="2"/>
    </row>
    <row r="746" spans="1:4" x14ac:dyDescent="0.4">
      <c r="A746" s="2">
        <v>570418</v>
      </c>
      <c r="B746" s="3">
        <v>-39.177900000000001</v>
      </c>
      <c r="C746" s="3">
        <v>9.7373999999999992</v>
      </c>
      <c r="D746" s="2"/>
    </row>
    <row r="747" spans="1:4" x14ac:dyDescent="0.4">
      <c r="A747" s="2">
        <v>570438</v>
      </c>
      <c r="B747" s="3">
        <v>-39.440600000000003</v>
      </c>
      <c r="C747" s="3">
        <v>9.4847000000000001</v>
      </c>
      <c r="D747" s="2"/>
    </row>
    <row r="748" spans="1:4" x14ac:dyDescent="0.4">
      <c r="A748" s="2">
        <v>570458</v>
      </c>
      <c r="B748" s="3">
        <v>-39.700600000000001</v>
      </c>
      <c r="C748" s="3">
        <v>9.6742000000000008</v>
      </c>
      <c r="D748" s="2"/>
    </row>
    <row r="749" spans="1:4" x14ac:dyDescent="0.4">
      <c r="A749" s="2">
        <v>570478</v>
      </c>
      <c r="B749" s="3">
        <v>-39.958100000000002</v>
      </c>
      <c r="C749" s="3">
        <v>9.6005000000000003</v>
      </c>
      <c r="D749" s="2"/>
    </row>
    <row r="750" spans="1:4" x14ac:dyDescent="0.4">
      <c r="A750" s="2">
        <v>570498</v>
      </c>
      <c r="B750" s="3">
        <v>-40.213000000000001</v>
      </c>
      <c r="C750" s="3">
        <v>9.6216000000000008</v>
      </c>
      <c r="D750" s="2"/>
    </row>
    <row r="751" spans="1:4" x14ac:dyDescent="0.4">
      <c r="A751" s="2">
        <v>570518</v>
      </c>
      <c r="B751" s="3">
        <v>-40.465299999999999</v>
      </c>
      <c r="C751" s="3">
        <v>9.7163000000000004</v>
      </c>
      <c r="D751" s="2"/>
    </row>
    <row r="752" spans="1:4" x14ac:dyDescent="0.4">
      <c r="A752" s="2">
        <v>570538</v>
      </c>
      <c r="B752" s="3">
        <v>-40.7149</v>
      </c>
      <c r="C752" s="3">
        <v>9.59</v>
      </c>
      <c r="D752" s="2"/>
    </row>
    <row r="753" spans="1:4" x14ac:dyDescent="0.4">
      <c r="A753" s="2">
        <v>570558</v>
      </c>
      <c r="B753" s="3">
        <v>-40.961799999999997</v>
      </c>
      <c r="C753" s="3">
        <v>9.6742000000000008</v>
      </c>
      <c r="D753" s="2"/>
    </row>
    <row r="754" spans="1:4" x14ac:dyDescent="0.4">
      <c r="A754" s="2">
        <v>570578</v>
      </c>
      <c r="B754" s="3">
        <v>-41.206000000000003</v>
      </c>
      <c r="C754" s="3">
        <v>9.6425999999999998</v>
      </c>
      <c r="D754" s="2"/>
    </row>
    <row r="755" spans="1:4" x14ac:dyDescent="0.4">
      <c r="A755" s="2">
        <v>570598</v>
      </c>
      <c r="B755" s="3">
        <v>-41.447499999999998</v>
      </c>
      <c r="C755" s="3">
        <v>9.6847999999999992</v>
      </c>
      <c r="D755" s="2"/>
    </row>
    <row r="756" spans="1:4" x14ac:dyDescent="0.4">
      <c r="A756" s="2">
        <v>570618</v>
      </c>
      <c r="B756" s="3">
        <v>-41.686100000000003</v>
      </c>
      <c r="C756" s="3">
        <v>9.6425999999999998</v>
      </c>
      <c r="D756" s="2"/>
    </row>
    <row r="757" spans="1:4" x14ac:dyDescent="0.4">
      <c r="A757" s="2">
        <v>570638</v>
      </c>
      <c r="B757" s="3">
        <v>-41.921999999999997</v>
      </c>
      <c r="C757" s="3">
        <v>9.6742000000000008</v>
      </c>
      <c r="D757" s="2"/>
    </row>
    <row r="758" spans="1:4" x14ac:dyDescent="0.4">
      <c r="A758" s="2">
        <v>570658</v>
      </c>
      <c r="B758" s="3">
        <v>-42.155099999999997</v>
      </c>
      <c r="C758" s="3">
        <v>9.6216000000000008</v>
      </c>
      <c r="D758" s="2"/>
    </row>
    <row r="759" spans="1:4" x14ac:dyDescent="0.4">
      <c r="A759" s="2">
        <v>570678</v>
      </c>
      <c r="B759" s="3">
        <v>-42.385199999999998</v>
      </c>
      <c r="C759" s="3">
        <v>9.6216000000000008</v>
      </c>
      <c r="D759" s="2"/>
    </row>
    <row r="760" spans="1:4" x14ac:dyDescent="0.4">
      <c r="A760" s="2">
        <v>570698</v>
      </c>
      <c r="B760" s="3">
        <v>-42.6126</v>
      </c>
      <c r="C760" s="3">
        <v>9.6005000000000003</v>
      </c>
      <c r="D760" s="2"/>
    </row>
    <row r="761" spans="1:4" x14ac:dyDescent="0.4">
      <c r="A761" s="2">
        <v>570718</v>
      </c>
      <c r="B761" s="3">
        <v>-42.8369</v>
      </c>
      <c r="C761" s="3">
        <v>9.6742000000000008</v>
      </c>
      <c r="D761" s="2"/>
    </row>
    <row r="762" spans="1:4" x14ac:dyDescent="0.4">
      <c r="A762" s="2">
        <v>570738</v>
      </c>
      <c r="B762" s="3">
        <v>-43.058399999999999</v>
      </c>
      <c r="C762" s="3">
        <v>9.6637000000000004</v>
      </c>
      <c r="D762" s="2"/>
    </row>
    <row r="763" spans="1:4" x14ac:dyDescent="0.4">
      <c r="A763" s="2">
        <v>570758</v>
      </c>
      <c r="B763" s="3">
        <v>-43.276800000000001</v>
      </c>
      <c r="C763" s="3">
        <v>9.5794999999999995</v>
      </c>
      <c r="D763" s="2"/>
    </row>
    <row r="764" spans="1:4" x14ac:dyDescent="0.4">
      <c r="A764" s="2">
        <v>570778</v>
      </c>
      <c r="B764" s="3">
        <v>-43.4923</v>
      </c>
      <c r="C764" s="3">
        <v>9.6425999999999998</v>
      </c>
      <c r="D764" s="2"/>
    </row>
    <row r="765" spans="1:4" x14ac:dyDescent="0.4">
      <c r="A765" s="2">
        <v>570798</v>
      </c>
      <c r="B765" s="3">
        <v>-43.704799999999999</v>
      </c>
      <c r="C765" s="3">
        <v>9.59</v>
      </c>
      <c r="D765" s="2"/>
    </row>
    <row r="766" spans="1:4" x14ac:dyDescent="0.4">
      <c r="A766" s="2">
        <v>570818</v>
      </c>
      <c r="B766" s="3">
        <v>-43.914200000000001</v>
      </c>
      <c r="C766" s="3">
        <v>9.5688999999999993</v>
      </c>
      <c r="D766" s="2"/>
    </row>
    <row r="767" spans="1:4" x14ac:dyDescent="0.4">
      <c r="A767" s="2">
        <v>570838</v>
      </c>
      <c r="B767" s="3">
        <v>-44.120600000000003</v>
      </c>
      <c r="C767" s="3">
        <v>9.6216000000000008</v>
      </c>
      <c r="D767" s="2"/>
    </row>
    <row r="768" spans="1:4" x14ac:dyDescent="0.4">
      <c r="A768" s="2">
        <v>570858</v>
      </c>
      <c r="B768" s="3">
        <v>-44.323799999999999</v>
      </c>
      <c r="C768" s="3">
        <v>9.7269000000000005</v>
      </c>
      <c r="D768" s="2"/>
    </row>
    <row r="769" spans="1:4" x14ac:dyDescent="0.4">
      <c r="A769" s="2">
        <v>570878</v>
      </c>
      <c r="B769" s="3">
        <v>-44.523899999999998</v>
      </c>
      <c r="C769" s="3">
        <v>9.6320999999999994</v>
      </c>
      <c r="D769" s="2"/>
    </row>
    <row r="770" spans="1:4" x14ac:dyDescent="0.4">
      <c r="A770" s="2">
        <v>570898</v>
      </c>
      <c r="B770" s="3">
        <v>-44.720799999999997</v>
      </c>
      <c r="C770" s="3">
        <v>9.59</v>
      </c>
      <c r="D770" s="2"/>
    </row>
    <row r="771" spans="1:4" x14ac:dyDescent="0.4">
      <c r="A771" s="2">
        <v>570918</v>
      </c>
      <c r="B771" s="3">
        <v>-44.9146</v>
      </c>
      <c r="C771" s="3">
        <v>9.6425999999999998</v>
      </c>
      <c r="D771" s="2"/>
    </row>
    <row r="772" spans="1:4" x14ac:dyDescent="0.4">
      <c r="A772" s="2">
        <v>570938</v>
      </c>
      <c r="B772" s="3">
        <v>-45.1051</v>
      </c>
      <c r="C772" s="3">
        <v>9.5584000000000007</v>
      </c>
      <c r="D772" s="2"/>
    </row>
    <row r="773" spans="1:4" x14ac:dyDescent="0.4">
      <c r="A773" s="2">
        <v>570958</v>
      </c>
      <c r="B773" s="3">
        <v>-45.292400000000001</v>
      </c>
      <c r="C773" s="3">
        <v>9.7058</v>
      </c>
      <c r="D773" s="2"/>
    </row>
    <row r="774" spans="1:4" x14ac:dyDescent="0.4">
      <c r="A774" s="2">
        <v>570978</v>
      </c>
      <c r="B774" s="3">
        <v>-45.476500000000001</v>
      </c>
      <c r="C774" s="3">
        <v>9.6425999999999998</v>
      </c>
      <c r="D774" s="2"/>
    </row>
    <row r="775" spans="1:4" x14ac:dyDescent="0.4">
      <c r="A775" s="2">
        <v>570998</v>
      </c>
      <c r="B775" s="3">
        <v>-45.657200000000003</v>
      </c>
      <c r="C775" s="3">
        <v>9.6111000000000004</v>
      </c>
      <c r="D775" s="2"/>
    </row>
    <row r="776" spans="1:4" x14ac:dyDescent="0.4">
      <c r="A776" s="2">
        <v>571018</v>
      </c>
      <c r="B776" s="3">
        <v>-45.834699999999998</v>
      </c>
      <c r="C776" s="3">
        <v>9.6742000000000008</v>
      </c>
      <c r="D776" s="2"/>
    </row>
    <row r="777" spans="1:4" x14ac:dyDescent="0.4">
      <c r="A777" s="2">
        <v>571038</v>
      </c>
      <c r="B777" s="3">
        <v>-46.008800000000001</v>
      </c>
      <c r="C777" s="3">
        <v>9.5794999999999995</v>
      </c>
      <c r="D777" s="2"/>
    </row>
    <row r="778" spans="1:4" x14ac:dyDescent="0.4">
      <c r="A778" s="2">
        <v>571058</v>
      </c>
      <c r="B778" s="3">
        <v>-46.179499999999997</v>
      </c>
      <c r="C778" s="3">
        <v>9.6425999999999998</v>
      </c>
      <c r="D778" s="2"/>
    </row>
    <row r="779" spans="1:4" x14ac:dyDescent="0.4">
      <c r="A779" s="2">
        <v>571078</v>
      </c>
      <c r="B779" s="3">
        <v>-46.346800000000002</v>
      </c>
      <c r="C779" s="3">
        <v>9.6532</v>
      </c>
      <c r="D779" s="2"/>
    </row>
    <row r="780" spans="1:4" x14ac:dyDescent="0.4">
      <c r="A780" s="2">
        <v>571098</v>
      </c>
      <c r="B780" s="3">
        <v>-46.5107</v>
      </c>
      <c r="C780" s="3">
        <v>9.6952999999999996</v>
      </c>
      <c r="D780" s="2"/>
    </row>
    <row r="781" spans="1:4" x14ac:dyDescent="0.4">
      <c r="A781" s="2">
        <v>571118</v>
      </c>
      <c r="B781" s="3">
        <v>-46.671199999999999</v>
      </c>
      <c r="C781" s="3">
        <v>9.5688999999999993</v>
      </c>
      <c r="D781" s="2"/>
    </row>
    <row r="782" spans="1:4" x14ac:dyDescent="0.4">
      <c r="A782" s="2">
        <v>571138</v>
      </c>
      <c r="B782" s="3">
        <v>-46.828200000000002</v>
      </c>
      <c r="C782" s="3">
        <v>9.6111000000000004</v>
      </c>
      <c r="D782" s="2"/>
    </row>
    <row r="783" spans="1:4" x14ac:dyDescent="0.4">
      <c r="A783" s="2">
        <v>571158</v>
      </c>
      <c r="B783" s="3">
        <v>-46.981699999999996</v>
      </c>
      <c r="C783" s="3">
        <v>9.59</v>
      </c>
      <c r="D783" s="2"/>
    </row>
    <row r="784" spans="1:4" x14ac:dyDescent="0.4">
      <c r="A784" s="2">
        <v>571178</v>
      </c>
      <c r="B784" s="3">
        <v>-47.131700000000002</v>
      </c>
      <c r="C784" s="3">
        <v>9.6005000000000003</v>
      </c>
      <c r="D784" s="2"/>
    </row>
    <row r="785" spans="1:4" x14ac:dyDescent="0.4">
      <c r="A785" s="2">
        <v>571198</v>
      </c>
      <c r="B785" s="3">
        <v>-47.278199999999998</v>
      </c>
      <c r="C785" s="3">
        <v>9.7373999999999992</v>
      </c>
      <c r="D785" s="2"/>
    </row>
    <row r="786" spans="1:4" x14ac:dyDescent="0.4">
      <c r="A786" s="2">
        <v>571218</v>
      </c>
      <c r="B786" s="3">
        <v>-47.420999999999999</v>
      </c>
      <c r="C786" s="3">
        <v>9.6742000000000008</v>
      </c>
      <c r="D786" s="2"/>
    </row>
    <row r="787" spans="1:4" x14ac:dyDescent="0.4">
      <c r="A787" s="2">
        <v>571238</v>
      </c>
      <c r="B787" s="3">
        <v>-47.560299999999998</v>
      </c>
      <c r="C787" s="3">
        <v>9.8005999999999993</v>
      </c>
      <c r="D787" s="2"/>
    </row>
    <row r="788" spans="1:4" x14ac:dyDescent="0.4">
      <c r="A788" s="2">
        <v>571258</v>
      </c>
      <c r="B788" s="3">
        <v>-47.695999999999998</v>
      </c>
      <c r="C788" s="3">
        <v>9.7058</v>
      </c>
      <c r="D788" s="2"/>
    </row>
    <row r="789" spans="1:4" x14ac:dyDescent="0.4">
      <c r="A789" s="2">
        <v>571278</v>
      </c>
      <c r="B789" s="3">
        <v>-47.828000000000003</v>
      </c>
      <c r="C789" s="3">
        <v>9.8742999999999999</v>
      </c>
      <c r="D789" s="2"/>
    </row>
    <row r="790" spans="1:4" x14ac:dyDescent="0.4">
      <c r="A790" s="2">
        <v>571298</v>
      </c>
      <c r="B790" s="3">
        <v>-47.956400000000002</v>
      </c>
      <c r="C790" s="3">
        <v>9.9374000000000002</v>
      </c>
      <c r="D790" s="2"/>
    </row>
    <row r="791" spans="1:4" x14ac:dyDescent="0.4">
      <c r="A791" s="2">
        <v>571318</v>
      </c>
      <c r="B791" s="3">
        <v>-48.081099999999999</v>
      </c>
      <c r="C791" s="3">
        <v>10.0322</v>
      </c>
      <c r="D791" s="2"/>
    </row>
    <row r="792" spans="1:4" x14ac:dyDescent="0.4">
      <c r="A792" s="2">
        <v>571338</v>
      </c>
      <c r="B792" s="3">
        <v>-48.201999999999998</v>
      </c>
      <c r="C792" s="3">
        <v>10.200699999999999</v>
      </c>
      <c r="D792" s="2"/>
    </row>
    <row r="793" spans="1:4" x14ac:dyDescent="0.4">
      <c r="A793" s="2">
        <v>571358</v>
      </c>
      <c r="B793" s="3">
        <v>-48.319299999999998</v>
      </c>
      <c r="C793" s="3">
        <v>10.2112</v>
      </c>
      <c r="D793" s="2"/>
    </row>
    <row r="794" spans="1:4" x14ac:dyDescent="0.4">
      <c r="A794" s="2">
        <v>571378</v>
      </c>
      <c r="B794" s="3">
        <v>-48.4328</v>
      </c>
      <c r="C794" s="3">
        <v>10.2744</v>
      </c>
      <c r="D794" s="2"/>
    </row>
    <row r="795" spans="1:4" x14ac:dyDescent="0.4">
      <c r="A795" s="2">
        <v>571398</v>
      </c>
      <c r="B795" s="3">
        <v>-48.542400000000001</v>
      </c>
      <c r="C795" s="3">
        <v>10.2744</v>
      </c>
      <c r="D795" s="2"/>
    </row>
    <row r="796" spans="1:4" x14ac:dyDescent="0.4">
      <c r="A796" s="2">
        <v>571418</v>
      </c>
      <c r="B796" s="3">
        <v>-48.648299999999999</v>
      </c>
      <c r="C796" s="3">
        <v>10.4955</v>
      </c>
      <c r="D796" s="2"/>
    </row>
    <row r="797" spans="1:4" x14ac:dyDescent="0.4">
      <c r="A797" s="2">
        <v>571438</v>
      </c>
      <c r="B797" s="3">
        <v>-48.750399999999999</v>
      </c>
      <c r="C797" s="3">
        <v>10.506</v>
      </c>
      <c r="D797" s="2"/>
    </row>
    <row r="798" spans="1:4" x14ac:dyDescent="0.4">
      <c r="A798" s="2">
        <v>571458</v>
      </c>
      <c r="B798" s="3">
        <v>-48.848599999999998</v>
      </c>
      <c r="C798" s="3">
        <v>10.6534</v>
      </c>
      <c r="D798" s="2"/>
    </row>
    <row r="799" spans="1:4" x14ac:dyDescent="0.4">
      <c r="A799" s="2">
        <v>571478</v>
      </c>
      <c r="B799" s="3">
        <v>-48.942999999999998</v>
      </c>
      <c r="C799" s="3">
        <v>10.6639</v>
      </c>
      <c r="D799" s="2"/>
    </row>
    <row r="800" spans="1:4" x14ac:dyDescent="0.4">
      <c r="A800" s="2">
        <v>571498</v>
      </c>
      <c r="B800" s="3">
        <v>-49.033499999999997</v>
      </c>
      <c r="C800" s="3">
        <v>10.7166</v>
      </c>
      <c r="D800" s="2"/>
    </row>
    <row r="801" spans="1:4" x14ac:dyDescent="0.4">
      <c r="A801" s="2">
        <v>571518</v>
      </c>
      <c r="B801" s="3">
        <v>-49.12</v>
      </c>
      <c r="C801" s="3">
        <v>10.853400000000001</v>
      </c>
      <c r="D801" s="2"/>
    </row>
    <row r="802" spans="1:4" x14ac:dyDescent="0.4">
      <c r="A802" s="2">
        <v>571538</v>
      </c>
      <c r="B802" s="3">
        <v>-49.2027</v>
      </c>
      <c r="C802" s="3">
        <v>10.916600000000001</v>
      </c>
      <c r="D802" s="2"/>
    </row>
    <row r="803" spans="1:4" x14ac:dyDescent="0.4">
      <c r="A803" s="2">
        <v>571558</v>
      </c>
      <c r="B803" s="3">
        <v>-49.281300000000002</v>
      </c>
      <c r="C803" s="3">
        <v>11.064</v>
      </c>
      <c r="D803" s="2"/>
    </row>
    <row r="804" spans="1:4" x14ac:dyDescent="0.4">
      <c r="A804" s="2">
        <v>571578</v>
      </c>
      <c r="B804" s="3">
        <v>-49.356099999999998</v>
      </c>
      <c r="C804" s="3">
        <v>11.095599999999999</v>
      </c>
      <c r="D804" s="2"/>
    </row>
    <row r="805" spans="1:4" x14ac:dyDescent="0.4">
      <c r="A805" s="2">
        <v>571598</v>
      </c>
      <c r="B805" s="3">
        <v>-49.4268</v>
      </c>
      <c r="C805" s="3">
        <v>11.1693</v>
      </c>
      <c r="D805" s="2"/>
    </row>
    <row r="806" spans="1:4" x14ac:dyDescent="0.4">
      <c r="A806" s="2">
        <v>571618</v>
      </c>
      <c r="B806" s="3">
        <v>-49.493499999999997</v>
      </c>
      <c r="C806" s="3">
        <v>11.2851</v>
      </c>
      <c r="D806" s="2"/>
    </row>
    <row r="807" spans="1:4" x14ac:dyDescent="0.4">
      <c r="A807" s="2">
        <v>571638</v>
      </c>
      <c r="B807" s="3">
        <v>-49.556100000000001</v>
      </c>
      <c r="C807" s="3">
        <v>11.2325</v>
      </c>
      <c r="D807" s="2"/>
    </row>
    <row r="808" spans="1:4" x14ac:dyDescent="0.4">
      <c r="A808" s="2">
        <v>571658</v>
      </c>
      <c r="B808" s="3">
        <v>-49.614699999999999</v>
      </c>
      <c r="C808" s="3">
        <v>11.3904</v>
      </c>
      <c r="D808" s="2"/>
    </row>
    <row r="809" spans="1:4" x14ac:dyDescent="0.4">
      <c r="A809" s="2">
        <v>571678</v>
      </c>
      <c r="B809" s="3">
        <v>-49.6693</v>
      </c>
      <c r="C809" s="3">
        <v>11.495699999999999</v>
      </c>
      <c r="D809" s="2"/>
    </row>
    <row r="810" spans="1:4" x14ac:dyDescent="0.4">
      <c r="A810" s="2">
        <v>571698</v>
      </c>
      <c r="B810" s="3">
        <v>-49.719700000000003</v>
      </c>
      <c r="C810" s="3">
        <v>11.537800000000001</v>
      </c>
      <c r="D810" s="2"/>
    </row>
    <row r="811" spans="1:4" x14ac:dyDescent="0.4">
      <c r="A811" s="2">
        <v>571718</v>
      </c>
      <c r="B811" s="3">
        <v>-49.766100000000002</v>
      </c>
      <c r="C811" s="3">
        <v>11.664099999999999</v>
      </c>
      <c r="D811" s="2"/>
    </row>
    <row r="812" spans="1:4" x14ac:dyDescent="0.4">
      <c r="A812" s="2">
        <v>571738</v>
      </c>
      <c r="B812" s="3">
        <v>-49.808300000000003</v>
      </c>
      <c r="C812" s="3">
        <v>11.6957</v>
      </c>
      <c r="D812" s="2"/>
    </row>
    <row r="813" spans="1:4" x14ac:dyDescent="0.4">
      <c r="A813" s="2">
        <v>571758</v>
      </c>
      <c r="B813" s="3">
        <v>-49.846299999999999</v>
      </c>
      <c r="C813" s="3">
        <v>11.769399999999999</v>
      </c>
      <c r="D813" s="2"/>
    </row>
    <row r="814" spans="1:4" x14ac:dyDescent="0.4">
      <c r="A814" s="2">
        <v>571778</v>
      </c>
      <c r="B814" s="3">
        <v>-49.880200000000002</v>
      </c>
      <c r="C814" s="3">
        <v>11.8642</v>
      </c>
      <c r="D814" s="2"/>
    </row>
    <row r="815" spans="1:4" x14ac:dyDescent="0.4">
      <c r="A815" s="2">
        <v>571798</v>
      </c>
      <c r="B815" s="3">
        <v>-49.9099</v>
      </c>
      <c r="C815" s="3">
        <v>11.948399999999999</v>
      </c>
      <c r="D815" s="2"/>
    </row>
    <row r="816" spans="1:4" x14ac:dyDescent="0.4">
      <c r="A816" s="2">
        <v>571818</v>
      </c>
      <c r="B816" s="3">
        <v>-49.935499999999998</v>
      </c>
      <c r="C816" s="3">
        <v>12.0221</v>
      </c>
      <c r="D816" s="2"/>
    </row>
    <row r="817" spans="1:4" x14ac:dyDescent="0.4">
      <c r="A817" s="2">
        <v>571838</v>
      </c>
      <c r="B817" s="3">
        <v>-49.956800000000001</v>
      </c>
      <c r="C817" s="3">
        <v>12.095800000000001</v>
      </c>
      <c r="D817" s="2"/>
    </row>
    <row r="818" spans="1:4" x14ac:dyDescent="0.4">
      <c r="A818" s="2">
        <v>571858</v>
      </c>
      <c r="B818" s="3">
        <v>-49.973799999999997</v>
      </c>
      <c r="C818" s="3">
        <v>12.095800000000001</v>
      </c>
      <c r="D818" s="2"/>
    </row>
    <row r="819" spans="1:4" x14ac:dyDescent="0.4">
      <c r="A819" s="2">
        <v>571878</v>
      </c>
      <c r="B819" s="3">
        <v>-49.986600000000003</v>
      </c>
      <c r="C819" s="3">
        <v>12.159000000000001</v>
      </c>
      <c r="D819" s="2"/>
    </row>
    <row r="820" spans="1:4" x14ac:dyDescent="0.4">
      <c r="A820" s="2">
        <v>571898</v>
      </c>
      <c r="B820" s="3">
        <v>-49.995199999999997</v>
      </c>
      <c r="C820" s="3">
        <v>12.1906</v>
      </c>
      <c r="D820" s="2"/>
    </row>
    <row r="821" spans="1:4" x14ac:dyDescent="0.4">
      <c r="A821" s="2">
        <v>571918</v>
      </c>
      <c r="B821" s="3">
        <v>-49.999499999999998</v>
      </c>
      <c r="C821" s="3">
        <v>12.2432</v>
      </c>
      <c r="D821" s="2"/>
    </row>
    <row r="822" spans="1:4" x14ac:dyDescent="0.4">
      <c r="A822" s="2">
        <v>571938</v>
      </c>
      <c r="B822" s="3">
        <v>-49.999400000000001</v>
      </c>
      <c r="C822" s="3">
        <v>12.2643</v>
      </c>
      <c r="D822" s="2"/>
    </row>
    <row r="823" spans="1:4" x14ac:dyDescent="0.4">
      <c r="A823" s="2">
        <v>571958</v>
      </c>
      <c r="B823" s="3">
        <v>-49.995100000000001</v>
      </c>
      <c r="C823" s="3">
        <v>12.3485</v>
      </c>
      <c r="D823" s="2"/>
    </row>
    <row r="824" spans="1:4" x14ac:dyDescent="0.4">
      <c r="A824" s="2">
        <v>571978</v>
      </c>
      <c r="B824" s="3">
        <v>-49.986499999999999</v>
      </c>
      <c r="C824" s="3">
        <v>12.390599999999999</v>
      </c>
      <c r="D824" s="2"/>
    </row>
    <row r="825" spans="1:4" x14ac:dyDescent="0.4">
      <c r="A825" s="2">
        <v>571998</v>
      </c>
      <c r="B825" s="3">
        <v>-49.973399999999998</v>
      </c>
      <c r="C825" s="3">
        <v>12.453799999999999</v>
      </c>
      <c r="D825" s="2"/>
    </row>
    <row r="826" spans="1:4" x14ac:dyDescent="0.4">
      <c r="A826" s="2">
        <v>572018</v>
      </c>
      <c r="B826" s="3">
        <v>-49.956099999999999</v>
      </c>
      <c r="C826" s="3">
        <v>12.5275</v>
      </c>
      <c r="D826" s="2"/>
    </row>
    <row r="827" spans="1:4" x14ac:dyDescent="0.4">
      <c r="A827" s="2">
        <v>572038</v>
      </c>
      <c r="B827" s="3">
        <v>-49.934399999999997</v>
      </c>
      <c r="C827" s="3">
        <v>12.622199999999999</v>
      </c>
      <c r="D827" s="2"/>
    </row>
    <row r="828" spans="1:4" x14ac:dyDescent="0.4">
      <c r="A828" s="2">
        <v>572058</v>
      </c>
      <c r="B828" s="3">
        <v>-49.908299999999997</v>
      </c>
      <c r="C828" s="3">
        <v>12.6433</v>
      </c>
      <c r="D828" s="2"/>
    </row>
    <row r="829" spans="1:4" x14ac:dyDescent="0.4">
      <c r="A829" s="2">
        <v>572078</v>
      </c>
      <c r="B829" s="3">
        <v>-49.877800000000001</v>
      </c>
      <c r="C829" s="3">
        <v>12.727499999999999</v>
      </c>
      <c r="D829" s="2"/>
    </row>
    <row r="830" spans="1:4" x14ac:dyDescent="0.4">
      <c r="A830" s="2">
        <v>572098</v>
      </c>
      <c r="B830" s="3">
        <v>-49.842799999999997</v>
      </c>
      <c r="C830" s="3">
        <v>12.8223</v>
      </c>
      <c r="D830" s="2"/>
    </row>
    <row r="831" spans="1:4" x14ac:dyDescent="0.4">
      <c r="A831" s="2">
        <v>572118</v>
      </c>
      <c r="B831" s="3">
        <v>-49.8035</v>
      </c>
      <c r="C831" s="3">
        <v>12.832800000000001</v>
      </c>
      <c r="D831" s="2"/>
    </row>
    <row r="832" spans="1:4" x14ac:dyDescent="0.4">
      <c r="A832" s="2">
        <v>572138</v>
      </c>
      <c r="B832" s="3">
        <v>-49.759700000000002</v>
      </c>
      <c r="C832" s="3">
        <v>12.8749</v>
      </c>
      <c r="D832" s="2"/>
    </row>
    <row r="833" spans="1:4" x14ac:dyDescent="0.4">
      <c r="A833" s="2">
        <v>572158</v>
      </c>
      <c r="B833" s="3">
        <v>-49.711500000000001</v>
      </c>
      <c r="C833" s="3">
        <v>13.0223</v>
      </c>
      <c r="D833" s="2"/>
    </row>
    <row r="834" spans="1:4" x14ac:dyDescent="0.4">
      <c r="A834" s="2">
        <v>572178</v>
      </c>
      <c r="B834" s="3">
        <v>-49.658900000000003</v>
      </c>
      <c r="C834" s="3">
        <v>13.117100000000001</v>
      </c>
      <c r="D834" s="2"/>
    </row>
    <row r="835" spans="1:4" x14ac:dyDescent="0.4">
      <c r="A835" s="2">
        <v>572198</v>
      </c>
      <c r="B835" s="3">
        <v>-49.601700000000001</v>
      </c>
      <c r="C835" s="3">
        <v>13.169700000000001</v>
      </c>
      <c r="D835" s="2"/>
    </row>
    <row r="836" spans="1:4" x14ac:dyDescent="0.4">
      <c r="A836" s="2">
        <v>572218</v>
      </c>
      <c r="B836" s="3">
        <v>-49.540100000000002</v>
      </c>
      <c r="C836" s="3">
        <v>13.285500000000001</v>
      </c>
      <c r="D836" s="2"/>
    </row>
    <row r="837" spans="1:4" x14ac:dyDescent="0.4">
      <c r="A837" s="2">
        <v>572238</v>
      </c>
      <c r="B837" s="3">
        <v>-49.4741</v>
      </c>
      <c r="C837" s="3">
        <v>13.348699999999999</v>
      </c>
      <c r="D837" s="2"/>
    </row>
    <row r="838" spans="1:4" x14ac:dyDescent="0.4">
      <c r="A838" s="2">
        <v>572258</v>
      </c>
      <c r="B838" s="3">
        <v>-49.403500000000001</v>
      </c>
      <c r="C838" s="3">
        <v>13.401400000000001</v>
      </c>
      <c r="D838" s="2"/>
    </row>
    <row r="839" spans="1:4" x14ac:dyDescent="0.4">
      <c r="A839" s="2">
        <v>572278</v>
      </c>
      <c r="B839" s="3">
        <v>-49.328400000000002</v>
      </c>
      <c r="C839" s="3">
        <v>13.4856</v>
      </c>
      <c r="D839" s="2"/>
    </row>
    <row r="840" spans="1:4" x14ac:dyDescent="0.4">
      <c r="A840" s="2">
        <v>572298</v>
      </c>
      <c r="B840" s="3">
        <v>-49.248800000000003</v>
      </c>
      <c r="C840" s="3">
        <v>13.6119</v>
      </c>
      <c r="D840" s="2"/>
    </row>
    <row r="841" spans="1:4" x14ac:dyDescent="0.4">
      <c r="A841" s="2">
        <v>572318</v>
      </c>
      <c r="B841" s="3">
        <v>-49.1646</v>
      </c>
      <c r="C841" s="3">
        <v>13.6646</v>
      </c>
      <c r="D841" s="2"/>
    </row>
    <row r="842" spans="1:4" x14ac:dyDescent="0.4">
      <c r="A842" s="2">
        <v>572338</v>
      </c>
      <c r="B842" s="3">
        <v>-49.076000000000001</v>
      </c>
      <c r="C842" s="3">
        <v>13.7804</v>
      </c>
      <c r="D842" s="2"/>
    </row>
    <row r="843" spans="1:4" x14ac:dyDescent="0.4">
      <c r="A843" s="2">
        <v>572358</v>
      </c>
      <c r="B843" s="3">
        <v>-48.982799999999997</v>
      </c>
      <c r="C843" s="3">
        <v>13.8225</v>
      </c>
      <c r="D843" s="2"/>
    </row>
    <row r="844" spans="1:4" x14ac:dyDescent="0.4">
      <c r="A844" s="2">
        <v>572378</v>
      </c>
      <c r="B844" s="3">
        <v>-48.884999999999998</v>
      </c>
      <c r="C844" s="3">
        <v>13.906700000000001</v>
      </c>
      <c r="D844" s="2"/>
    </row>
    <row r="845" spans="1:4" x14ac:dyDescent="0.4">
      <c r="A845" s="2">
        <v>572398</v>
      </c>
      <c r="B845" s="3">
        <v>-48.782699999999998</v>
      </c>
      <c r="C845" s="3">
        <v>13.969900000000001</v>
      </c>
      <c r="D845" s="2"/>
    </row>
    <row r="846" spans="1:4" x14ac:dyDescent="0.4">
      <c r="A846" s="2">
        <v>572418</v>
      </c>
      <c r="B846" s="3">
        <v>-48.675899999999999</v>
      </c>
      <c r="C846" s="3">
        <v>14.0646</v>
      </c>
      <c r="D846" s="2"/>
    </row>
    <row r="847" spans="1:4" x14ac:dyDescent="0.4">
      <c r="A847" s="2">
        <v>572438</v>
      </c>
      <c r="B847" s="3">
        <v>-48.564500000000002</v>
      </c>
      <c r="C847" s="3">
        <v>14.1699</v>
      </c>
      <c r="D847" s="2"/>
    </row>
    <row r="848" spans="1:4" x14ac:dyDescent="0.4">
      <c r="A848" s="2">
        <v>572458</v>
      </c>
      <c r="B848" s="3">
        <v>-48.448500000000003</v>
      </c>
      <c r="C848" s="3">
        <v>14.243600000000001</v>
      </c>
      <c r="D848" s="2"/>
    </row>
    <row r="849" spans="1:4" x14ac:dyDescent="0.4">
      <c r="A849" s="2">
        <v>572478</v>
      </c>
      <c r="B849" s="3">
        <v>-48.3279</v>
      </c>
      <c r="C849" s="3">
        <v>14.3489</v>
      </c>
      <c r="D849" s="2"/>
    </row>
    <row r="850" spans="1:4" x14ac:dyDescent="0.4">
      <c r="A850" s="2">
        <v>572498</v>
      </c>
      <c r="B850" s="3">
        <v>-48.202800000000003</v>
      </c>
      <c r="C850" s="3">
        <v>14.580500000000001</v>
      </c>
      <c r="D850" s="2"/>
    </row>
    <row r="851" spans="1:4" x14ac:dyDescent="0.4">
      <c r="A851" s="2">
        <v>572518</v>
      </c>
      <c r="B851" s="3">
        <v>-48.073099999999997</v>
      </c>
      <c r="C851" s="3">
        <v>14.5595</v>
      </c>
      <c r="D851" s="2"/>
    </row>
    <row r="852" spans="1:4" x14ac:dyDescent="0.4">
      <c r="A852" s="2">
        <v>572538</v>
      </c>
      <c r="B852" s="3">
        <v>-47.938699999999997</v>
      </c>
      <c r="C852" s="3">
        <v>14.6753</v>
      </c>
      <c r="D852" s="2"/>
    </row>
    <row r="853" spans="1:4" x14ac:dyDescent="0.4">
      <c r="A853" s="2">
        <v>572558</v>
      </c>
      <c r="B853" s="3">
        <v>-47.799799999999998</v>
      </c>
      <c r="C853" s="3">
        <v>14.6121</v>
      </c>
      <c r="D853" s="2"/>
    </row>
    <row r="854" spans="1:4" x14ac:dyDescent="0.4">
      <c r="A854" s="2">
        <v>572578</v>
      </c>
      <c r="B854" s="3">
        <v>-47.656300000000002</v>
      </c>
      <c r="C854" s="3">
        <v>14.875299999999999</v>
      </c>
      <c r="D854" s="2"/>
    </row>
    <row r="855" spans="1:4" x14ac:dyDescent="0.4">
      <c r="A855" s="2">
        <v>572598</v>
      </c>
      <c r="B855" s="3">
        <v>-47.508200000000002</v>
      </c>
      <c r="C855" s="3">
        <v>14.812200000000001</v>
      </c>
      <c r="D855" s="2"/>
    </row>
    <row r="856" spans="1:4" x14ac:dyDescent="0.4">
      <c r="A856" s="2">
        <v>572618</v>
      </c>
      <c r="B856" s="3">
        <v>-47.355600000000003</v>
      </c>
      <c r="C856" s="3">
        <v>15.0122</v>
      </c>
      <c r="D856" s="2"/>
    </row>
    <row r="857" spans="1:4" x14ac:dyDescent="0.4">
      <c r="A857" s="2">
        <v>572638</v>
      </c>
      <c r="B857" s="3">
        <v>-47.1982</v>
      </c>
      <c r="C857" s="3">
        <v>15.1386</v>
      </c>
      <c r="D857" s="2"/>
    </row>
    <row r="858" spans="1:4" x14ac:dyDescent="0.4">
      <c r="A858" s="2">
        <v>572658</v>
      </c>
      <c r="B858" s="3">
        <v>-47.0364</v>
      </c>
      <c r="C858" s="3">
        <v>15.1701</v>
      </c>
      <c r="D858" s="2"/>
    </row>
    <row r="859" spans="1:4" x14ac:dyDescent="0.4">
      <c r="A859" s="2">
        <v>572678</v>
      </c>
      <c r="B859" s="3">
        <v>-46.869900000000001</v>
      </c>
      <c r="C859" s="3">
        <v>15.3386</v>
      </c>
      <c r="D859" s="2"/>
    </row>
    <row r="860" spans="1:4" x14ac:dyDescent="0.4">
      <c r="A860" s="2">
        <v>572698</v>
      </c>
      <c r="B860" s="3">
        <v>-46.698799999999999</v>
      </c>
      <c r="C860" s="3">
        <v>15.2965</v>
      </c>
      <c r="D860" s="2"/>
    </row>
    <row r="861" spans="1:4" x14ac:dyDescent="0.4">
      <c r="A861" s="2">
        <v>572718</v>
      </c>
      <c r="B861" s="3">
        <v>-46.523099999999999</v>
      </c>
      <c r="C861" s="3">
        <v>15.4123</v>
      </c>
      <c r="D861" s="2"/>
    </row>
    <row r="862" spans="1:4" x14ac:dyDescent="0.4">
      <c r="A862" s="2">
        <v>572738</v>
      </c>
      <c r="B862" s="3">
        <v>-46.342799999999997</v>
      </c>
      <c r="C862" s="3">
        <v>15.433299999999999</v>
      </c>
      <c r="D862" s="2"/>
    </row>
    <row r="863" spans="1:4" x14ac:dyDescent="0.4">
      <c r="A863" s="2">
        <v>572758</v>
      </c>
      <c r="B863" s="3">
        <v>-46.157899999999998</v>
      </c>
      <c r="C863" s="3">
        <v>15.5387</v>
      </c>
      <c r="D863" s="2"/>
    </row>
    <row r="864" spans="1:4" x14ac:dyDescent="0.4">
      <c r="A864" s="2">
        <v>572778</v>
      </c>
      <c r="B864" s="3">
        <v>-45.968400000000003</v>
      </c>
      <c r="C864" s="3">
        <v>15.6755</v>
      </c>
      <c r="D864" s="2"/>
    </row>
    <row r="865" spans="1:4" x14ac:dyDescent="0.4">
      <c r="A865" s="2">
        <v>572798</v>
      </c>
      <c r="B865" s="3">
        <v>-45.774299999999997</v>
      </c>
      <c r="C865" s="3">
        <v>15.7281</v>
      </c>
      <c r="D865" s="2"/>
    </row>
    <row r="866" spans="1:4" x14ac:dyDescent="0.4">
      <c r="A866" s="2">
        <v>572818</v>
      </c>
      <c r="B866" s="3">
        <v>-45.575600000000001</v>
      </c>
      <c r="C866" s="3">
        <v>15.865</v>
      </c>
      <c r="D866" s="2"/>
    </row>
    <row r="867" spans="1:4" x14ac:dyDescent="0.4">
      <c r="A867" s="2">
        <v>572838</v>
      </c>
      <c r="B867" s="3">
        <v>-45.372300000000003</v>
      </c>
      <c r="C867" s="3">
        <v>15.896599999999999</v>
      </c>
      <c r="D867" s="2"/>
    </row>
    <row r="868" spans="1:4" x14ac:dyDescent="0.4">
      <c r="A868" s="2">
        <v>572858</v>
      </c>
      <c r="B868" s="3">
        <v>-45.164499999999997</v>
      </c>
      <c r="C868" s="3">
        <v>16.0124</v>
      </c>
      <c r="D868" s="2"/>
    </row>
    <row r="869" spans="1:4" x14ac:dyDescent="0.4">
      <c r="A869" s="2">
        <v>572878</v>
      </c>
      <c r="B869" s="3">
        <v>-44.951999999999998</v>
      </c>
      <c r="C869" s="3">
        <v>15.9808</v>
      </c>
      <c r="D869" s="2"/>
    </row>
    <row r="870" spans="1:4" x14ac:dyDescent="0.4">
      <c r="A870" s="2">
        <v>572898</v>
      </c>
      <c r="B870" s="3">
        <v>-44.734999999999999</v>
      </c>
      <c r="C870" s="3">
        <v>16.244</v>
      </c>
      <c r="D870" s="2"/>
    </row>
    <row r="871" spans="1:4" x14ac:dyDescent="0.4">
      <c r="A871" s="2">
        <v>572918</v>
      </c>
      <c r="B871" s="3">
        <v>-44.513399999999997</v>
      </c>
      <c r="C871" s="3">
        <v>16.170300000000001</v>
      </c>
      <c r="D871" s="2"/>
    </row>
    <row r="872" spans="1:4" x14ac:dyDescent="0.4">
      <c r="A872" s="2">
        <v>572938</v>
      </c>
      <c r="B872" s="3">
        <v>-44.287300000000002</v>
      </c>
      <c r="C872" s="3">
        <v>16.307200000000002</v>
      </c>
      <c r="D872" s="2"/>
    </row>
    <row r="873" spans="1:4" x14ac:dyDescent="0.4">
      <c r="A873" s="2">
        <v>572958</v>
      </c>
      <c r="B873" s="3">
        <v>-44.056600000000003</v>
      </c>
      <c r="C873" s="3">
        <v>16.338799999999999</v>
      </c>
      <c r="D873" s="2"/>
    </row>
    <row r="874" spans="1:4" x14ac:dyDescent="0.4">
      <c r="A874" s="2">
        <v>572978</v>
      </c>
      <c r="B874" s="3">
        <v>-43.821300000000001</v>
      </c>
      <c r="C874" s="3">
        <v>16.3704</v>
      </c>
      <c r="D874" s="2"/>
    </row>
    <row r="875" spans="1:4" x14ac:dyDescent="0.4">
      <c r="A875" s="2">
        <v>572998</v>
      </c>
      <c r="B875" s="3">
        <v>-43.581600000000002</v>
      </c>
      <c r="C875" s="3">
        <v>16.549399999999999</v>
      </c>
      <c r="D875" s="2"/>
    </row>
    <row r="876" spans="1:4" x14ac:dyDescent="0.4">
      <c r="A876" s="2">
        <v>573018</v>
      </c>
      <c r="B876" s="3">
        <v>-43.337200000000003</v>
      </c>
      <c r="C876" s="3">
        <v>16.581</v>
      </c>
      <c r="D876" s="2"/>
    </row>
    <row r="877" spans="1:4" x14ac:dyDescent="0.4">
      <c r="A877" s="2">
        <v>573038</v>
      </c>
      <c r="B877" s="3">
        <v>-43.0884</v>
      </c>
      <c r="C877" s="3">
        <v>16.633600000000001</v>
      </c>
      <c r="D877" s="2"/>
    </row>
    <row r="878" spans="1:4" x14ac:dyDescent="0.4">
      <c r="A878" s="2">
        <v>573058</v>
      </c>
      <c r="B878" s="3">
        <v>-42.835000000000001</v>
      </c>
      <c r="C878" s="3">
        <v>16.749400000000001</v>
      </c>
      <c r="D878" s="2"/>
    </row>
    <row r="879" spans="1:4" x14ac:dyDescent="0.4">
      <c r="A879" s="2">
        <v>573078</v>
      </c>
      <c r="B879" s="3">
        <v>-42.577100000000002</v>
      </c>
      <c r="C879" s="3">
        <v>16.844200000000001</v>
      </c>
      <c r="D879" s="2"/>
    </row>
    <row r="880" spans="1:4" x14ac:dyDescent="0.4">
      <c r="A880" s="2">
        <v>573098</v>
      </c>
      <c r="B880" s="3">
        <v>-42.314799999999998</v>
      </c>
      <c r="C880" s="3">
        <v>16.9284</v>
      </c>
      <c r="D880" s="2"/>
    </row>
    <row r="881" spans="1:4" x14ac:dyDescent="0.4">
      <c r="A881" s="2">
        <v>573118</v>
      </c>
      <c r="B881" s="3">
        <v>-42.047899999999998</v>
      </c>
      <c r="C881" s="3">
        <v>17.086300000000001</v>
      </c>
      <c r="D881" s="2"/>
    </row>
    <row r="882" spans="1:4" x14ac:dyDescent="0.4">
      <c r="A882" s="2">
        <v>573138</v>
      </c>
      <c r="B882" s="3">
        <v>-41.776600000000002</v>
      </c>
      <c r="C882" s="3">
        <v>17.0548</v>
      </c>
      <c r="D882" s="2"/>
    </row>
    <row r="883" spans="1:4" x14ac:dyDescent="0.4">
      <c r="A883" s="2">
        <v>573158</v>
      </c>
      <c r="B883" s="3">
        <v>-41.500799999999998</v>
      </c>
      <c r="C883" s="3">
        <v>17.128499999999999</v>
      </c>
      <c r="D883" s="2"/>
    </row>
    <row r="884" spans="1:4" x14ac:dyDescent="0.4">
      <c r="A884" s="2">
        <v>573178</v>
      </c>
      <c r="B884" s="3">
        <v>-41.220500000000001</v>
      </c>
      <c r="C884" s="3">
        <v>17.107399999999998</v>
      </c>
      <c r="D884" s="2"/>
    </row>
    <row r="885" spans="1:4" x14ac:dyDescent="0.4">
      <c r="A885" s="2">
        <v>573198</v>
      </c>
      <c r="B885" s="3">
        <v>-40.935899999999997</v>
      </c>
      <c r="C885" s="3">
        <v>17.2759</v>
      </c>
      <c r="D885" s="2"/>
    </row>
    <row r="886" spans="1:4" x14ac:dyDescent="0.4">
      <c r="A886" s="2">
        <v>573218</v>
      </c>
      <c r="B886" s="3">
        <v>-40.646700000000003</v>
      </c>
      <c r="C886" s="3">
        <v>17.338999999999999</v>
      </c>
      <c r="D886" s="2"/>
    </row>
    <row r="887" spans="1:4" x14ac:dyDescent="0.4">
      <c r="A887" s="2">
        <v>573238</v>
      </c>
      <c r="B887" s="3">
        <v>-40.353200000000001</v>
      </c>
      <c r="C887" s="3">
        <v>17.433800000000002</v>
      </c>
      <c r="D887" s="2"/>
    </row>
    <row r="888" spans="1:4" x14ac:dyDescent="0.4">
      <c r="A888" s="2">
        <v>573258</v>
      </c>
      <c r="B888" s="3">
        <v>-40.055300000000003</v>
      </c>
      <c r="C888" s="3">
        <v>17.444299999999998</v>
      </c>
      <c r="D888" s="2"/>
    </row>
    <row r="889" spans="1:4" x14ac:dyDescent="0.4">
      <c r="A889" s="2">
        <v>573278</v>
      </c>
      <c r="B889" s="3">
        <v>-39.753100000000003</v>
      </c>
      <c r="C889" s="3">
        <v>17.528500000000001</v>
      </c>
      <c r="D889" s="2"/>
    </row>
    <row r="890" spans="1:4" x14ac:dyDescent="0.4">
      <c r="A890" s="2">
        <v>573298</v>
      </c>
      <c r="B890" s="3">
        <v>-39.446399999999997</v>
      </c>
      <c r="C890" s="3">
        <v>17.560099999999998</v>
      </c>
      <c r="D890" s="2"/>
    </row>
    <row r="891" spans="1:4" x14ac:dyDescent="0.4">
      <c r="A891" s="2">
        <v>573318</v>
      </c>
      <c r="B891" s="3">
        <v>-39.135399999999997</v>
      </c>
      <c r="C891" s="3">
        <v>17.770700000000001</v>
      </c>
      <c r="D891" s="2"/>
    </row>
    <row r="892" spans="1:4" x14ac:dyDescent="0.4">
      <c r="A892" s="2">
        <v>573338</v>
      </c>
      <c r="B892" s="3">
        <v>-38.820099999999996</v>
      </c>
      <c r="C892" s="3">
        <v>17.760200000000001</v>
      </c>
      <c r="D892" s="2"/>
    </row>
    <row r="893" spans="1:4" x14ac:dyDescent="0.4">
      <c r="A893" s="2">
        <v>573358</v>
      </c>
      <c r="B893" s="3">
        <v>-38.500399999999999</v>
      </c>
      <c r="C893" s="3">
        <v>17.896999999999998</v>
      </c>
      <c r="D893" s="2"/>
    </row>
    <row r="894" spans="1:4" x14ac:dyDescent="0.4">
      <c r="A894" s="2">
        <v>573378</v>
      </c>
      <c r="B894" s="3">
        <v>-38.176499999999997</v>
      </c>
      <c r="C894" s="3">
        <v>17.907599999999999</v>
      </c>
      <c r="D894" s="2"/>
    </row>
    <row r="895" spans="1:4" x14ac:dyDescent="0.4">
      <c r="A895" s="2">
        <v>573398</v>
      </c>
      <c r="B895" s="3">
        <v>-37.848300000000002</v>
      </c>
      <c r="C895" s="3">
        <v>17.896999999999998</v>
      </c>
      <c r="D895" s="2"/>
    </row>
    <row r="896" spans="1:4" x14ac:dyDescent="0.4">
      <c r="A896" s="2">
        <v>573418</v>
      </c>
      <c r="B896" s="3">
        <v>-37.515799999999999</v>
      </c>
      <c r="C896" s="3">
        <v>18.097100000000001</v>
      </c>
      <c r="D896" s="2"/>
    </row>
    <row r="897" spans="1:4" x14ac:dyDescent="0.4">
      <c r="A897" s="2">
        <v>573438</v>
      </c>
      <c r="B897" s="3">
        <v>-37.179099999999998</v>
      </c>
      <c r="C897" s="3">
        <v>18.0655</v>
      </c>
      <c r="D897" s="2"/>
    </row>
    <row r="898" spans="1:4" x14ac:dyDescent="0.4">
      <c r="A898" s="2">
        <v>573458</v>
      </c>
      <c r="B898" s="3">
        <v>-36.838200000000001</v>
      </c>
      <c r="C898" s="3">
        <v>18.2866</v>
      </c>
      <c r="D898" s="2"/>
    </row>
    <row r="899" spans="1:4" x14ac:dyDescent="0.4">
      <c r="A899" s="2">
        <v>573478</v>
      </c>
      <c r="B899" s="3">
        <v>-36.493200000000002</v>
      </c>
      <c r="C899" s="3">
        <v>18.254999999999999</v>
      </c>
      <c r="D899" s="2"/>
    </row>
    <row r="900" spans="1:4" x14ac:dyDescent="0.4">
      <c r="A900" s="2">
        <v>573498</v>
      </c>
      <c r="B900" s="3">
        <v>-36.143900000000002</v>
      </c>
      <c r="C900" s="3">
        <v>18.4129</v>
      </c>
      <c r="D900" s="2"/>
    </row>
    <row r="901" spans="1:4" x14ac:dyDescent="0.4">
      <c r="A901" s="2">
        <v>573518</v>
      </c>
      <c r="B901" s="3">
        <v>-35.790500000000002</v>
      </c>
      <c r="C901" s="3">
        <v>18.454999999999998</v>
      </c>
      <c r="D901" s="2"/>
    </row>
    <row r="902" spans="1:4" x14ac:dyDescent="0.4">
      <c r="A902" s="2">
        <v>573538</v>
      </c>
      <c r="B902" s="3">
        <v>-35.432899999999997</v>
      </c>
      <c r="C902" s="3">
        <v>18.476099999999999</v>
      </c>
      <c r="D902" s="2"/>
    </row>
    <row r="903" spans="1:4" x14ac:dyDescent="0.4">
      <c r="A903" s="2">
        <v>573558</v>
      </c>
      <c r="B903" s="3">
        <v>-35.071199999999997</v>
      </c>
      <c r="C903" s="3">
        <v>18.497199999999999</v>
      </c>
      <c r="D903" s="2"/>
    </row>
    <row r="904" spans="1:4" x14ac:dyDescent="0.4">
      <c r="A904" s="2">
        <v>573578</v>
      </c>
      <c r="B904" s="3">
        <v>-34.705599999999997</v>
      </c>
      <c r="C904" s="3">
        <v>18.528700000000001</v>
      </c>
      <c r="D904" s="2"/>
    </row>
    <row r="905" spans="1:4" x14ac:dyDescent="0.4">
      <c r="A905" s="2">
        <v>573598</v>
      </c>
      <c r="B905" s="3">
        <v>-34.335799999999999</v>
      </c>
      <c r="C905" s="3">
        <v>18.634</v>
      </c>
      <c r="D905" s="2"/>
    </row>
    <row r="906" spans="1:4" x14ac:dyDescent="0.4">
      <c r="A906" s="2">
        <v>573618</v>
      </c>
      <c r="B906" s="3">
        <v>-33.962000000000003</v>
      </c>
      <c r="C906" s="3">
        <v>18.7288</v>
      </c>
      <c r="D906" s="2"/>
    </row>
    <row r="907" spans="1:4" x14ac:dyDescent="0.4">
      <c r="A907" s="2">
        <v>573638</v>
      </c>
      <c r="B907" s="3">
        <v>-33.584200000000003</v>
      </c>
      <c r="C907" s="3">
        <v>18.7288</v>
      </c>
      <c r="D907" s="2"/>
    </row>
    <row r="908" spans="1:4" x14ac:dyDescent="0.4">
      <c r="A908" s="2">
        <v>573658</v>
      </c>
      <c r="B908" s="3">
        <v>-33.202399999999997</v>
      </c>
      <c r="C908" s="3">
        <v>18.8551</v>
      </c>
      <c r="D908" s="2"/>
    </row>
    <row r="909" spans="1:4" x14ac:dyDescent="0.4">
      <c r="A909" s="2">
        <v>573678</v>
      </c>
      <c r="B909" s="3">
        <v>-32.816699999999997</v>
      </c>
      <c r="C909" s="3">
        <v>19.023599999999998</v>
      </c>
      <c r="D909" s="2"/>
    </row>
    <row r="910" spans="1:4" x14ac:dyDescent="0.4">
      <c r="A910" s="2">
        <v>573698</v>
      </c>
      <c r="B910" s="3">
        <v>-32.427</v>
      </c>
      <c r="C910" s="3">
        <v>19.034099999999999</v>
      </c>
      <c r="D910" s="2"/>
    </row>
    <row r="911" spans="1:4" x14ac:dyDescent="0.4">
      <c r="A911" s="2">
        <v>573718</v>
      </c>
      <c r="B911" s="3">
        <v>-32.0334</v>
      </c>
      <c r="C911" s="3">
        <v>18.9604</v>
      </c>
      <c r="D911" s="2"/>
    </row>
    <row r="912" spans="1:4" x14ac:dyDescent="0.4">
      <c r="A912" s="2">
        <v>573738</v>
      </c>
      <c r="B912" s="3">
        <v>-31.635999999999999</v>
      </c>
      <c r="C912" s="3">
        <v>19.139399999999998</v>
      </c>
      <c r="D912" s="2"/>
    </row>
    <row r="913" spans="1:4" x14ac:dyDescent="0.4">
      <c r="A913" s="2">
        <v>573758</v>
      </c>
      <c r="B913" s="3">
        <v>-31.2348</v>
      </c>
      <c r="C913" s="3">
        <v>19.2026</v>
      </c>
      <c r="D913" s="2"/>
    </row>
    <row r="914" spans="1:4" x14ac:dyDescent="0.4">
      <c r="A914" s="2">
        <v>573778</v>
      </c>
      <c r="B914" s="3">
        <v>-30.829799999999999</v>
      </c>
      <c r="C914" s="3">
        <v>19.223600000000001</v>
      </c>
      <c r="D914" s="2"/>
    </row>
    <row r="915" spans="1:4" x14ac:dyDescent="0.4">
      <c r="A915" s="2">
        <v>573798</v>
      </c>
      <c r="B915" s="3">
        <v>-30.420999999999999</v>
      </c>
      <c r="C915" s="3">
        <v>19.339500000000001</v>
      </c>
      <c r="D915" s="2"/>
    </row>
    <row r="916" spans="1:4" x14ac:dyDescent="0.4">
      <c r="A916" s="2">
        <v>573818</v>
      </c>
      <c r="B916" s="3">
        <v>-30.008500000000002</v>
      </c>
      <c r="C916" s="3">
        <v>19.3079</v>
      </c>
      <c r="D916" s="2"/>
    </row>
    <row r="917" spans="1:4" x14ac:dyDescent="0.4">
      <c r="A917" s="2">
        <v>573838</v>
      </c>
      <c r="B917" s="3">
        <v>-29.592199999999998</v>
      </c>
      <c r="C917" s="3">
        <v>19.455300000000001</v>
      </c>
      <c r="D917" s="2"/>
    </row>
    <row r="918" spans="1:4" x14ac:dyDescent="0.4">
      <c r="A918" s="2">
        <v>573858</v>
      </c>
      <c r="B918" s="3">
        <v>-29.1723</v>
      </c>
      <c r="C918" s="3">
        <v>19.381599999999999</v>
      </c>
      <c r="D918" s="2"/>
    </row>
    <row r="919" spans="1:4" x14ac:dyDescent="0.4">
      <c r="A919" s="2">
        <v>573878</v>
      </c>
      <c r="B919" s="3">
        <v>-28.748699999999999</v>
      </c>
      <c r="C919" s="3">
        <v>19.571100000000001</v>
      </c>
      <c r="D919" s="2"/>
    </row>
    <row r="920" spans="1:4" x14ac:dyDescent="0.4">
      <c r="A920" s="2">
        <v>573898</v>
      </c>
      <c r="B920" s="3">
        <v>-28.3216</v>
      </c>
      <c r="C920" s="3">
        <v>19.5184</v>
      </c>
      <c r="D920" s="2"/>
    </row>
    <row r="921" spans="1:4" x14ac:dyDescent="0.4">
      <c r="A921" s="2">
        <v>573918</v>
      </c>
      <c r="B921" s="3">
        <v>-27.890799999999999</v>
      </c>
      <c r="C921" s="3">
        <v>19.6448</v>
      </c>
      <c r="D921" s="2"/>
    </row>
    <row r="922" spans="1:4" x14ac:dyDescent="0.4">
      <c r="A922" s="2">
        <v>573938</v>
      </c>
      <c r="B922" s="3">
        <v>-27.456600000000002</v>
      </c>
      <c r="C922" s="3">
        <v>19.6553</v>
      </c>
      <c r="D922" s="2"/>
    </row>
    <row r="923" spans="1:4" x14ac:dyDescent="0.4">
      <c r="A923" s="2">
        <v>573958</v>
      </c>
      <c r="B923" s="3">
        <v>-27.018799999999999</v>
      </c>
      <c r="C923" s="3">
        <v>19.771100000000001</v>
      </c>
      <c r="D923" s="2"/>
    </row>
    <row r="924" spans="1:4" x14ac:dyDescent="0.4">
      <c r="A924" s="2">
        <v>573978</v>
      </c>
      <c r="B924" s="3">
        <v>-26.5776</v>
      </c>
      <c r="C924" s="3">
        <v>19.844799999999999</v>
      </c>
      <c r="D924" s="2"/>
    </row>
    <row r="925" spans="1:4" x14ac:dyDescent="0.4">
      <c r="A925" s="2">
        <v>573998</v>
      </c>
      <c r="B925" s="3">
        <v>-26.132899999999999</v>
      </c>
      <c r="C925" s="3">
        <v>19.813199999999998</v>
      </c>
      <c r="D925" s="2"/>
    </row>
    <row r="926" spans="1:4" x14ac:dyDescent="0.4">
      <c r="A926" s="2">
        <v>574018</v>
      </c>
      <c r="B926" s="3">
        <v>-25.684799999999999</v>
      </c>
      <c r="C926" s="3">
        <v>19.8553</v>
      </c>
      <c r="D926" s="2"/>
    </row>
    <row r="927" spans="1:4" x14ac:dyDescent="0.4">
      <c r="A927" s="2">
        <v>574038</v>
      </c>
      <c r="B927" s="3">
        <v>-25.233499999999999</v>
      </c>
      <c r="C927" s="3">
        <v>19.897500000000001</v>
      </c>
      <c r="D927" s="2"/>
    </row>
    <row r="928" spans="1:4" x14ac:dyDescent="0.4">
      <c r="A928" s="2">
        <v>574058</v>
      </c>
      <c r="B928" s="3">
        <v>-24.7788</v>
      </c>
      <c r="C928" s="3">
        <v>19.9817</v>
      </c>
      <c r="D928" s="2"/>
    </row>
    <row r="929" spans="1:4" x14ac:dyDescent="0.4">
      <c r="A929" s="2">
        <v>574078</v>
      </c>
      <c r="B929" s="3">
        <v>-24.320799999999998</v>
      </c>
      <c r="C929" s="3">
        <v>20.013300000000001</v>
      </c>
      <c r="D929" s="2"/>
    </row>
    <row r="930" spans="1:4" x14ac:dyDescent="0.4">
      <c r="A930" s="2">
        <v>574098</v>
      </c>
      <c r="B930" s="3">
        <v>-23.859500000000001</v>
      </c>
      <c r="C930" s="3">
        <v>20.118600000000001</v>
      </c>
      <c r="D930" s="2"/>
    </row>
    <row r="931" spans="1:4" x14ac:dyDescent="0.4">
      <c r="A931" s="2">
        <v>574118</v>
      </c>
      <c r="B931" s="3">
        <v>-23.395199999999999</v>
      </c>
      <c r="C931" s="3">
        <v>20.171199999999999</v>
      </c>
      <c r="D931" s="2"/>
    </row>
    <row r="932" spans="1:4" x14ac:dyDescent="0.4">
      <c r="A932" s="2">
        <v>574138</v>
      </c>
      <c r="B932" s="3">
        <v>-22.927600000000002</v>
      </c>
      <c r="C932" s="3">
        <v>20.160699999999999</v>
      </c>
      <c r="D932" s="2"/>
    </row>
    <row r="933" spans="1:4" x14ac:dyDescent="0.4">
      <c r="A933" s="2">
        <v>574158</v>
      </c>
      <c r="B933" s="3">
        <v>-22.457000000000001</v>
      </c>
      <c r="C933" s="3">
        <v>20.234400000000001</v>
      </c>
      <c r="D933" s="2"/>
    </row>
    <row r="934" spans="1:4" x14ac:dyDescent="0.4">
      <c r="A934" s="2">
        <v>574178</v>
      </c>
      <c r="B934" s="3">
        <v>-21.9833</v>
      </c>
      <c r="C934" s="3">
        <v>20.234400000000001</v>
      </c>
      <c r="D934" s="2"/>
    </row>
    <row r="935" spans="1:4" x14ac:dyDescent="0.4">
      <c r="A935" s="2">
        <v>574198</v>
      </c>
      <c r="B935" s="3">
        <v>-21.506599999999999</v>
      </c>
      <c r="C935" s="3">
        <v>20.3081</v>
      </c>
      <c r="D935" s="2"/>
    </row>
    <row r="936" spans="1:4" x14ac:dyDescent="0.4">
      <c r="A936" s="2">
        <v>574218</v>
      </c>
      <c r="B936" s="3">
        <v>-21.026900000000001</v>
      </c>
      <c r="C936" s="3">
        <v>20.360700000000001</v>
      </c>
      <c r="D936" s="2"/>
    </row>
    <row r="937" spans="1:4" x14ac:dyDescent="0.4">
      <c r="A937" s="2">
        <v>574238</v>
      </c>
      <c r="B937" s="3">
        <v>-20.5443</v>
      </c>
      <c r="C937" s="3">
        <v>20.4239</v>
      </c>
      <c r="D937" s="2"/>
    </row>
    <row r="938" spans="1:4" x14ac:dyDescent="0.4">
      <c r="A938" s="2">
        <v>574258</v>
      </c>
      <c r="B938" s="3">
        <v>-20.058800000000002</v>
      </c>
      <c r="C938" s="3">
        <v>20.497599999999998</v>
      </c>
      <c r="D938" s="2"/>
    </row>
    <row r="939" spans="1:4" x14ac:dyDescent="0.4">
      <c r="A939" s="2">
        <v>574278</v>
      </c>
      <c r="B939" s="3">
        <v>-19.570499999999999</v>
      </c>
      <c r="C939" s="3">
        <v>20.466000000000001</v>
      </c>
      <c r="D939" s="2"/>
    </row>
    <row r="940" spans="1:4" x14ac:dyDescent="0.4">
      <c r="A940" s="2">
        <v>574298</v>
      </c>
      <c r="B940" s="3">
        <v>-19.0793</v>
      </c>
      <c r="C940" s="3">
        <v>20.5502</v>
      </c>
      <c r="D940" s="2"/>
    </row>
    <row r="941" spans="1:4" x14ac:dyDescent="0.4">
      <c r="A941" s="2">
        <v>574318</v>
      </c>
      <c r="B941" s="3">
        <v>-18.5855</v>
      </c>
      <c r="C941" s="3">
        <v>20.508099999999999</v>
      </c>
      <c r="D941" s="2"/>
    </row>
    <row r="942" spans="1:4" x14ac:dyDescent="0.4">
      <c r="A942" s="2">
        <v>574338</v>
      </c>
      <c r="B942" s="3">
        <v>-18.088899999999999</v>
      </c>
      <c r="C942" s="3">
        <v>20.687100000000001</v>
      </c>
      <c r="D942" s="2"/>
    </row>
    <row r="943" spans="1:4" x14ac:dyDescent="0.4">
      <c r="A943" s="2">
        <v>574358</v>
      </c>
      <c r="B943" s="3">
        <v>-17.589700000000001</v>
      </c>
      <c r="C943" s="3">
        <v>20.5608</v>
      </c>
      <c r="D943" s="2"/>
    </row>
    <row r="944" spans="1:4" x14ac:dyDescent="0.4">
      <c r="A944" s="2">
        <v>574378</v>
      </c>
      <c r="B944" s="3">
        <v>-17.087900000000001</v>
      </c>
      <c r="C944" s="3">
        <v>20.6555</v>
      </c>
      <c r="D944" s="2"/>
    </row>
    <row r="945" spans="1:4" x14ac:dyDescent="0.4">
      <c r="A945" s="2">
        <v>574398</v>
      </c>
      <c r="B945" s="3">
        <v>-16.583600000000001</v>
      </c>
      <c r="C945" s="3">
        <v>20.7608</v>
      </c>
      <c r="D945" s="2"/>
    </row>
    <row r="946" spans="1:4" x14ac:dyDescent="0.4">
      <c r="A946" s="2">
        <v>574418</v>
      </c>
      <c r="B946" s="3">
        <v>-16.076699999999999</v>
      </c>
      <c r="C946" s="3">
        <v>20.813400000000001</v>
      </c>
      <c r="D946" s="2"/>
    </row>
    <row r="947" spans="1:4" x14ac:dyDescent="0.4">
      <c r="A947" s="2">
        <v>574438</v>
      </c>
      <c r="B947" s="3">
        <v>-15.567399999999999</v>
      </c>
      <c r="C947" s="3">
        <v>20.802900000000001</v>
      </c>
      <c r="D947" s="2"/>
    </row>
    <row r="948" spans="1:4" x14ac:dyDescent="0.4">
      <c r="A948" s="2">
        <v>574458</v>
      </c>
      <c r="B948" s="3">
        <v>-15.0557</v>
      </c>
      <c r="C948" s="3">
        <v>20.813400000000001</v>
      </c>
      <c r="D948" s="2"/>
    </row>
    <row r="949" spans="1:4" x14ac:dyDescent="0.4">
      <c r="A949" s="2">
        <v>574478</v>
      </c>
      <c r="B949" s="3">
        <v>-14.5418</v>
      </c>
      <c r="C949" s="3">
        <v>20.866099999999999</v>
      </c>
      <c r="D949" s="2"/>
    </row>
    <row r="950" spans="1:4" x14ac:dyDescent="0.4">
      <c r="A950" s="2">
        <v>574498</v>
      </c>
      <c r="B950" s="3">
        <v>-14.025399999999999</v>
      </c>
      <c r="C950" s="3">
        <v>20.844999999999999</v>
      </c>
      <c r="D950" s="2"/>
    </row>
    <row r="951" spans="1:4" x14ac:dyDescent="0.4">
      <c r="A951" s="2">
        <v>574518</v>
      </c>
      <c r="B951" s="3">
        <v>-13.5068</v>
      </c>
      <c r="C951" s="3">
        <v>20.929300000000001</v>
      </c>
      <c r="D951" s="2"/>
    </row>
    <row r="952" spans="1:4" x14ac:dyDescent="0.4">
      <c r="A952" s="2">
        <v>574538</v>
      </c>
      <c r="B952" s="3">
        <v>-12.9861</v>
      </c>
      <c r="C952" s="3">
        <v>21.003</v>
      </c>
      <c r="D952" s="2"/>
    </row>
    <row r="953" spans="1:4" x14ac:dyDescent="0.4">
      <c r="A953" s="2">
        <v>574558</v>
      </c>
      <c r="B953" s="3">
        <v>-12.463200000000001</v>
      </c>
      <c r="C953" s="3">
        <v>20.939800000000002</v>
      </c>
      <c r="D953" s="2"/>
    </row>
    <row r="954" spans="1:4" x14ac:dyDescent="0.4">
      <c r="A954" s="2">
        <v>574578</v>
      </c>
      <c r="B954" s="3">
        <v>-11.9383</v>
      </c>
      <c r="C954" s="3">
        <v>21.024000000000001</v>
      </c>
      <c r="D954" s="2"/>
    </row>
    <row r="955" spans="1:4" x14ac:dyDescent="0.4">
      <c r="A955" s="2">
        <v>574598</v>
      </c>
      <c r="B955" s="3">
        <v>-11.4114</v>
      </c>
      <c r="C955" s="3">
        <v>21.045100000000001</v>
      </c>
      <c r="D955" s="2"/>
    </row>
    <row r="956" spans="1:4" x14ac:dyDescent="0.4">
      <c r="A956" s="2">
        <v>574618</v>
      </c>
      <c r="B956" s="3">
        <v>-10.882400000000001</v>
      </c>
      <c r="C956" s="3">
        <v>21.160900000000002</v>
      </c>
      <c r="D956" s="2"/>
    </row>
    <row r="957" spans="1:4" x14ac:dyDescent="0.4">
      <c r="A957" s="2">
        <v>574638</v>
      </c>
      <c r="B957" s="3">
        <v>-10.351599999999999</v>
      </c>
      <c r="C957" s="3">
        <v>21.076699999999999</v>
      </c>
      <c r="D957" s="2"/>
    </row>
    <row r="958" spans="1:4" x14ac:dyDescent="0.4">
      <c r="A958" s="2">
        <v>574658</v>
      </c>
      <c r="B958" s="3">
        <v>-9.8190000000000008</v>
      </c>
      <c r="C958" s="3">
        <v>21.255600000000001</v>
      </c>
      <c r="D958" s="2"/>
    </row>
    <row r="959" spans="1:4" x14ac:dyDescent="0.4">
      <c r="A959" s="2">
        <v>574678</v>
      </c>
      <c r="B959" s="3">
        <v>-9.2845999999999993</v>
      </c>
      <c r="C959" s="3">
        <v>21.192499999999999</v>
      </c>
      <c r="D959" s="2"/>
    </row>
    <row r="960" spans="1:4" x14ac:dyDescent="0.4">
      <c r="A960" s="2">
        <v>574698</v>
      </c>
      <c r="B960" s="3">
        <v>-8.7484000000000002</v>
      </c>
      <c r="C960" s="3">
        <v>21.2346</v>
      </c>
      <c r="D960" s="2"/>
    </row>
    <row r="961" spans="1:4" x14ac:dyDescent="0.4">
      <c r="A961" s="2">
        <v>574718</v>
      </c>
      <c r="B961" s="3">
        <v>-8.2105999999999995</v>
      </c>
      <c r="C961" s="3">
        <v>21.160900000000002</v>
      </c>
      <c r="D961" s="2"/>
    </row>
    <row r="962" spans="1:4" x14ac:dyDescent="0.4">
      <c r="A962" s="2">
        <v>574738</v>
      </c>
      <c r="B962" s="3">
        <v>-7.6711999999999998</v>
      </c>
      <c r="C962" s="3">
        <v>21.266200000000001</v>
      </c>
      <c r="D962" s="2"/>
    </row>
    <row r="963" spans="1:4" x14ac:dyDescent="0.4">
      <c r="A963" s="2">
        <v>574758</v>
      </c>
      <c r="B963" s="3">
        <v>-7.1300999999999997</v>
      </c>
      <c r="C963" s="3">
        <v>21.3188</v>
      </c>
      <c r="D963" s="2"/>
    </row>
    <row r="964" spans="1:4" x14ac:dyDescent="0.4">
      <c r="A964" s="2">
        <v>574778</v>
      </c>
      <c r="B964" s="3">
        <v>-6.5876999999999999</v>
      </c>
      <c r="C964" s="3">
        <v>21.2346</v>
      </c>
      <c r="D964" s="2"/>
    </row>
    <row r="965" spans="1:4" x14ac:dyDescent="0.4">
      <c r="A965" s="2">
        <v>574798</v>
      </c>
      <c r="B965" s="3">
        <v>-6.0438000000000001</v>
      </c>
      <c r="C965" s="3">
        <v>21.308299999999999</v>
      </c>
      <c r="D965" s="2"/>
    </row>
    <row r="966" spans="1:4" x14ac:dyDescent="0.4">
      <c r="A966" s="2">
        <v>574818</v>
      </c>
      <c r="B966" s="3">
        <v>-5.4985999999999997</v>
      </c>
      <c r="C966" s="3">
        <v>21.308299999999999</v>
      </c>
      <c r="D966" s="2"/>
    </row>
    <row r="967" spans="1:4" x14ac:dyDescent="0.4">
      <c r="A967" s="2">
        <v>574838</v>
      </c>
      <c r="B967" s="3">
        <v>-4.9519000000000002</v>
      </c>
      <c r="C967" s="3">
        <v>21.371500000000001</v>
      </c>
      <c r="D967" s="2"/>
    </row>
    <row r="968" spans="1:4" x14ac:dyDescent="0.4">
      <c r="A968" s="2">
        <v>574858</v>
      </c>
      <c r="B968" s="3">
        <v>-4.4040999999999997</v>
      </c>
      <c r="C968" s="3">
        <v>21.4452</v>
      </c>
      <c r="D968" s="2"/>
    </row>
    <row r="969" spans="1:4" x14ac:dyDescent="0.4">
      <c r="A969" s="2">
        <v>574878</v>
      </c>
      <c r="B969" s="3">
        <v>-3.8551000000000002</v>
      </c>
      <c r="C969" s="3">
        <v>21.3504</v>
      </c>
      <c r="D969" s="2"/>
    </row>
    <row r="970" spans="1:4" x14ac:dyDescent="0.4">
      <c r="A970" s="2">
        <v>574898</v>
      </c>
      <c r="B970" s="3">
        <v>-3.3050000000000002</v>
      </c>
      <c r="C970" s="3">
        <v>21.466200000000001</v>
      </c>
      <c r="D970" s="2"/>
    </row>
    <row r="971" spans="1:4" x14ac:dyDescent="0.4">
      <c r="A971" s="2">
        <v>574918</v>
      </c>
      <c r="B971" s="3">
        <v>-2.7538999999999998</v>
      </c>
      <c r="C971" s="3">
        <v>21.287199999999999</v>
      </c>
      <c r="D971" s="2"/>
    </row>
    <row r="972" spans="1:4" x14ac:dyDescent="0.4">
      <c r="A972" s="2">
        <v>574938</v>
      </c>
      <c r="B972" s="3">
        <v>-2.2017000000000002</v>
      </c>
      <c r="C972" s="3">
        <v>21.518899999999999</v>
      </c>
      <c r="D972" s="2"/>
    </row>
    <row r="973" spans="1:4" x14ac:dyDescent="0.4">
      <c r="A973" s="2">
        <v>574958</v>
      </c>
      <c r="B973" s="3">
        <v>-1.6487000000000001</v>
      </c>
      <c r="C973" s="3">
        <v>21.413599999999999</v>
      </c>
      <c r="D973" s="2"/>
    </row>
    <row r="974" spans="1:4" x14ac:dyDescent="0.4">
      <c r="A974" s="2">
        <v>574978</v>
      </c>
      <c r="B974" s="3">
        <v>-1.0949</v>
      </c>
      <c r="C974" s="3">
        <v>21.487300000000001</v>
      </c>
      <c r="D974" s="2"/>
    </row>
    <row r="975" spans="1:4" x14ac:dyDescent="0.4">
      <c r="A975" s="2">
        <v>574998</v>
      </c>
      <c r="B975" s="3">
        <v>-0.54020000000000001</v>
      </c>
      <c r="C975" s="3">
        <v>21.466200000000001</v>
      </c>
      <c r="D975" s="2"/>
    </row>
    <row r="976" spans="1:4" x14ac:dyDescent="0.4">
      <c r="A976" s="2">
        <v>575018</v>
      </c>
      <c r="B976" s="3">
        <v>1.52E-2</v>
      </c>
      <c r="C976" s="3">
        <v>21.5505</v>
      </c>
      <c r="D976" s="2"/>
    </row>
    <row r="977" spans="1:4" x14ac:dyDescent="0.4">
      <c r="A977" s="2">
        <v>575038</v>
      </c>
      <c r="B977" s="3">
        <v>0.57120000000000004</v>
      </c>
      <c r="C977" s="3">
        <v>21.497800000000002</v>
      </c>
      <c r="D977" s="2"/>
    </row>
    <row r="978" spans="1:4" x14ac:dyDescent="0.4">
      <c r="A978" s="2">
        <v>575058</v>
      </c>
      <c r="B978" s="3">
        <v>1.1278999999999999</v>
      </c>
      <c r="C978" s="3">
        <v>21.497800000000002</v>
      </c>
      <c r="D978" s="2"/>
    </row>
    <row r="979" spans="1:4" x14ac:dyDescent="0.4">
      <c r="A979" s="2">
        <v>575078</v>
      </c>
      <c r="B979" s="3">
        <v>1.6850000000000001</v>
      </c>
      <c r="C979" s="3">
        <v>21.539899999999999</v>
      </c>
      <c r="D979" s="2"/>
    </row>
    <row r="980" spans="1:4" x14ac:dyDescent="0.4">
      <c r="A980" s="2">
        <v>575098</v>
      </c>
      <c r="B980" s="3">
        <v>2.2425000000000002</v>
      </c>
      <c r="C980" s="3">
        <v>21.487300000000001</v>
      </c>
      <c r="D980" s="2"/>
    </row>
    <row r="981" spans="1:4" x14ac:dyDescent="0.4">
      <c r="A981" s="2">
        <v>575118</v>
      </c>
      <c r="B981" s="3">
        <v>2.8005</v>
      </c>
      <c r="C981" s="3">
        <v>21.5715</v>
      </c>
      <c r="D981" s="2"/>
    </row>
    <row r="982" spans="1:4" x14ac:dyDescent="0.4">
      <c r="A982" s="2">
        <v>575138</v>
      </c>
      <c r="B982" s="3">
        <v>3.3586999999999998</v>
      </c>
      <c r="C982" s="3">
        <v>21.4346</v>
      </c>
      <c r="D982" s="2"/>
    </row>
    <row r="983" spans="1:4" x14ac:dyDescent="0.4">
      <c r="A983" s="2">
        <v>575158</v>
      </c>
      <c r="B983" s="3">
        <v>3.9171</v>
      </c>
      <c r="C983" s="3">
        <v>21.4557</v>
      </c>
      <c r="D983" s="2"/>
    </row>
    <row r="984" spans="1:4" x14ac:dyDescent="0.4">
      <c r="A984" s="2">
        <v>575178</v>
      </c>
      <c r="B984" s="3">
        <v>4.4757999999999996</v>
      </c>
      <c r="C984" s="3">
        <v>21.497800000000002</v>
      </c>
      <c r="D984" s="2"/>
    </row>
    <row r="985" spans="1:4" x14ac:dyDescent="0.4">
      <c r="A985" s="2">
        <v>575198</v>
      </c>
      <c r="B985" s="3">
        <v>5.0345000000000004</v>
      </c>
      <c r="C985" s="3">
        <v>21.4452</v>
      </c>
      <c r="D985" s="2"/>
    </row>
    <row r="986" spans="1:4" x14ac:dyDescent="0.4">
      <c r="A986" s="2">
        <v>575218</v>
      </c>
      <c r="B986" s="3">
        <v>5.5933000000000002</v>
      </c>
      <c r="C986" s="3">
        <v>21.487300000000001</v>
      </c>
      <c r="D986" s="2"/>
    </row>
    <row r="987" spans="1:4" x14ac:dyDescent="0.4">
      <c r="A987" s="2">
        <v>575238</v>
      </c>
      <c r="B987" s="3">
        <v>6.1519000000000004</v>
      </c>
      <c r="C987" s="3">
        <v>21.539899999999999</v>
      </c>
      <c r="D987" s="2"/>
    </row>
    <row r="988" spans="1:4" x14ac:dyDescent="0.4">
      <c r="A988" s="2">
        <v>575258</v>
      </c>
      <c r="B988" s="3">
        <v>6.7104999999999997</v>
      </c>
      <c r="C988" s="3">
        <v>21.5505</v>
      </c>
      <c r="D988" s="2"/>
    </row>
    <row r="989" spans="1:4" x14ac:dyDescent="0.4">
      <c r="A989" s="2">
        <v>575278</v>
      </c>
      <c r="B989" s="3">
        <v>7.2689000000000004</v>
      </c>
      <c r="C989" s="3">
        <v>21.561</v>
      </c>
      <c r="D989" s="2"/>
    </row>
    <row r="990" spans="1:4" x14ac:dyDescent="0.4">
      <c r="A990" s="2">
        <v>575298</v>
      </c>
      <c r="B990" s="3">
        <v>7.827</v>
      </c>
      <c r="C990" s="3">
        <v>21.603100000000001</v>
      </c>
      <c r="D990" s="2"/>
    </row>
    <row r="991" spans="1:4" x14ac:dyDescent="0.4">
      <c r="A991" s="2">
        <v>575318</v>
      </c>
      <c r="B991" s="3">
        <v>8.3847000000000005</v>
      </c>
      <c r="C991" s="3">
        <v>21.539899999999999</v>
      </c>
      <c r="D991" s="2"/>
    </row>
    <row r="992" spans="1:4" x14ac:dyDescent="0.4">
      <c r="A992" s="2">
        <v>575338</v>
      </c>
      <c r="B992" s="3">
        <v>8.9420000000000002</v>
      </c>
      <c r="C992" s="3">
        <v>21.592600000000001</v>
      </c>
      <c r="D992" s="2"/>
    </row>
    <row r="993" spans="1:4" x14ac:dyDescent="0.4">
      <c r="A993" s="2">
        <v>575358</v>
      </c>
      <c r="B993" s="3">
        <v>9.4989000000000008</v>
      </c>
      <c r="C993" s="3">
        <v>21.529399999999999</v>
      </c>
      <c r="D993" s="2"/>
    </row>
    <row r="994" spans="1:4" x14ac:dyDescent="0.4">
      <c r="A994" s="2">
        <v>575378</v>
      </c>
      <c r="B994" s="3">
        <v>10.055099999999999</v>
      </c>
      <c r="C994" s="3">
        <v>21.592600000000001</v>
      </c>
      <c r="D994" s="2"/>
    </row>
    <row r="995" spans="1:4" x14ac:dyDescent="0.4">
      <c r="A995" s="2">
        <v>575398</v>
      </c>
      <c r="B995" s="3">
        <v>10.6107</v>
      </c>
      <c r="C995" s="3">
        <v>21.6873</v>
      </c>
      <c r="D995" s="2"/>
    </row>
    <row r="996" spans="1:4" x14ac:dyDescent="0.4">
      <c r="A996" s="2">
        <v>575418</v>
      </c>
      <c r="B996" s="3">
        <v>11.1656</v>
      </c>
      <c r="C996" s="3">
        <v>21.561</v>
      </c>
      <c r="D996" s="2"/>
    </row>
    <row r="997" spans="1:4" x14ac:dyDescent="0.4">
      <c r="A997" s="2">
        <v>575438</v>
      </c>
      <c r="B997" s="3">
        <v>11.7197</v>
      </c>
      <c r="C997" s="3">
        <v>21.4346</v>
      </c>
      <c r="D997" s="2"/>
    </row>
    <row r="998" spans="1:4" x14ac:dyDescent="0.4">
      <c r="A998" s="2">
        <v>575458</v>
      </c>
      <c r="B998" s="3">
        <v>12.2729</v>
      </c>
      <c r="C998" s="3">
        <v>21.634699999999999</v>
      </c>
      <c r="D998" s="2"/>
    </row>
    <row r="999" spans="1:4" x14ac:dyDescent="0.4">
      <c r="A999" s="2">
        <v>575478</v>
      </c>
      <c r="B999" s="3">
        <v>12.825100000000001</v>
      </c>
      <c r="C999" s="3">
        <v>21.518899999999999</v>
      </c>
      <c r="D999" s="2"/>
    </row>
    <row r="1000" spans="1:4" x14ac:dyDescent="0.4">
      <c r="A1000" s="2">
        <v>575498</v>
      </c>
      <c r="B1000" s="3">
        <v>13.376300000000001</v>
      </c>
      <c r="C1000" s="3">
        <v>21.582000000000001</v>
      </c>
      <c r="D1000" s="2"/>
    </row>
    <row r="1001" spans="1:4" x14ac:dyDescent="0.4">
      <c r="A1001" s="2">
        <v>575518</v>
      </c>
      <c r="B1001" s="3">
        <v>13.926500000000001</v>
      </c>
      <c r="C1001" s="3">
        <v>21.634699999999999</v>
      </c>
      <c r="D1001" s="2"/>
    </row>
    <row r="1002" spans="1:4" x14ac:dyDescent="0.4">
      <c r="A1002" s="2">
        <v>575538</v>
      </c>
      <c r="B1002" s="3">
        <v>14.4754</v>
      </c>
      <c r="C1002" s="3">
        <v>21.6557</v>
      </c>
      <c r="D1002" s="2"/>
    </row>
    <row r="1003" spans="1:4" x14ac:dyDescent="0.4">
      <c r="A1003" s="2">
        <v>575558</v>
      </c>
      <c r="B1003" s="3">
        <v>15.023099999999999</v>
      </c>
      <c r="C1003" s="3">
        <v>21.697900000000001</v>
      </c>
      <c r="D1003" s="2"/>
    </row>
    <row r="1004" spans="1:4" x14ac:dyDescent="0.4">
      <c r="A1004" s="2">
        <v>575578</v>
      </c>
      <c r="B1004" s="3">
        <v>15.5695</v>
      </c>
      <c r="C1004" s="3">
        <v>21.497800000000002</v>
      </c>
      <c r="D1004" s="2"/>
    </row>
    <row r="1005" spans="1:4" x14ac:dyDescent="0.4">
      <c r="A1005" s="2">
        <v>575598</v>
      </c>
      <c r="B1005" s="3">
        <v>16.1144</v>
      </c>
      <c r="C1005" s="3">
        <v>21.592600000000001</v>
      </c>
      <c r="D1005" s="2"/>
    </row>
    <row r="1006" spans="1:4" x14ac:dyDescent="0.4">
      <c r="A1006" s="2">
        <v>575618</v>
      </c>
      <c r="B1006" s="3">
        <v>16.657900000000001</v>
      </c>
      <c r="C1006" s="3">
        <v>21.5505</v>
      </c>
      <c r="D1006" s="2"/>
    </row>
    <row r="1007" spans="1:4" x14ac:dyDescent="0.4">
      <c r="A1007" s="2">
        <v>575638</v>
      </c>
      <c r="B1007" s="3">
        <v>17.1998</v>
      </c>
      <c r="C1007" s="3">
        <v>21.603100000000001</v>
      </c>
      <c r="D1007" s="2"/>
    </row>
    <row r="1008" spans="1:4" x14ac:dyDescent="0.4">
      <c r="A1008" s="2">
        <v>575658</v>
      </c>
      <c r="B1008" s="3">
        <v>17.739899999999999</v>
      </c>
      <c r="C1008" s="3">
        <v>21.603100000000001</v>
      </c>
      <c r="D1008" s="2"/>
    </row>
    <row r="1009" spans="1:4" x14ac:dyDescent="0.4">
      <c r="A1009" s="2">
        <v>575678</v>
      </c>
      <c r="B1009" s="3">
        <v>18.278500000000001</v>
      </c>
      <c r="C1009" s="3">
        <v>21.613600000000002</v>
      </c>
      <c r="D1009" s="2"/>
    </row>
    <row r="1010" spans="1:4" x14ac:dyDescent="0.4">
      <c r="A1010" s="2">
        <v>575698</v>
      </c>
      <c r="B1010" s="3">
        <v>18.815200000000001</v>
      </c>
      <c r="C1010" s="3">
        <v>21.592600000000001</v>
      </c>
      <c r="D1010" s="2"/>
    </row>
    <row r="1011" spans="1:4" x14ac:dyDescent="0.4">
      <c r="A1011" s="2">
        <v>575718</v>
      </c>
      <c r="B1011" s="3">
        <v>19.350000000000001</v>
      </c>
      <c r="C1011" s="3">
        <v>21.561</v>
      </c>
      <c r="D1011" s="2"/>
    </row>
    <row r="1012" spans="1:4" x14ac:dyDescent="0.4">
      <c r="A1012" s="2">
        <v>575738</v>
      </c>
      <c r="B1012" s="3">
        <v>19.8827</v>
      </c>
      <c r="C1012" s="3">
        <v>21.592600000000001</v>
      </c>
      <c r="D1012" s="2"/>
    </row>
    <row r="1013" spans="1:4" x14ac:dyDescent="0.4">
      <c r="A1013" s="2">
        <v>575758</v>
      </c>
      <c r="B1013" s="3">
        <v>20.413499999999999</v>
      </c>
      <c r="C1013" s="3">
        <v>21.603100000000001</v>
      </c>
      <c r="D1013" s="2"/>
    </row>
    <row r="1014" spans="1:4" x14ac:dyDescent="0.4">
      <c r="A1014" s="2">
        <v>575778</v>
      </c>
      <c r="B1014" s="3">
        <v>20.9421</v>
      </c>
      <c r="C1014" s="3">
        <v>21.6873</v>
      </c>
      <c r="D1014" s="2"/>
    </row>
    <row r="1015" spans="1:4" x14ac:dyDescent="0.4">
      <c r="A1015" s="2">
        <v>575798</v>
      </c>
      <c r="B1015" s="3">
        <v>21.468599999999999</v>
      </c>
      <c r="C1015" s="3">
        <v>21.603100000000001</v>
      </c>
      <c r="D1015" s="2"/>
    </row>
    <row r="1016" spans="1:4" x14ac:dyDescent="0.4">
      <c r="A1016" s="2">
        <v>575818</v>
      </c>
      <c r="B1016" s="3">
        <v>21.992699999999999</v>
      </c>
      <c r="C1016" s="3">
        <v>21.6557</v>
      </c>
      <c r="D1016" s="2"/>
    </row>
    <row r="1017" spans="1:4" x14ac:dyDescent="0.4">
      <c r="A1017" s="2">
        <v>575838</v>
      </c>
      <c r="B1017" s="3">
        <v>22.514399999999998</v>
      </c>
      <c r="C1017" s="3">
        <v>21.6663</v>
      </c>
      <c r="D1017" s="2"/>
    </row>
    <row r="1018" spans="1:4" x14ac:dyDescent="0.4">
      <c r="A1018" s="2">
        <v>575858</v>
      </c>
      <c r="B1018" s="3">
        <v>23.033799999999999</v>
      </c>
      <c r="C1018" s="3">
        <v>21.529399999999999</v>
      </c>
      <c r="D1018" s="2"/>
    </row>
    <row r="1019" spans="1:4" x14ac:dyDescent="0.4">
      <c r="A1019" s="2">
        <v>575878</v>
      </c>
      <c r="B1019" s="3">
        <v>23.550599999999999</v>
      </c>
      <c r="C1019" s="3">
        <v>21.613600000000002</v>
      </c>
      <c r="D1019" s="2"/>
    </row>
    <row r="1020" spans="1:4" x14ac:dyDescent="0.4">
      <c r="A1020" s="2">
        <v>575898</v>
      </c>
      <c r="B1020" s="3">
        <v>24.064699999999998</v>
      </c>
      <c r="C1020" s="3">
        <v>21.603100000000001</v>
      </c>
      <c r="D1020" s="2"/>
    </row>
    <row r="1021" spans="1:4" x14ac:dyDescent="0.4">
      <c r="A1021" s="2">
        <v>575918</v>
      </c>
      <c r="B1021" s="3">
        <v>24.5762</v>
      </c>
      <c r="C1021" s="3">
        <v>21.592600000000001</v>
      </c>
      <c r="D1021" s="2"/>
    </row>
    <row r="1022" spans="1:4" x14ac:dyDescent="0.4">
      <c r="A1022" s="2">
        <v>575938</v>
      </c>
      <c r="B1022" s="3">
        <v>25.084900000000001</v>
      </c>
      <c r="C1022" s="3">
        <v>21.603100000000001</v>
      </c>
      <c r="D1022" s="2"/>
    </row>
    <row r="1023" spans="1:4" x14ac:dyDescent="0.4">
      <c r="A1023" s="2">
        <v>575958</v>
      </c>
      <c r="B1023" s="3">
        <v>25.590699999999998</v>
      </c>
      <c r="C1023" s="3">
        <v>21.613600000000002</v>
      </c>
      <c r="D1023" s="2"/>
    </row>
    <row r="1024" spans="1:4" x14ac:dyDescent="0.4">
      <c r="A1024" s="2">
        <v>575978</v>
      </c>
      <c r="B1024" s="3">
        <v>26.093599999999999</v>
      </c>
      <c r="C1024" s="3">
        <v>21.613600000000002</v>
      </c>
      <c r="D1024" s="2"/>
    </row>
    <row r="1025" spans="1:4" x14ac:dyDescent="0.4">
      <c r="A1025" s="2">
        <v>575998</v>
      </c>
      <c r="B1025" s="3">
        <v>26.593399999999999</v>
      </c>
      <c r="C1025" s="3">
        <v>21.624199999999998</v>
      </c>
      <c r="D1025" s="2"/>
    </row>
    <row r="1026" spans="1:4" x14ac:dyDescent="0.4">
      <c r="A1026" s="2">
        <v>576018</v>
      </c>
      <c r="B1026" s="3">
        <v>27.090199999999999</v>
      </c>
      <c r="C1026" s="3">
        <v>21.624199999999998</v>
      </c>
      <c r="D1026" s="2"/>
    </row>
    <row r="1027" spans="1:4" x14ac:dyDescent="0.4">
      <c r="A1027" s="2">
        <v>576038</v>
      </c>
      <c r="B1027" s="3">
        <v>27.5838</v>
      </c>
      <c r="C1027" s="3">
        <v>21.561</v>
      </c>
      <c r="D1027" s="2"/>
    </row>
    <row r="1028" spans="1:4" x14ac:dyDescent="0.4">
      <c r="A1028" s="2">
        <v>576058</v>
      </c>
      <c r="B1028" s="3">
        <v>28.074200000000001</v>
      </c>
      <c r="C1028" s="3">
        <v>21.582000000000001</v>
      </c>
      <c r="D1028" s="2"/>
    </row>
    <row r="1029" spans="1:4" x14ac:dyDescent="0.4">
      <c r="A1029" s="2">
        <v>576078</v>
      </c>
      <c r="B1029" s="3">
        <v>28.561199999999999</v>
      </c>
      <c r="C1029" s="3">
        <v>21.582000000000001</v>
      </c>
      <c r="D1029" s="2"/>
    </row>
    <row r="1030" spans="1:4" x14ac:dyDescent="0.4">
      <c r="A1030" s="2">
        <v>576098</v>
      </c>
      <c r="B1030" s="3">
        <v>29.044699999999999</v>
      </c>
      <c r="C1030" s="3">
        <v>21.582000000000001</v>
      </c>
      <c r="D1030" s="2"/>
    </row>
    <row r="1031" spans="1:4" x14ac:dyDescent="0.4">
      <c r="A1031" s="2">
        <v>576118</v>
      </c>
      <c r="B1031" s="3">
        <v>29.524799999999999</v>
      </c>
      <c r="C1031" s="3">
        <v>21.603100000000001</v>
      </c>
      <c r="D1031" s="2"/>
    </row>
    <row r="1032" spans="1:4" x14ac:dyDescent="0.4">
      <c r="A1032" s="2">
        <v>576138</v>
      </c>
      <c r="B1032" s="3">
        <v>30.001300000000001</v>
      </c>
      <c r="C1032" s="3">
        <v>21.561</v>
      </c>
      <c r="D1032" s="2"/>
    </row>
    <row r="1033" spans="1:4" x14ac:dyDescent="0.4">
      <c r="A1033" s="2">
        <v>576158</v>
      </c>
      <c r="B1033" s="3">
        <v>30.474</v>
      </c>
      <c r="C1033" s="3">
        <v>21.6663</v>
      </c>
      <c r="D1033" s="2"/>
    </row>
    <row r="1034" spans="1:4" x14ac:dyDescent="0.4">
      <c r="A1034" s="2">
        <v>576178</v>
      </c>
      <c r="B1034" s="3">
        <v>30.943100000000001</v>
      </c>
      <c r="C1034" s="3">
        <v>21.508299999999998</v>
      </c>
      <c r="D1034" s="2"/>
    </row>
    <row r="1035" spans="1:4" x14ac:dyDescent="0.4">
      <c r="A1035" s="2">
        <v>576198</v>
      </c>
      <c r="B1035" s="3">
        <v>31.408300000000001</v>
      </c>
      <c r="C1035" s="3">
        <v>21.582000000000001</v>
      </c>
      <c r="D1035" s="2"/>
    </row>
    <row r="1036" spans="1:4" x14ac:dyDescent="0.4">
      <c r="A1036" s="2">
        <v>576218</v>
      </c>
      <c r="B1036" s="3">
        <v>31.869599999999998</v>
      </c>
      <c r="C1036" s="3">
        <v>21.582000000000001</v>
      </c>
      <c r="D1036" s="2"/>
    </row>
    <row r="1037" spans="1:4" x14ac:dyDescent="0.4">
      <c r="A1037" s="2">
        <v>576238</v>
      </c>
      <c r="B1037" s="3">
        <v>32.326799999999999</v>
      </c>
      <c r="C1037" s="3">
        <v>21.634699999999999</v>
      </c>
      <c r="D1037" s="2"/>
    </row>
    <row r="1038" spans="1:4" x14ac:dyDescent="0.4">
      <c r="A1038" s="2">
        <v>576258</v>
      </c>
      <c r="B1038" s="3">
        <v>32.780099999999997</v>
      </c>
      <c r="C1038" s="3">
        <v>21.634699999999999</v>
      </c>
      <c r="D1038" s="2"/>
    </row>
    <row r="1039" spans="1:4" x14ac:dyDescent="0.4">
      <c r="A1039" s="2">
        <v>576278</v>
      </c>
      <c r="B1039" s="3">
        <v>33.229100000000003</v>
      </c>
      <c r="C1039" s="3">
        <v>21.603100000000001</v>
      </c>
      <c r="D1039" s="2"/>
    </row>
    <row r="1040" spans="1:4" x14ac:dyDescent="0.4">
      <c r="A1040" s="2">
        <v>576298</v>
      </c>
      <c r="B1040" s="3">
        <v>33.673999999999999</v>
      </c>
      <c r="C1040" s="3">
        <v>21.6663</v>
      </c>
      <c r="D1040" s="2"/>
    </row>
    <row r="1041" spans="1:4" x14ac:dyDescent="0.4">
      <c r="A1041" s="2">
        <v>576318</v>
      </c>
      <c r="B1041" s="3">
        <v>34.1145</v>
      </c>
      <c r="C1041" s="3">
        <v>21.613600000000002</v>
      </c>
      <c r="D1041" s="2"/>
    </row>
    <row r="1042" spans="1:4" x14ac:dyDescent="0.4">
      <c r="A1042" s="2">
        <v>576338</v>
      </c>
      <c r="B1042" s="3">
        <v>34.550699999999999</v>
      </c>
      <c r="C1042" s="3">
        <v>21.613600000000002</v>
      </c>
      <c r="D1042" s="2"/>
    </row>
    <row r="1043" spans="1:4" x14ac:dyDescent="0.4">
      <c r="A1043" s="2">
        <v>576358</v>
      </c>
      <c r="B1043" s="3">
        <v>34.982300000000002</v>
      </c>
      <c r="C1043" s="3">
        <v>21.603100000000001</v>
      </c>
      <c r="D1043" s="2"/>
    </row>
    <row r="1044" spans="1:4" x14ac:dyDescent="0.4">
      <c r="A1044" s="2">
        <v>576378</v>
      </c>
      <c r="B1044" s="3">
        <v>35.409399999999998</v>
      </c>
      <c r="C1044" s="3">
        <v>21.561</v>
      </c>
      <c r="D1044" s="2"/>
    </row>
    <row r="1045" spans="1:4" x14ac:dyDescent="0.4">
      <c r="A1045" s="2">
        <v>576398</v>
      </c>
      <c r="B1045" s="3">
        <v>35.831899999999997</v>
      </c>
      <c r="C1045" s="3">
        <v>21.561</v>
      </c>
      <c r="D1045" s="2"/>
    </row>
    <row r="1046" spans="1:4" x14ac:dyDescent="0.4">
      <c r="A1046" s="2">
        <v>576418</v>
      </c>
      <c r="B1046" s="3">
        <v>36.249600000000001</v>
      </c>
      <c r="C1046" s="3">
        <v>21.624199999999998</v>
      </c>
      <c r="D1046" s="2"/>
    </row>
    <row r="1047" spans="1:4" x14ac:dyDescent="0.4">
      <c r="A1047" s="2">
        <v>576438</v>
      </c>
      <c r="B1047" s="3">
        <v>36.662700000000001</v>
      </c>
      <c r="C1047" s="3">
        <v>21.634699999999999</v>
      </c>
      <c r="D1047" s="2"/>
    </row>
    <row r="1048" spans="1:4" x14ac:dyDescent="0.4">
      <c r="A1048" s="2">
        <v>576458</v>
      </c>
      <c r="B1048" s="3">
        <v>37.070799999999998</v>
      </c>
      <c r="C1048" s="3">
        <v>21.539899999999999</v>
      </c>
      <c r="D1048" s="2"/>
    </row>
    <row r="1049" spans="1:4" x14ac:dyDescent="0.4">
      <c r="A1049" s="2">
        <v>576478</v>
      </c>
      <c r="B1049" s="3">
        <v>37.473999999999997</v>
      </c>
      <c r="C1049" s="3">
        <v>21.6663</v>
      </c>
      <c r="D1049" s="2"/>
    </row>
    <row r="1050" spans="1:4" x14ac:dyDescent="0.4">
      <c r="A1050" s="2">
        <v>576498</v>
      </c>
      <c r="B1050" s="3">
        <v>37.872100000000003</v>
      </c>
      <c r="C1050" s="3">
        <v>21.5505</v>
      </c>
      <c r="D1050" s="2"/>
    </row>
    <row r="1051" spans="1:4" x14ac:dyDescent="0.4">
      <c r="A1051" s="2">
        <v>576518</v>
      </c>
      <c r="B1051" s="3">
        <v>38.2652</v>
      </c>
      <c r="C1051" s="3">
        <v>21.613600000000002</v>
      </c>
      <c r="D1051" s="2"/>
    </row>
    <row r="1052" spans="1:4" x14ac:dyDescent="0.4">
      <c r="A1052" s="2">
        <v>576538</v>
      </c>
      <c r="B1052" s="3">
        <v>38.652999999999999</v>
      </c>
      <c r="C1052" s="3">
        <v>21.6663</v>
      </c>
      <c r="D1052" s="2"/>
    </row>
    <row r="1053" spans="1:4" x14ac:dyDescent="0.4">
      <c r="A1053" s="2">
        <v>576558</v>
      </c>
      <c r="B1053" s="3">
        <v>39.035699999999999</v>
      </c>
      <c r="C1053" s="3">
        <v>21.603100000000001</v>
      </c>
      <c r="D1053" s="2"/>
    </row>
    <row r="1054" spans="1:4" x14ac:dyDescent="0.4">
      <c r="A1054" s="2">
        <v>576578</v>
      </c>
      <c r="B1054" s="3">
        <v>39.4129</v>
      </c>
      <c r="C1054" s="3">
        <v>21.6557</v>
      </c>
      <c r="D1054" s="2"/>
    </row>
    <row r="1055" spans="1:4" x14ac:dyDescent="0.4">
      <c r="A1055" s="2">
        <v>576598</v>
      </c>
      <c r="B1055" s="3">
        <v>39.784799999999997</v>
      </c>
      <c r="C1055" s="3">
        <v>21.508299999999998</v>
      </c>
      <c r="D1055" s="2"/>
    </row>
    <row r="1056" spans="1:4" x14ac:dyDescent="0.4">
      <c r="A1056" s="2">
        <v>576618</v>
      </c>
      <c r="B1056" s="3">
        <v>40.151200000000003</v>
      </c>
      <c r="C1056" s="3">
        <v>21.613600000000002</v>
      </c>
      <c r="D1056" s="2"/>
    </row>
    <row r="1057" spans="1:4" x14ac:dyDescent="0.4">
      <c r="A1057" s="2">
        <v>576638</v>
      </c>
      <c r="B1057" s="3">
        <v>40.512099999999997</v>
      </c>
      <c r="C1057" s="3">
        <v>21.603100000000001</v>
      </c>
      <c r="D1057" s="2"/>
    </row>
    <row r="1058" spans="1:4" x14ac:dyDescent="0.4">
      <c r="A1058" s="2">
        <v>576658</v>
      </c>
      <c r="B1058" s="3">
        <v>40.8673</v>
      </c>
      <c r="C1058" s="3">
        <v>21.592600000000001</v>
      </c>
      <c r="D1058" s="2"/>
    </row>
    <row r="1059" spans="1:4" x14ac:dyDescent="0.4">
      <c r="A1059" s="2">
        <v>576678</v>
      </c>
      <c r="B1059" s="3">
        <v>41.216799999999999</v>
      </c>
      <c r="C1059" s="3">
        <v>21.645199999999999</v>
      </c>
      <c r="D1059" s="2"/>
    </row>
    <row r="1060" spans="1:4" x14ac:dyDescent="0.4">
      <c r="A1060" s="2">
        <v>576698</v>
      </c>
      <c r="B1060" s="3">
        <v>41.560600000000001</v>
      </c>
      <c r="C1060" s="3">
        <v>21.634699999999999</v>
      </c>
      <c r="D1060" s="2"/>
    </row>
    <row r="1061" spans="1:4" x14ac:dyDescent="0.4">
      <c r="A1061" s="2">
        <v>576718</v>
      </c>
      <c r="B1061" s="3">
        <v>41.898400000000002</v>
      </c>
      <c r="C1061" s="3">
        <v>21.624199999999998</v>
      </c>
      <c r="D1061" s="2"/>
    </row>
    <row r="1062" spans="1:4" x14ac:dyDescent="0.4">
      <c r="A1062" s="2">
        <v>576738</v>
      </c>
      <c r="B1062" s="3">
        <v>42.230400000000003</v>
      </c>
      <c r="C1062" s="3">
        <v>21.539899999999999</v>
      </c>
      <c r="D1062" s="2"/>
    </row>
    <row r="1063" spans="1:4" x14ac:dyDescent="0.4">
      <c r="A1063" s="2">
        <v>576758</v>
      </c>
      <c r="B1063" s="3">
        <v>42.556399999999996</v>
      </c>
      <c r="C1063" s="3">
        <v>21.5715</v>
      </c>
      <c r="D1063" s="2"/>
    </row>
    <row r="1064" spans="1:4" x14ac:dyDescent="0.4">
      <c r="A1064" s="2">
        <v>576778</v>
      </c>
      <c r="B1064" s="3">
        <v>42.876300000000001</v>
      </c>
      <c r="C1064" s="3">
        <v>21.613600000000002</v>
      </c>
      <c r="D1064" s="2"/>
    </row>
    <row r="1065" spans="1:4" x14ac:dyDescent="0.4">
      <c r="A1065" s="2">
        <v>576798</v>
      </c>
      <c r="B1065" s="3">
        <v>43.190100000000001</v>
      </c>
      <c r="C1065" s="3">
        <v>21.613600000000002</v>
      </c>
      <c r="D1065" s="2"/>
    </row>
    <row r="1066" spans="1:4" x14ac:dyDescent="0.4">
      <c r="A1066" s="2">
        <v>576818</v>
      </c>
      <c r="B1066" s="3">
        <v>43.497599999999998</v>
      </c>
      <c r="C1066" s="3">
        <v>21.613600000000002</v>
      </c>
      <c r="D1066" s="2"/>
    </row>
    <row r="1067" spans="1:4" x14ac:dyDescent="0.4">
      <c r="A1067" s="2">
        <v>576838</v>
      </c>
      <c r="B1067" s="3">
        <v>43.798900000000003</v>
      </c>
      <c r="C1067" s="3">
        <v>21.708400000000001</v>
      </c>
      <c r="D1067" s="2"/>
    </row>
    <row r="1068" spans="1:4" x14ac:dyDescent="0.4">
      <c r="A1068" s="2">
        <v>576858</v>
      </c>
      <c r="B1068" s="3">
        <v>44.093899999999998</v>
      </c>
      <c r="C1068" s="3">
        <v>21.6557</v>
      </c>
      <c r="D1068" s="2"/>
    </row>
    <row r="1069" spans="1:4" x14ac:dyDescent="0.4">
      <c r="A1069" s="2">
        <v>576878</v>
      </c>
      <c r="B1069" s="3">
        <v>44.3825</v>
      </c>
      <c r="C1069" s="3">
        <v>21.561</v>
      </c>
      <c r="D1069" s="2"/>
    </row>
    <row r="1070" spans="1:4" x14ac:dyDescent="0.4">
      <c r="A1070" s="2">
        <v>576898</v>
      </c>
      <c r="B1070" s="3">
        <v>44.664499999999997</v>
      </c>
      <c r="C1070" s="3">
        <v>21.613600000000002</v>
      </c>
      <c r="D1070" s="2"/>
    </row>
    <row r="1071" spans="1:4" x14ac:dyDescent="0.4">
      <c r="A1071" s="2">
        <v>576918</v>
      </c>
      <c r="B1071" s="3">
        <v>44.94</v>
      </c>
      <c r="C1071" s="3">
        <v>21.5505</v>
      </c>
      <c r="D1071" s="2"/>
    </row>
    <row r="1072" spans="1:4" x14ac:dyDescent="0.4">
      <c r="A1072" s="2">
        <v>576938</v>
      </c>
      <c r="B1072" s="3">
        <v>45.2089</v>
      </c>
      <c r="C1072" s="3">
        <v>21.6663</v>
      </c>
      <c r="D1072" s="2"/>
    </row>
    <row r="1073" spans="1:4" x14ac:dyDescent="0.4">
      <c r="A1073" s="2">
        <v>576958</v>
      </c>
      <c r="B1073" s="3">
        <v>45.4711</v>
      </c>
      <c r="C1073" s="3">
        <v>21.624199999999998</v>
      </c>
      <c r="D1073" s="2"/>
    </row>
    <row r="1074" spans="1:4" x14ac:dyDescent="0.4">
      <c r="A1074" s="2">
        <v>576978</v>
      </c>
      <c r="B1074" s="3">
        <v>45.726599999999998</v>
      </c>
      <c r="C1074" s="3">
        <v>21.6663</v>
      </c>
      <c r="D1074" s="2"/>
    </row>
    <row r="1075" spans="1:4" x14ac:dyDescent="0.4">
      <c r="A1075" s="2">
        <v>576998</v>
      </c>
      <c r="B1075" s="3">
        <v>45.975200000000001</v>
      </c>
      <c r="C1075" s="3">
        <v>21.6557</v>
      </c>
      <c r="D1075" s="2"/>
    </row>
    <row r="1076" spans="1:4" x14ac:dyDescent="0.4">
      <c r="A1076" s="2">
        <v>577018</v>
      </c>
      <c r="B1076" s="3">
        <v>46.216999999999999</v>
      </c>
      <c r="C1076" s="3">
        <v>21.5505</v>
      </c>
      <c r="D1076" s="2"/>
    </row>
    <row r="1077" spans="1:4" x14ac:dyDescent="0.4">
      <c r="A1077" s="2">
        <v>577038</v>
      </c>
      <c r="B1077" s="3">
        <v>46.451900000000002</v>
      </c>
      <c r="C1077" s="3">
        <v>21.6663</v>
      </c>
      <c r="D1077" s="2"/>
    </row>
    <row r="1078" spans="1:4" x14ac:dyDescent="0.4">
      <c r="A1078" s="2">
        <v>577058</v>
      </c>
      <c r="B1078" s="3">
        <v>46.6798</v>
      </c>
      <c r="C1078" s="3">
        <v>21.497800000000002</v>
      </c>
      <c r="D1078" s="2"/>
    </row>
    <row r="1079" spans="1:4" x14ac:dyDescent="0.4">
      <c r="A1079" s="2">
        <v>577078</v>
      </c>
      <c r="B1079" s="3">
        <v>46.900599999999997</v>
      </c>
      <c r="C1079" s="3">
        <v>21.6663</v>
      </c>
      <c r="D1079" s="2"/>
    </row>
    <row r="1080" spans="1:4" x14ac:dyDescent="0.4">
      <c r="A1080" s="2">
        <v>577098</v>
      </c>
      <c r="B1080" s="3">
        <v>47.1143</v>
      </c>
      <c r="C1080" s="3">
        <v>21.624199999999998</v>
      </c>
      <c r="D1080" s="2"/>
    </row>
    <row r="1081" spans="1:4" x14ac:dyDescent="0.4">
      <c r="A1081" s="2">
        <v>577118</v>
      </c>
      <c r="B1081" s="3">
        <v>47.320799999999998</v>
      </c>
      <c r="C1081" s="3">
        <v>21.603100000000001</v>
      </c>
      <c r="D1081" s="2"/>
    </row>
    <row r="1082" spans="1:4" x14ac:dyDescent="0.4">
      <c r="A1082" s="2">
        <v>577138</v>
      </c>
      <c r="B1082" s="3">
        <v>47.52</v>
      </c>
      <c r="C1082" s="3">
        <v>21.624199999999998</v>
      </c>
      <c r="D1082" s="2"/>
    </row>
    <row r="1083" spans="1:4" x14ac:dyDescent="0.4">
      <c r="A1083" s="2">
        <v>577158</v>
      </c>
      <c r="B1083" s="3">
        <v>47.712000000000003</v>
      </c>
      <c r="C1083" s="3">
        <v>21.518899999999999</v>
      </c>
      <c r="D1083" s="2"/>
    </row>
    <row r="1084" spans="1:4" x14ac:dyDescent="0.4">
      <c r="A1084" s="2">
        <v>577178</v>
      </c>
      <c r="B1084" s="3">
        <v>47.896700000000003</v>
      </c>
      <c r="C1084" s="3">
        <v>21.645199999999999</v>
      </c>
      <c r="D1084" s="2"/>
    </row>
    <row r="1085" spans="1:4" x14ac:dyDescent="0.4">
      <c r="A1085" s="2">
        <v>577198</v>
      </c>
      <c r="B1085" s="3">
        <v>48.073900000000002</v>
      </c>
      <c r="C1085" s="3">
        <v>21.5715</v>
      </c>
      <c r="D1085" s="2"/>
    </row>
    <row r="1086" spans="1:4" x14ac:dyDescent="0.4">
      <c r="A1086" s="2">
        <v>577218</v>
      </c>
      <c r="B1086" s="3">
        <v>48.243699999999997</v>
      </c>
      <c r="C1086" s="3">
        <v>21.6557</v>
      </c>
      <c r="D1086" s="2"/>
    </row>
    <row r="1087" spans="1:4" x14ac:dyDescent="0.4">
      <c r="A1087" s="2">
        <v>577238</v>
      </c>
      <c r="B1087" s="3">
        <v>48.405900000000003</v>
      </c>
      <c r="C1087" s="3">
        <v>21.561</v>
      </c>
      <c r="D1087" s="2"/>
    </row>
    <row r="1088" spans="1:4" x14ac:dyDescent="0.4">
      <c r="A1088" s="2">
        <v>577258</v>
      </c>
      <c r="B1088" s="3">
        <v>48.560600000000001</v>
      </c>
      <c r="C1088" s="3">
        <v>21.603100000000001</v>
      </c>
      <c r="D1088" s="2"/>
    </row>
    <row r="1089" spans="1:4" x14ac:dyDescent="0.4">
      <c r="A1089" s="2">
        <v>577278</v>
      </c>
      <c r="B1089" s="3">
        <v>48.707700000000003</v>
      </c>
      <c r="C1089" s="3">
        <v>21.645199999999999</v>
      </c>
      <c r="D1089" s="2"/>
    </row>
    <row r="1090" spans="1:4" x14ac:dyDescent="0.4">
      <c r="A1090" s="2">
        <v>577298</v>
      </c>
      <c r="B1090" s="3">
        <v>48.847099999999998</v>
      </c>
      <c r="C1090" s="3">
        <v>21.6663</v>
      </c>
      <c r="D1090" s="2"/>
    </row>
    <row r="1091" spans="1:4" x14ac:dyDescent="0.4">
      <c r="A1091" s="2">
        <v>577318</v>
      </c>
      <c r="B1091" s="3">
        <v>48.9788</v>
      </c>
      <c r="C1091" s="3">
        <v>21.592600000000001</v>
      </c>
      <c r="D1091" s="2"/>
    </row>
    <row r="1092" spans="1:4" x14ac:dyDescent="0.4">
      <c r="A1092" s="2">
        <v>577338</v>
      </c>
      <c r="B1092" s="3">
        <v>49.102699999999999</v>
      </c>
      <c r="C1092" s="3">
        <v>21.634699999999999</v>
      </c>
      <c r="D1092" s="2"/>
    </row>
    <row r="1093" spans="1:4" x14ac:dyDescent="0.4">
      <c r="A1093" s="2">
        <v>577358</v>
      </c>
      <c r="B1093" s="3">
        <v>49.218899999999998</v>
      </c>
      <c r="C1093" s="3">
        <v>21.634699999999999</v>
      </c>
      <c r="D1093" s="2"/>
    </row>
    <row r="1094" spans="1:4" x14ac:dyDescent="0.4">
      <c r="A1094" s="2">
        <v>577378</v>
      </c>
      <c r="B1094" s="3">
        <v>49.327100000000002</v>
      </c>
      <c r="C1094" s="3">
        <v>21.634699999999999</v>
      </c>
      <c r="D1094" s="2"/>
    </row>
    <row r="1095" spans="1:4" x14ac:dyDescent="0.4">
      <c r="A1095" s="2">
        <v>577398</v>
      </c>
      <c r="B1095" s="3">
        <v>49.427399999999999</v>
      </c>
      <c r="C1095" s="3">
        <v>21.5715</v>
      </c>
      <c r="D1095" s="2"/>
    </row>
    <row r="1096" spans="1:4" x14ac:dyDescent="0.4">
      <c r="A1096" s="2">
        <v>577418</v>
      </c>
      <c r="B1096" s="3">
        <v>49.519799999999996</v>
      </c>
      <c r="C1096" s="3">
        <v>21.561</v>
      </c>
      <c r="D1096" s="2"/>
    </row>
    <row r="1097" spans="1:4" x14ac:dyDescent="0.4">
      <c r="A1097" s="2">
        <v>577438</v>
      </c>
      <c r="B1097" s="3">
        <v>49.604199999999999</v>
      </c>
      <c r="C1097" s="3">
        <v>21.592600000000001</v>
      </c>
      <c r="D1097" s="2"/>
    </row>
    <row r="1098" spans="1:4" x14ac:dyDescent="0.4">
      <c r="A1098" s="2">
        <v>577458</v>
      </c>
      <c r="B1098" s="3">
        <v>49.680599999999998</v>
      </c>
      <c r="C1098" s="3">
        <v>21.5715</v>
      </c>
      <c r="D1098" s="2"/>
    </row>
    <row r="1099" spans="1:4" x14ac:dyDescent="0.4">
      <c r="A1099" s="2">
        <v>577478</v>
      </c>
      <c r="B1099" s="3">
        <v>49.748899999999999</v>
      </c>
      <c r="C1099" s="3">
        <v>21.634699999999999</v>
      </c>
      <c r="D1099" s="2"/>
    </row>
    <row r="1100" spans="1:4" x14ac:dyDescent="0.4">
      <c r="A1100" s="2">
        <v>577498</v>
      </c>
      <c r="B1100" s="3">
        <v>49.808999999999997</v>
      </c>
      <c r="C1100" s="3">
        <v>21.624199999999998</v>
      </c>
      <c r="D1100" s="2"/>
    </row>
    <row r="1101" spans="1:4" x14ac:dyDescent="0.4">
      <c r="A1101" s="2">
        <v>577518</v>
      </c>
      <c r="B1101" s="3">
        <v>49.860999999999997</v>
      </c>
      <c r="C1101" s="3">
        <v>21.624199999999998</v>
      </c>
      <c r="D1101" s="2"/>
    </row>
    <row r="1102" spans="1:4" x14ac:dyDescent="0.4">
      <c r="A1102" s="2">
        <v>577538</v>
      </c>
      <c r="B1102" s="3">
        <v>49.904899999999998</v>
      </c>
      <c r="C1102" s="3">
        <v>21.6557</v>
      </c>
      <c r="D1102" s="2"/>
    </row>
    <row r="1103" spans="1:4" x14ac:dyDescent="0.4">
      <c r="A1103" s="2">
        <v>577558</v>
      </c>
      <c r="B1103" s="3">
        <v>49.940399999999997</v>
      </c>
      <c r="C1103" s="3">
        <v>21.592600000000001</v>
      </c>
      <c r="D1103" s="2"/>
    </row>
    <row r="1104" spans="1:4" x14ac:dyDescent="0.4">
      <c r="A1104" s="2">
        <v>577578</v>
      </c>
      <c r="B1104" s="3">
        <v>49.967799999999997</v>
      </c>
      <c r="C1104" s="3">
        <v>21.624199999999998</v>
      </c>
      <c r="D1104" s="2"/>
    </row>
    <row r="1105" spans="1:4" x14ac:dyDescent="0.4">
      <c r="A1105" s="2">
        <v>577598</v>
      </c>
      <c r="B1105" s="3">
        <v>49.986800000000002</v>
      </c>
      <c r="C1105" s="3">
        <v>21.592600000000001</v>
      </c>
      <c r="D1105" s="2"/>
    </row>
    <row r="1106" spans="1:4" x14ac:dyDescent="0.4">
      <c r="A1106" s="2">
        <v>577618</v>
      </c>
      <c r="B1106" s="3">
        <v>49.997500000000002</v>
      </c>
      <c r="C1106" s="3">
        <v>21.613600000000002</v>
      </c>
      <c r="D1106" s="2"/>
    </row>
    <row r="1107" spans="1:4" x14ac:dyDescent="0.4">
      <c r="A1107" s="2">
        <v>577638</v>
      </c>
      <c r="B1107" s="3">
        <v>49.9998</v>
      </c>
      <c r="C1107" s="3">
        <v>21.6557</v>
      </c>
      <c r="D1107" s="2"/>
    </row>
    <row r="1108" spans="1:4" x14ac:dyDescent="0.4">
      <c r="A1108" s="2">
        <v>577658</v>
      </c>
      <c r="B1108" s="3">
        <v>49.993699999999997</v>
      </c>
      <c r="C1108" s="3">
        <v>21.561</v>
      </c>
      <c r="D1108" s="2"/>
    </row>
    <row r="1109" spans="1:4" x14ac:dyDescent="0.4">
      <c r="A1109" s="2">
        <v>577678</v>
      </c>
      <c r="B1109" s="3">
        <v>49.979199999999999</v>
      </c>
      <c r="C1109" s="3">
        <v>21.413599999999999</v>
      </c>
      <c r="D1109" s="2"/>
    </row>
    <row r="1110" spans="1:4" x14ac:dyDescent="0.4">
      <c r="A1110" s="2">
        <v>577698</v>
      </c>
      <c r="B1110" s="3">
        <v>49.956299999999999</v>
      </c>
      <c r="C1110" s="3">
        <v>21.371500000000001</v>
      </c>
      <c r="D1110" s="2"/>
    </row>
    <row r="1111" spans="1:4" x14ac:dyDescent="0.4">
      <c r="A1111" s="2">
        <v>577718</v>
      </c>
      <c r="B1111" s="3">
        <v>49.924900000000001</v>
      </c>
      <c r="C1111" s="3">
        <v>21.3188</v>
      </c>
      <c r="D1111" s="2"/>
    </row>
    <row r="1112" spans="1:4" x14ac:dyDescent="0.4">
      <c r="A1112" s="2">
        <v>577738</v>
      </c>
      <c r="B1112" s="3">
        <v>49.884999999999998</v>
      </c>
      <c r="C1112" s="3">
        <v>21.2346</v>
      </c>
      <c r="D1112" s="2"/>
    </row>
    <row r="1113" spans="1:4" x14ac:dyDescent="0.4">
      <c r="A1113" s="2">
        <v>577758</v>
      </c>
      <c r="B1113" s="3">
        <v>49.836599999999997</v>
      </c>
      <c r="C1113" s="3">
        <v>21.139800000000001</v>
      </c>
      <c r="D1113" s="2"/>
    </row>
    <row r="1114" spans="1:4" x14ac:dyDescent="0.4">
      <c r="A1114" s="2">
        <v>577778</v>
      </c>
      <c r="B1114" s="3">
        <v>49.779600000000002</v>
      </c>
      <c r="C1114" s="3">
        <v>21.013500000000001</v>
      </c>
      <c r="D1114" s="2"/>
    </row>
    <row r="1115" spans="1:4" x14ac:dyDescent="0.4">
      <c r="A1115" s="2">
        <v>577798</v>
      </c>
      <c r="B1115" s="3">
        <v>49.714100000000002</v>
      </c>
      <c r="C1115" s="3">
        <v>20.8977</v>
      </c>
      <c r="D1115" s="2"/>
    </row>
    <row r="1116" spans="1:4" x14ac:dyDescent="0.4">
      <c r="A1116" s="2">
        <v>577818</v>
      </c>
      <c r="B1116" s="3">
        <v>49.64</v>
      </c>
      <c r="C1116" s="3">
        <v>20.929300000000001</v>
      </c>
      <c r="D1116" s="2"/>
    </row>
    <row r="1117" spans="1:4" x14ac:dyDescent="0.4">
      <c r="A1117" s="2">
        <v>577838</v>
      </c>
      <c r="B1117" s="3">
        <v>49.557299999999998</v>
      </c>
      <c r="C1117" s="3">
        <v>20.7713</v>
      </c>
      <c r="D1117" s="2"/>
    </row>
    <row r="1118" spans="1:4" x14ac:dyDescent="0.4">
      <c r="A1118" s="2">
        <v>577858</v>
      </c>
      <c r="B1118" s="3">
        <v>49.466000000000001</v>
      </c>
      <c r="C1118" s="3">
        <v>20.666</v>
      </c>
      <c r="D1118" s="2"/>
    </row>
    <row r="1119" spans="1:4" x14ac:dyDescent="0.4">
      <c r="A1119" s="2">
        <v>577878</v>
      </c>
      <c r="B1119" s="3">
        <v>49.366</v>
      </c>
      <c r="C1119" s="3">
        <v>20.718699999999998</v>
      </c>
      <c r="D1119" s="2"/>
    </row>
    <row r="1120" spans="1:4" x14ac:dyDescent="0.4">
      <c r="A1120" s="2">
        <v>577898</v>
      </c>
      <c r="B1120" s="3">
        <v>49.2575</v>
      </c>
      <c r="C1120" s="3">
        <v>20.581800000000001</v>
      </c>
      <c r="D1120" s="2"/>
    </row>
    <row r="1121" spans="1:4" x14ac:dyDescent="0.4">
      <c r="A1121" s="2">
        <v>577918</v>
      </c>
      <c r="B1121" s="3">
        <v>49.1402</v>
      </c>
      <c r="C1121" s="3">
        <v>20.518599999999999</v>
      </c>
      <c r="D1121" s="2"/>
    </row>
    <row r="1122" spans="1:4" x14ac:dyDescent="0.4">
      <c r="A1122" s="2">
        <v>577938</v>
      </c>
      <c r="B1122" s="3">
        <v>49.014299999999999</v>
      </c>
      <c r="C1122" s="3">
        <v>20.392299999999999</v>
      </c>
      <c r="D1122" s="2"/>
    </row>
    <row r="1123" spans="1:4" x14ac:dyDescent="0.4">
      <c r="A1123" s="2">
        <v>577958</v>
      </c>
      <c r="B1123" s="3">
        <v>48.8797</v>
      </c>
      <c r="C1123" s="3">
        <v>20.360700000000001</v>
      </c>
      <c r="D1123" s="2"/>
    </row>
    <row r="1124" spans="1:4" x14ac:dyDescent="0.4">
      <c r="A1124" s="2">
        <v>577978</v>
      </c>
      <c r="B1124" s="3">
        <v>48.736499999999999</v>
      </c>
      <c r="C1124" s="3">
        <v>20.150099999999998</v>
      </c>
      <c r="D1124" s="2"/>
    </row>
    <row r="1125" spans="1:4" x14ac:dyDescent="0.4">
      <c r="A1125" s="2">
        <v>577998</v>
      </c>
      <c r="B1125" s="3">
        <v>48.584600000000002</v>
      </c>
      <c r="C1125" s="3">
        <v>20.129100000000001</v>
      </c>
      <c r="D1125" s="2"/>
    </row>
    <row r="1126" spans="1:4" x14ac:dyDescent="0.4">
      <c r="A1126" s="2">
        <v>578018</v>
      </c>
      <c r="B1126" s="3">
        <v>48.423999999999999</v>
      </c>
      <c r="C1126" s="3">
        <v>20.129100000000001</v>
      </c>
      <c r="D1126" s="2"/>
    </row>
    <row r="1127" spans="1:4" x14ac:dyDescent="0.4">
      <c r="A1127" s="2">
        <v>578038</v>
      </c>
      <c r="B1127" s="3">
        <v>48.2547</v>
      </c>
      <c r="C1127" s="3">
        <v>19.9817</v>
      </c>
      <c r="D1127" s="2"/>
    </row>
    <row r="1128" spans="1:4" x14ac:dyDescent="0.4">
      <c r="A1128" s="2">
        <v>578058</v>
      </c>
      <c r="B1128" s="3">
        <v>48.076700000000002</v>
      </c>
      <c r="C1128" s="3">
        <v>19.9922</v>
      </c>
      <c r="D1128" s="2"/>
    </row>
    <row r="1129" spans="1:4" x14ac:dyDescent="0.4">
      <c r="A1129" s="2">
        <v>578078</v>
      </c>
      <c r="B1129" s="3">
        <v>47.89</v>
      </c>
      <c r="C1129" s="3">
        <v>19.918500000000002</v>
      </c>
      <c r="D1129" s="2"/>
    </row>
    <row r="1130" spans="1:4" x14ac:dyDescent="0.4">
      <c r="A1130" s="2">
        <v>578098</v>
      </c>
      <c r="B1130" s="3">
        <v>47.694699999999997</v>
      </c>
      <c r="C1130" s="3">
        <v>19.886900000000001</v>
      </c>
      <c r="D1130" s="2"/>
    </row>
    <row r="1131" spans="1:4" x14ac:dyDescent="0.4">
      <c r="A1131" s="2">
        <v>578118</v>
      </c>
      <c r="B1131" s="3">
        <v>47.490600000000001</v>
      </c>
      <c r="C1131" s="3">
        <v>19.686900000000001</v>
      </c>
      <c r="D1131" s="2"/>
    </row>
    <row r="1132" spans="1:4" x14ac:dyDescent="0.4">
      <c r="A1132" s="2">
        <v>578138</v>
      </c>
      <c r="B1132" s="3">
        <v>47.277900000000002</v>
      </c>
      <c r="C1132" s="3">
        <v>19.7395</v>
      </c>
      <c r="D1132" s="2"/>
    </row>
    <row r="1133" spans="1:4" x14ac:dyDescent="0.4">
      <c r="A1133" s="2">
        <v>578158</v>
      </c>
      <c r="B1133" s="3">
        <v>47.056600000000003</v>
      </c>
      <c r="C1133" s="3">
        <v>19.486899999999999</v>
      </c>
      <c r="D1133" s="2"/>
    </row>
    <row r="1134" spans="1:4" x14ac:dyDescent="0.4">
      <c r="A1134" s="2">
        <v>578178</v>
      </c>
      <c r="B1134" s="3">
        <v>46.826500000000003</v>
      </c>
      <c r="C1134" s="3">
        <v>19.455300000000001</v>
      </c>
      <c r="D1134" s="2"/>
    </row>
    <row r="1135" spans="1:4" x14ac:dyDescent="0.4">
      <c r="A1135" s="2">
        <v>578198</v>
      </c>
      <c r="B1135" s="3">
        <v>46.587899999999998</v>
      </c>
      <c r="C1135" s="3">
        <v>19.4237</v>
      </c>
      <c r="D1135" s="2"/>
    </row>
    <row r="1136" spans="1:4" x14ac:dyDescent="0.4">
      <c r="A1136" s="2">
        <v>578218</v>
      </c>
      <c r="B1136" s="3">
        <v>46.340600000000002</v>
      </c>
      <c r="C1136" s="3">
        <v>19.339500000000001</v>
      </c>
      <c r="D1136" s="2"/>
    </row>
    <row r="1137" spans="1:4" x14ac:dyDescent="0.4">
      <c r="A1137" s="2">
        <v>578238</v>
      </c>
      <c r="B1137" s="3">
        <v>46.084699999999998</v>
      </c>
      <c r="C1137" s="3">
        <v>19.234200000000001</v>
      </c>
      <c r="D1137" s="2"/>
    </row>
    <row r="1138" spans="1:4" x14ac:dyDescent="0.4">
      <c r="A1138" s="2">
        <v>578258</v>
      </c>
      <c r="B1138" s="3">
        <v>45.8202</v>
      </c>
      <c r="C1138" s="3">
        <v>19.160499999999999</v>
      </c>
      <c r="D1138" s="2"/>
    </row>
    <row r="1139" spans="1:4" x14ac:dyDescent="0.4">
      <c r="A1139" s="2">
        <v>578278</v>
      </c>
      <c r="B1139" s="3">
        <v>45.5471</v>
      </c>
      <c r="C1139" s="3">
        <v>19.213100000000001</v>
      </c>
      <c r="D1139" s="2"/>
    </row>
    <row r="1140" spans="1:4" x14ac:dyDescent="0.4">
      <c r="A1140" s="2">
        <v>578298</v>
      </c>
      <c r="B1140" s="3">
        <v>45.2654</v>
      </c>
      <c r="C1140" s="3">
        <v>18.939399999999999</v>
      </c>
      <c r="D1140" s="2"/>
    </row>
    <row r="1141" spans="1:4" x14ac:dyDescent="0.4">
      <c r="A1141" s="2">
        <v>578318</v>
      </c>
      <c r="B1141" s="3">
        <v>44.975299999999997</v>
      </c>
      <c r="C1141" s="3">
        <v>19.044599999999999</v>
      </c>
      <c r="D1141" s="2"/>
    </row>
    <row r="1142" spans="1:4" x14ac:dyDescent="0.4">
      <c r="A1142" s="2">
        <v>578338</v>
      </c>
      <c r="B1142" s="3">
        <v>44.676600000000001</v>
      </c>
      <c r="C1142" s="3">
        <v>18.8657</v>
      </c>
      <c r="D1142" s="2"/>
    </row>
    <row r="1143" spans="1:4" x14ac:dyDescent="0.4">
      <c r="A1143" s="2">
        <v>578358</v>
      </c>
      <c r="B1143" s="3">
        <v>44.369399999999999</v>
      </c>
      <c r="C1143" s="3">
        <v>18.792000000000002</v>
      </c>
      <c r="D1143" s="2"/>
    </row>
    <row r="1144" spans="1:4" x14ac:dyDescent="0.4">
      <c r="A1144" s="2">
        <v>578378</v>
      </c>
      <c r="B1144" s="3">
        <v>44.053699999999999</v>
      </c>
      <c r="C1144" s="3">
        <v>18.665600000000001</v>
      </c>
      <c r="D1144" s="2"/>
    </row>
    <row r="1145" spans="1:4" x14ac:dyDescent="0.4">
      <c r="A1145" s="2">
        <v>578398</v>
      </c>
      <c r="B1145" s="3">
        <v>43.729700000000001</v>
      </c>
      <c r="C1145" s="3">
        <v>18.613</v>
      </c>
      <c r="D1145" s="2"/>
    </row>
    <row r="1146" spans="1:4" x14ac:dyDescent="0.4">
      <c r="A1146" s="2">
        <v>578418</v>
      </c>
      <c r="B1146" s="3">
        <v>43.397199999999998</v>
      </c>
      <c r="C1146" s="3">
        <v>18.549800000000001</v>
      </c>
      <c r="D1146" s="2"/>
    </row>
    <row r="1147" spans="1:4" x14ac:dyDescent="0.4">
      <c r="A1147" s="2">
        <v>578438</v>
      </c>
      <c r="B1147" s="3">
        <v>43.0563</v>
      </c>
      <c r="C1147" s="3">
        <v>18.4129</v>
      </c>
      <c r="D1147" s="2"/>
    </row>
    <row r="1148" spans="1:4" x14ac:dyDescent="0.4">
      <c r="A1148" s="2">
        <v>578458</v>
      </c>
      <c r="B1148" s="3">
        <v>42.707099999999997</v>
      </c>
      <c r="C1148" s="3">
        <v>18.465599999999998</v>
      </c>
      <c r="D1148" s="2"/>
    </row>
    <row r="1149" spans="1:4" x14ac:dyDescent="0.4">
      <c r="A1149" s="2">
        <v>578478</v>
      </c>
      <c r="B1149" s="3">
        <v>42.349600000000002</v>
      </c>
      <c r="C1149" s="3">
        <v>18.339200000000002</v>
      </c>
      <c r="D1149" s="2"/>
    </row>
    <row r="1150" spans="1:4" x14ac:dyDescent="0.4">
      <c r="A1150" s="2">
        <v>578498</v>
      </c>
      <c r="B1150" s="3">
        <v>41.983899999999998</v>
      </c>
      <c r="C1150" s="3">
        <v>18.254999999999999</v>
      </c>
      <c r="D1150" s="2"/>
    </row>
    <row r="1151" spans="1:4" x14ac:dyDescent="0.4">
      <c r="A1151" s="2">
        <v>578518</v>
      </c>
      <c r="B1151" s="3">
        <v>41.609900000000003</v>
      </c>
      <c r="C1151" s="3">
        <v>18.265499999999999</v>
      </c>
      <c r="D1151" s="2"/>
    </row>
    <row r="1152" spans="1:4" x14ac:dyDescent="0.4">
      <c r="A1152" s="2">
        <v>578538</v>
      </c>
      <c r="B1152" s="3">
        <v>41.227699999999999</v>
      </c>
      <c r="C1152" s="3">
        <v>18.244499999999999</v>
      </c>
      <c r="D1152" s="2"/>
    </row>
    <row r="1153" spans="1:4" x14ac:dyDescent="0.4">
      <c r="A1153" s="2">
        <v>578558</v>
      </c>
      <c r="B1153" s="3">
        <v>40.837400000000002</v>
      </c>
      <c r="C1153" s="3">
        <v>18.076000000000001</v>
      </c>
      <c r="D1153" s="2"/>
    </row>
    <row r="1154" spans="1:4" x14ac:dyDescent="0.4">
      <c r="A1154" s="2">
        <v>578578</v>
      </c>
      <c r="B1154" s="3">
        <v>40.439100000000003</v>
      </c>
      <c r="C1154" s="3">
        <v>18.012799999999999</v>
      </c>
      <c r="D1154" s="2"/>
    </row>
    <row r="1155" spans="1:4" x14ac:dyDescent="0.4">
      <c r="A1155" s="2">
        <v>578598</v>
      </c>
      <c r="B1155" s="3">
        <v>40.032600000000002</v>
      </c>
      <c r="C1155" s="3">
        <v>17.9497</v>
      </c>
      <c r="D1155" s="2"/>
    </row>
    <row r="1156" spans="1:4" x14ac:dyDescent="0.4">
      <c r="A1156" s="2">
        <v>578618</v>
      </c>
      <c r="B1156" s="3">
        <v>39.618200000000002</v>
      </c>
      <c r="C1156" s="3">
        <v>17.854900000000001</v>
      </c>
      <c r="D1156" s="2"/>
    </row>
    <row r="1157" spans="1:4" x14ac:dyDescent="0.4">
      <c r="A1157" s="2">
        <v>578638</v>
      </c>
      <c r="B1157" s="3">
        <v>39.195799999999998</v>
      </c>
      <c r="C1157" s="3">
        <v>17.802299999999999</v>
      </c>
      <c r="D1157" s="2"/>
    </row>
    <row r="1158" spans="1:4" x14ac:dyDescent="0.4">
      <c r="A1158" s="2">
        <v>578658</v>
      </c>
      <c r="B1158" s="3">
        <v>38.765599999999999</v>
      </c>
      <c r="C1158" s="3">
        <v>17.812799999999999</v>
      </c>
      <c r="D1158" s="2"/>
    </row>
    <row r="1159" spans="1:4" x14ac:dyDescent="0.4">
      <c r="A1159" s="2">
        <v>578678</v>
      </c>
      <c r="B1159" s="3">
        <v>38.327500000000001</v>
      </c>
      <c r="C1159" s="3">
        <v>17.791699999999999</v>
      </c>
      <c r="D1159" s="2"/>
    </row>
    <row r="1160" spans="1:4" x14ac:dyDescent="0.4">
      <c r="A1160" s="2">
        <v>578698</v>
      </c>
      <c r="B1160" s="3">
        <v>37.881599999999999</v>
      </c>
      <c r="C1160" s="3">
        <v>17.633800000000001</v>
      </c>
      <c r="D1160" s="2"/>
    </row>
    <row r="1161" spans="1:4" x14ac:dyDescent="0.4">
      <c r="A1161" s="2">
        <v>578718</v>
      </c>
      <c r="B1161" s="3">
        <v>37.427999999999997</v>
      </c>
      <c r="C1161" s="3">
        <v>17.6128</v>
      </c>
      <c r="D1161" s="2"/>
    </row>
    <row r="1162" spans="1:4" x14ac:dyDescent="0.4">
      <c r="A1162" s="2">
        <v>578738</v>
      </c>
      <c r="B1162" s="3">
        <v>36.966799999999999</v>
      </c>
      <c r="C1162" s="3">
        <v>17.549600000000002</v>
      </c>
      <c r="D1162" s="2"/>
    </row>
    <row r="1163" spans="1:4" x14ac:dyDescent="0.4">
      <c r="A1163" s="2">
        <v>578758</v>
      </c>
      <c r="B1163" s="3">
        <v>36.497999999999998</v>
      </c>
      <c r="C1163" s="3">
        <v>17.402200000000001</v>
      </c>
      <c r="D1163" s="2"/>
    </row>
    <row r="1164" spans="1:4" x14ac:dyDescent="0.4">
      <c r="A1164" s="2">
        <v>578778</v>
      </c>
      <c r="B1164" s="3">
        <v>36.021599999999999</v>
      </c>
      <c r="C1164" s="3">
        <v>17.4864</v>
      </c>
      <c r="D1164" s="2"/>
    </row>
    <row r="1165" spans="1:4" x14ac:dyDescent="0.4">
      <c r="A1165" s="2">
        <v>578798</v>
      </c>
      <c r="B1165" s="3">
        <v>35.537700000000001</v>
      </c>
      <c r="C1165" s="3">
        <v>17.2759</v>
      </c>
      <c r="D1165" s="2"/>
    </row>
    <row r="1166" spans="1:4" x14ac:dyDescent="0.4">
      <c r="A1166" s="2">
        <v>578818</v>
      </c>
      <c r="B1166" s="3">
        <v>35.046500000000002</v>
      </c>
      <c r="C1166" s="3">
        <v>17.2864</v>
      </c>
      <c r="D1166" s="2"/>
    </row>
    <row r="1167" spans="1:4" x14ac:dyDescent="0.4">
      <c r="A1167" s="2">
        <v>578838</v>
      </c>
      <c r="B1167" s="3">
        <v>34.547899999999998</v>
      </c>
      <c r="C1167" s="3">
        <v>17.16</v>
      </c>
      <c r="D1167" s="2"/>
    </row>
    <row r="1168" spans="1:4" x14ac:dyDescent="0.4">
      <c r="A1168" s="2">
        <v>578858</v>
      </c>
      <c r="B1168" s="3">
        <v>34.042099999999998</v>
      </c>
      <c r="C1168" s="3">
        <v>17.233699999999999</v>
      </c>
      <c r="D1168" s="2"/>
    </row>
    <row r="1169" spans="1:4" x14ac:dyDescent="0.4">
      <c r="A1169" s="2">
        <v>578878</v>
      </c>
      <c r="B1169" s="3">
        <v>33.529000000000003</v>
      </c>
      <c r="C1169" s="3">
        <v>17.0442</v>
      </c>
      <c r="D1169" s="2"/>
    </row>
    <row r="1170" spans="1:4" x14ac:dyDescent="0.4">
      <c r="A1170" s="2">
        <v>578898</v>
      </c>
      <c r="B1170" s="3">
        <v>33.008899999999997</v>
      </c>
      <c r="C1170" s="3">
        <v>17.086300000000001</v>
      </c>
      <c r="D1170" s="2"/>
    </row>
    <row r="1171" spans="1:4" x14ac:dyDescent="0.4">
      <c r="A1171" s="2">
        <v>578918</v>
      </c>
      <c r="B1171" s="3">
        <v>32.4818</v>
      </c>
      <c r="C1171" s="3">
        <v>16.9495</v>
      </c>
      <c r="D1171" s="2"/>
    </row>
    <row r="1172" spans="1:4" x14ac:dyDescent="0.4">
      <c r="A1172" s="2">
        <v>578938</v>
      </c>
      <c r="B1172" s="3">
        <v>31.947700000000001</v>
      </c>
      <c r="C1172" s="3">
        <v>16.854700000000001</v>
      </c>
      <c r="D1172" s="2"/>
    </row>
    <row r="1173" spans="1:4" x14ac:dyDescent="0.4">
      <c r="A1173" s="2">
        <v>578958</v>
      </c>
      <c r="B1173" s="3">
        <v>31.406700000000001</v>
      </c>
      <c r="C1173" s="3">
        <v>16.8231</v>
      </c>
      <c r="D1173" s="2"/>
    </row>
    <row r="1174" spans="1:4" x14ac:dyDescent="0.4">
      <c r="A1174" s="2">
        <v>578978</v>
      </c>
      <c r="B1174" s="3">
        <v>30.859000000000002</v>
      </c>
      <c r="C1174" s="3">
        <v>16.791499999999999</v>
      </c>
      <c r="D1174" s="2"/>
    </row>
    <row r="1175" spans="1:4" x14ac:dyDescent="0.4">
      <c r="A1175" s="2">
        <v>578998</v>
      </c>
      <c r="B1175" s="3">
        <v>30.304500000000001</v>
      </c>
      <c r="C1175" s="3">
        <v>16.6968</v>
      </c>
      <c r="D1175" s="2"/>
    </row>
    <row r="1176" spans="1:4" x14ac:dyDescent="0.4">
      <c r="A1176" s="2">
        <v>579018</v>
      </c>
      <c r="B1176" s="3">
        <v>29.743500000000001</v>
      </c>
      <c r="C1176" s="3">
        <v>16.728400000000001</v>
      </c>
      <c r="D1176" s="2"/>
    </row>
    <row r="1177" spans="1:4" x14ac:dyDescent="0.4">
      <c r="A1177" s="2">
        <v>579038</v>
      </c>
      <c r="B1177" s="3">
        <v>29.175899999999999</v>
      </c>
      <c r="C1177" s="3">
        <v>16.654699999999998</v>
      </c>
      <c r="D1177" s="2"/>
    </row>
    <row r="1178" spans="1:4" x14ac:dyDescent="0.4">
      <c r="A1178" s="2">
        <v>579058</v>
      </c>
      <c r="B1178" s="3">
        <v>28.601900000000001</v>
      </c>
      <c r="C1178" s="3">
        <v>16.665199999999999</v>
      </c>
      <c r="D1178" s="2"/>
    </row>
    <row r="1179" spans="1:4" x14ac:dyDescent="0.4">
      <c r="A1179" s="2">
        <v>579078</v>
      </c>
      <c r="B1179" s="3">
        <v>28.0215</v>
      </c>
      <c r="C1179" s="3">
        <v>16.549399999999999</v>
      </c>
      <c r="D1179" s="2"/>
    </row>
    <row r="1180" spans="1:4" x14ac:dyDescent="0.4">
      <c r="A1180" s="2">
        <v>579098</v>
      </c>
      <c r="B1180" s="3">
        <v>27.434899999999999</v>
      </c>
      <c r="C1180" s="3">
        <v>16.538799999999998</v>
      </c>
      <c r="D1180" s="2"/>
    </row>
    <row r="1181" spans="1:4" x14ac:dyDescent="0.4">
      <c r="A1181" s="2">
        <v>579118</v>
      </c>
      <c r="B1181" s="3">
        <v>26.842099999999999</v>
      </c>
      <c r="C1181" s="3">
        <v>16.422999999999998</v>
      </c>
      <c r="D1181" s="2"/>
    </row>
    <row r="1182" spans="1:4" x14ac:dyDescent="0.4">
      <c r="A1182" s="2">
        <v>579138</v>
      </c>
      <c r="B1182" s="3">
        <v>26.243300000000001</v>
      </c>
      <c r="C1182" s="3">
        <v>16.422999999999998</v>
      </c>
      <c r="D1182" s="2"/>
    </row>
    <row r="1183" spans="1:4" x14ac:dyDescent="0.4">
      <c r="A1183" s="2">
        <v>579158</v>
      </c>
      <c r="B1183" s="3">
        <v>25.6386</v>
      </c>
      <c r="C1183" s="3">
        <v>16.307200000000002</v>
      </c>
      <c r="D1183" s="2"/>
    </row>
    <row r="1184" spans="1:4" x14ac:dyDescent="0.4">
      <c r="A1184" s="2">
        <v>579178</v>
      </c>
      <c r="B1184" s="3">
        <v>25.027999999999999</v>
      </c>
      <c r="C1184" s="3">
        <v>16.3809</v>
      </c>
      <c r="D1184" s="2"/>
    </row>
    <row r="1185" spans="1:4" x14ac:dyDescent="0.4">
      <c r="A1185" s="2">
        <v>579198</v>
      </c>
      <c r="B1185" s="3">
        <v>24.4116</v>
      </c>
      <c r="C1185" s="3">
        <v>16.349299999999999</v>
      </c>
      <c r="D1185" s="2"/>
    </row>
    <row r="1186" spans="1:4" x14ac:dyDescent="0.4">
      <c r="A1186" s="2">
        <v>579218</v>
      </c>
      <c r="B1186" s="3">
        <v>23.7896</v>
      </c>
      <c r="C1186" s="3">
        <v>16.338799999999999</v>
      </c>
      <c r="D1186" s="2"/>
    </row>
    <row r="1187" spans="1:4" x14ac:dyDescent="0.4">
      <c r="A1187" s="2">
        <v>579238</v>
      </c>
      <c r="B1187" s="3">
        <v>23.162099999999999</v>
      </c>
      <c r="C1187" s="3">
        <v>16.244</v>
      </c>
      <c r="D1187" s="2"/>
    </row>
    <row r="1188" spans="1:4" x14ac:dyDescent="0.4">
      <c r="A1188" s="2">
        <v>579258</v>
      </c>
      <c r="B1188" s="3">
        <v>22.529199999999999</v>
      </c>
      <c r="C1188" s="3">
        <v>16.159800000000001</v>
      </c>
      <c r="D1188" s="2"/>
    </row>
    <row r="1189" spans="1:4" x14ac:dyDescent="0.4">
      <c r="A1189" s="2">
        <v>579278</v>
      </c>
      <c r="B1189" s="3">
        <v>21.890899999999998</v>
      </c>
      <c r="C1189" s="3">
        <v>16.170300000000001</v>
      </c>
      <c r="D1189" s="2"/>
    </row>
    <row r="1190" spans="1:4" x14ac:dyDescent="0.4">
      <c r="A1190" s="2">
        <v>579298</v>
      </c>
      <c r="B1190" s="3">
        <v>21.247499999999999</v>
      </c>
      <c r="C1190" s="3">
        <v>16.044</v>
      </c>
      <c r="D1190" s="2"/>
    </row>
    <row r="1191" spans="1:4" x14ac:dyDescent="0.4">
      <c r="A1191" s="2">
        <v>579318</v>
      </c>
      <c r="B1191" s="3">
        <v>20.599</v>
      </c>
      <c r="C1191" s="3">
        <v>16.1493</v>
      </c>
      <c r="D1191" s="2"/>
    </row>
    <row r="1192" spans="1:4" x14ac:dyDescent="0.4">
      <c r="A1192" s="2">
        <v>579338</v>
      </c>
      <c r="B1192" s="3">
        <v>19.945499999999999</v>
      </c>
      <c r="C1192" s="3">
        <v>16.0124</v>
      </c>
      <c r="D1192" s="2"/>
    </row>
    <row r="1193" spans="1:4" x14ac:dyDescent="0.4">
      <c r="A1193" s="2">
        <v>579358</v>
      </c>
      <c r="B1193" s="3">
        <v>19.287099999999999</v>
      </c>
      <c r="C1193" s="3">
        <v>16.054500000000001</v>
      </c>
      <c r="D1193" s="2"/>
    </row>
    <row r="1194" spans="1:4" x14ac:dyDescent="0.4">
      <c r="A1194" s="2">
        <v>579378</v>
      </c>
      <c r="B1194" s="3">
        <v>18.623999999999999</v>
      </c>
      <c r="C1194" s="3">
        <v>15.9808</v>
      </c>
      <c r="D1194" s="2"/>
    </row>
    <row r="1195" spans="1:4" x14ac:dyDescent="0.4">
      <c r="A1195" s="2">
        <v>579398</v>
      </c>
      <c r="B1195" s="3">
        <v>17.956399999999999</v>
      </c>
      <c r="C1195" s="3">
        <v>16.001899999999999</v>
      </c>
      <c r="D1195" s="2"/>
    </row>
    <row r="1196" spans="1:4" x14ac:dyDescent="0.4">
      <c r="A1196" s="2">
        <v>579418</v>
      </c>
      <c r="B1196" s="3">
        <v>17.284199999999998</v>
      </c>
      <c r="C1196" s="3">
        <v>15.9072</v>
      </c>
      <c r="D1196" s="2"/>
    </row>
    <row r="1197" spans="1:4" x14ac:dyDescent="0.4">
      <c r="A1197" s="2">
        <v>579438</v>
      </c>
      <c r="B1197" s="3">
        <v>16.607600000000001</v>
      </c>
      <c r="C1197" s="3">
        <v>15.9703</v>
      </c>
      <c r="D1197" s="2"/>
    </row>
    <row r="1198" spans="1:4" x14ac:dyDescent="0.4">
      <c r="A1198" s="2">
        <v>579458</v>
      </c>
      <c r="B1198" s="3">
        <v>15.9268</v>
      </c>
      <c r="C1198" s="3">
        <v>15.9177</v>
      </c>
      <c r="D1198" s="2"/>
    </row>
    <row r="1199" spans="1:4" x14ac:dyDescent="0.4">
      <c r="A1199" s="2">
        <v>579478</v>
      </c>
      <c r="B1199" s="3">
        <v>15.242100000000001</v>
      </c>
      <c r="C1199" s="3">
        <v>15.875500000000001</v>
      </c>
      <c r="D1199" s="2"/>
    </row>
    <row r="1200" spans="1:4" x14ac:dyDescent="0.4">
      <c r="A1200" s="2">
        <v>579498</v>
      </c>
      <c r="B1200" s="3">
        <v>14.5532</v>
      </c>
      <c r="C1200" s="3">
        <v>15.8545</v>
      </c>
      <c r="D1200" s="2"/>
    </row>
    <row r="1201" spans="1:4" x14ac:dyDescent="0.4">
      <c r="A1201" s="2">
        <v>579518</v>
      </c>
      <c r="B1201" s="3">
        <v>13.8605</v>
      </c>
      <c r="C1201" s="3">
        <v>15.770300000000001</v>
      </c>
      <c r="D1201" s="2"/>
    </row>
    <row r="1202" spans="1:4" x14ac:dyDescent="0.4">
      <c r="A1202" s="2">
        <v>579538</v>
      </c>
      <c r="B1202" s="3">
        <v>13.164099999999999</v>
      </c>
      <c r="C1202" s="3">
        <v>15.896599999999999</v>
      </c>
      <c r="D1202" s="2"/>
    </row>
    <row r="1203" spans="1:4" x14ac:dyDescent="0.4">
      <c r="A1203" s="2">
        <v>579558</v>
      </c>
      <c r="B1203" s="3">
        <v>12.4641</v>
      </c>
      <c r="C1203" s="3">
        <v>15.822900000000001</v>
      </c>
      <c r="D1203" s="2"/>
    </row>
    <row r="1204" spans="1:4" x14ac:dyDescent="0.4">
      <c r="A1204" s="2">
        <v>579578</v>
      </c>
      <c r="B1204" s="3">
        <v>11.7608</v>
      </c>
      <c r="C1204" s="3">
        <v>15.780799999999999</v>
      </c>
      <c r="D1204" s="2"/>
    </row>
    <row r="1205" spans="1:4" x14ac:dyDescent="0.4">
      <c r="A1205" s="2">
        <v>579598</v>
      </c>
      <c r="B1205" s="3">
        <v>11.054</v>
      </c>
      <c r="C1205" s="3">
        <v>15.7598</v>
      </c>
      <c r="D1205" s="2"/>
    </row>
    <row r="1206" spans="1:4" x14ac:dyDescent="0.4">
      <c r="A1206" s="2">
        <v>579618</v>
      </c>
      <c r="B1206" s="3">
        <v>10.344099999999999</v>
      </c>
      <c r="C1206" s="3">
        <v>15.707100000000001</v>
      </c>
      <c r="D1206" s="2"/>
    </row>
    <row r="1207" spans="1:4" x14ac:dyDescent="0.4">
      <c r="A1207" s="2">
        <v>579638</v>
      </c>
      <c r="B1207" s="3">
        <v>9.6311999999999998</v>
      </c>
      <c r="C1207" s="3">
        <v>15.707100000000001</v>
      </c>
      <c r="D1207" s="2"/>
    </row>
    <row r="1208" spans="1:4" x14ac:dyDescent="0.4">
      <c r="A1208" s="2">
        <v>579658</v>
      </c>
      <c r="B1208" s="3">
        <v>8.9155999999999995</v>
      </c>
      <c r="C1208" s="3">
        <v>15.654400000000001</v>
      </c>
      <c r="D1208" s="2"/>
    </row>
    <row r="1209" spans="1:4" x14ac:dyDescent="0.4">
      <c r="A1209" s="2">
        <v>579678</v>
      </c>
      <c r="B1209" s="3">
        <v>8.1969999999999992</v>
      </c>
      <c r="C1209" s="3">
        <v>15.707100000000001</v>
      </c>
      <c r="D1209" s="2"/>
    </row>
    <row r="1210" spans="1:4" x14ac:dyDescent="0.4">
      <c r="A1210" s="2">
        <v>579698</v>
      </c>
      <c r="B1210" s="3">
        <v>7.4759000000000002</v>
      </c>
      <c r="C1210" s="3">
        <v>15.654400000000001</v>
      </c>
      <c r="D1210" s="2"/>
    </row>
    <row r="1211" spans="1:4" x14ac:dyDescent="0.4">
      <c r="A1211" s="2">
        <v>579718</v>
      </c>
      <c r="B1211" s="3">
        <v>6.7523999999999997</v>
      </c>
      <c r="C1211" s="3">
        <v>15.6966</v>
      </c>
      <c r="D1211" s="2"/>
    </row>
    <row r="1212" spans="1:4" x14ac:dyDescent="0.4">
      <c r="A1212" s="2">
        <v>579738</v>
      </c>
      <c r="B1212" s="3">
        <v>6.0266000000000002</v>
      </c>
      <c r="C1212" s="3">
        <v>15.664999999999999</v>
      </c>
      <c r="D1212" s="2"/>
    </row>
    <row r="1213" spans="1:4" x14ac:dyDescent="0.4">
      <c r="A1213" s="2">
        <v>579758</v>
      </c>
      <c r="B1213" s="3">
        <v>5.2987000000000002</v>
      </c>
      <c r="C1213" s="3">
        <v>15.5807</v>
      </c>
      <c r="D1213" s="2"/>
    </row>
    <row r="1214" spans="1:4" x14ac:dyDescent="0.4">
      <c r="A1214" s="2">
        <v>579778</v>
      </c>
      <c r="B1214" s="3">
        <v>4.5686999999999998</v>
      </c>
      <c r="C1214" s="3">
        <v>15.6229</v>
      </c>
      <c r="D1214" s="2"/>
    </row>
    <row r="1215" spans="1:4" x14ac:dyDescent="0.4">
      <c r="A1215" s="2">
        <v>579798</v>
      </c>
      <c r="B1215" s="3">
        <v>3.8370000000000002</v>
      </c>
      <c r="C1215" s="3">
        <v>15.549200000000001</v>
      </c>
      <c r="D1215" s="2"/>
    </row>
    <row r="1216" spans="1:4" x14ac:dyDescent="0.4">
      <c r="A1216" s="2">
        <v>579818</v>
      </c>
      <c r="B1216" s="3">
        <v>3.1034999999999999</v>
      </c>
      <c r="C1216" s="3">
        <v>15.6755</v>
      </c>
      <c r="D1216" s="2"/>
    </row>
    <row r="1217" spans="1:4" x14ac:dyDescent="0.4">
      <c r="A1217" s="2">
        <v>579838</v>
      </c>
      <c r="B1217" s="3">
        <v>2.3685</v>
      </c>
      <c r="C1217" s="3">
        <v>15.5913</v>
      </c>
      <c r="D1217" s="2"/>
    </row>
    <row r="1218" spans="1:4" x14ac:dyDescent="0.4">
      <c r="A1218" s="2">
        <v>579858</v>
      </c>
      <c r="B1218" s="3">
        <v>1.6321000000000001</v>
      </c>
      <c r="C1218" s="3">
        <v>15.654400000000001</v>
      </c>
      <c r="D1218" s="2"/>
    </row>
    <row r="1219" spans="1:4" x14ac:dyDescent="0.4">
      <c r="A1219" s="2">
        <v>579878</v>
      </c>
      <c r="B1219" s="3">
        <v>0.89449999999999996</v>
      </c>
      <c r="C1219" s="3">
        <v>15.6439</v>
      </c>
      <c r="D1219" s="2"/>
    </row>
    <row r="1220" spans="1:4" x14ac:dyDescent="0.4">
      <c r="A1220" s="2">
        <v>579898</v>
      </c>
      <c r="B1220" s="3">
        <v>0.156</v>
      </c>
      <c r="C1220" s="3">
        <v>15.612399999999999</v>
      </c>
      <c r="D1220" s="2"/>
    </row>
    <row r="1221" spans="1:4" x14ac:dyDescent="0.4">
      <c r="A1221" s="2">
        <v>579918</v>
      </c>
      <c r="B1221" s="3">
        <v>-0.58360000000000001</v>
      </c>
      <c r="C1221" s="3">
        <v>15.5387</v>
      </c>
      <c r="D1221" s="2"/>
    </row>
    <row r="1222" spans="1:4" x14ac:dyDescent="0.4">
      <c r="A1222" s="2">
        <v>579938</v>
      </c>
      <c r="B1222" s="3">
        <v>-1.3239000000000001</v>
      </c>
      <c r="C1222" s="3">
        <v>15.612399999999999</v>
      </c>
      <c r="D1222" s="2"/>
    </row>
    <row r="1223" spans="1:4" x14ac:dyDescent="0.4">
      <c r="A1223" s="2">
        <v>579958</v>
      </c>
      <c r="B1223" s="3">
        <v>-2.0647000000000002</v>
      </c>
      <c r="C1223" s="3">
        <v>15.612399999999999</v>
      </c>
      <c r="D1223" s="2"/>
    </row>
    <row r="1224" spans="1:4" x14ac:dyDescent="0.4">
      <c r="A1224" s="2">
        <v>579978</v>
      </c>
      <c r="B1224" s="3">
        <v>-2.806</v>
      </c>
      <c r="C1224" s="3">
        <v>15.549200000000001</v>
      </c>
      <c r="D1224" s="2"/>
    </row>
    <row r="1225" spans="1:4" x14ac:dyDescent="0.4">
      <c r="A1225" s="2">
        <v>579998</v>
      </c>
      <c r="B1225" s="3">
        <v>-3.5474999999999999</v>
      </c>
      <c r="C1225" s="3">
        <v>15.5807</v>
      </c>
      <c r="D1225" s="2"/>
    </row>
    <row r="1226" spans="1:4" x14ac:dyDescent="0.4">
      <c r="A1226" s="2">
        <v>580018</v>
      </c>
      <c r="B1226" s="3">
        <v>-4.2892000000000001</v>
      </c>
      <c r="C1226" s="3">
        <v>15.5387</v>
      </c>
      <c r="D1226" s="2"/>
    </row>
    <row r="1227" spans="1:4" x14ac:dyDescent="0.4">
      <c r="A1227" s="2">
        <v>580038</v>
      </c>
      <c r="B1227" s="3">
        <v>-5.0307000000000004</v>
      </c>
      <c r="C1227" s="3">
        <v>15.6861</v>
      </c>
      <c r="D1227" s="2"/>
    </row>
    <row r="1228" spans="1:4" x14ac:dyDescent="0.4">
      <c r="A1228" s="2">
        <v>580058</v>
      </c>
      <c r="B1228" s="3">
        <v>-5.7718999999999996</v>
      </c>
      <c r="C1228" s="3">
        <v>15.612399999999999</v>
      </c>
      <c r="D1228" s="2"/>
    </row>
    <row r="1229" spans="1:4" x14ac:dyDescent="0.4">
      <c r="A1229" s="2">
        <v>580078</v>
      </c>
      <c r="B1229" s="3">
        <v>-6.5126999999999997</v>
      </c>
      <c r="C1229" s="3">
        <v>15.5807</v>
      </c>
      <c r="D1229" s="2"/>
    </row>
    <row r="1230" spans="1:4" x14ac:dyDescent="0.4">
      <c r="A1230" s="2">
        <v>580098</v>
      </c>
      <c r="B1230" s="3">
        <v>-7.2530000000000001</v>
      </c>
      <c r="C1230" s="3">
        <v>15.6334</v>
      </c>
      <c r="D1230" s="2"/>
    </row>
    <row r="1231" spans="1:4" x14ac:dyDescent="0.4">
      <c r="A1231" s="2">
        <v>580118</v>
      </c>
      <c r="B1231" s="3">
        <v>-7.9924999999999997</v>
      </c>
      <c r="C1231" s="3">
        <v>15.601800000000001</v>
      </c>
      <c r="D1231" s="2"/>
    </row>
    <row r="1232" spans="1:4" x14ac:dyDescent="0.4">
      <c r="A1232" s="2">
        <v>580138</v>
      </c>
      <c r="B1232" s="3">
        <v>-8.7310999999999996</v>
      </c>
      <c r="C1232" s="3">
        <v>15.5281</v>
      </c>
      <c r="D1232" s="2"/>
    </row>
    <row r="1233" spans="1:4" x14ac:dyDescent="0.4">
      <c r="A1233" s="2">
        <v>580158</v>
      </c>
      <c r="B1233" s="3">
        <v>-9.4685000000000006</v>
      </c>
      <c r="C1233" s="3">
        <v>15.601800000000001</v>
      </c>
      <c r="D1233" s="2"/>
    </row>
    <row r="1234" spans="1:4" x14ac:dyDescent="0.4">
      <c r="A1234" s="2">
        <v>580178</v>
      </c>
      <c r="B1234" s="3">
        <v>-10.204700000000001</v>
      </c>
      <c r="C1234" s="3">
        <v>15.612399999999999</v>
      </c>
      <c r="D1234" s="2"/>
    </row>
    <row r="1235" spans="1:4" x14ac:dyDescent="0.4">
      <c r="A1235" s="2">
        <v>580198</v>
      </c>
      <c r="B1235" s="3">
        <v>-10.939500000000001</v>
      </c>
      <c r="C1235" s="3">
        <v>15.5807</v>
      </c>
      <c r="D1235" s="2"/>
    </row>
    <row r="1236" spans="1:4" x14ac:dyDescent="0.4">
      <c r="A1236" s="2">
        <v>580218</v>
      </c>
      <c r="B1236" s="3">
        <v>-11.672599999999999</v>
      </c>
      <c r="C1236" s="3">
        <v>15.5913</v>
      </c>
      <c r="D1236" s="2"/>
    </row>
    <row r="1237" spans="1:4" x14ac:dyDescent="0.4">
      <c r="A1237" s="2">
        <v>580238</v>
      </c>
      <c r="B1237" s="3">
        <v>-12.4039</v>
      </c>
      <c r="C1237" s="3">
        <v>15.664999999999999</v>
      </c>
      <c r="D1237" s="2"/>
    </row>
    <row r="1238" spans="1:4" x14ac:dyDescent="0.4">
      <c r="A1238" s="2">
        <v>580258</v>
      </c>
      <c r="B1238" s="3">
        <v>-13.1333</v>
      </c>
      <c r="C1238" s="3">
        <v>15.549200000000001</v>
      </c>
      <c r="D1238" s="2"/>
    </row>
    <row r="1239" spans="1:4" x14ac:dyDescent="0.4">
      <c r="A1239" s="2">
        <v>580278</v>
      </c>
      <c r="B1239" s="3">
        <v>-13.8606</v>
      </c>
      <c r="C1239" s="3">
        <v>15.5913</v>
      </c>
      <c r="D1239" s="2"/>
    </row>
    <row r="1240" spans="1:4" x14ac:dyDescent="0.4">
      <c r="A1240" s="2">
        <v>580298</v>
      </c>
      <c r="B1240" s="3">
        <v>-14.5854</v>
      </c>
      <c r="C1240" s="3">
        <v>15.601800000000001</v>
      </c>
      <c r="D1240" s="2"/>
    </row>
    <row r="1241" spans="1:4" x14ac:dyDescent="0.4">
      <c r="A1241" s="2">
        <v>580318</v>
      </c>
      <c r="B1241" s="3">
        <v>-15.3079</v>
      </c>
      <c r="C1241" s="3">
        <v>15.654400000000001</v>
      </c>
      <c r="D1241" s="2"/>
    </row>
    <row r="1242" spans="1:4" x14ac:dyDescent="0.4">
      <c r="A1242" s="2">
        <v>580338</v>
      </c>
      <c r="B1242" s="3">
        <v>-16.0276</v>
      </c>
      <c r="C1242" s="3">
        <v>15.5807</v>
      </c>
      <c r="D1242" s="2"/>
    </row>
    <row r="1243" spans="1:4" x14ac:dyDescent="0.4">
      <c r="A1243" s="2">
        <v>580358</v>
      </c>
      <c r="B1243" s="3">
        <v>-16.744499999999999</v>
      </c>
      <c r="C1243" s="3">
        <v>15.5702</v>
      </c>
      <c r="D1243" s="2"/>
    </row>
    <row r="1244" spans="1:4" x14ac:dyDescent="0.4">
      <c r="A1244" s="2">
        <v>580378</v>
      </c>
      <c r="B1244" s="3">
        <v>-17.458400000000001</v>
      </c>
      <c r="C1244" s="3">
        <v>15.6439</v>
      </c>
      <c r="D1244" s="2"/>
    </row>
    <row r="1245" spans="1:4" x14ac:dyDescent="0.4">
      <c r="A1245" s="2">
        <v>580398</v>
      </c>
      <c r="B1245" s="3">
        <v>-18.169</v>
      </c>
      <c r="C1245" s="3">
        <v>15.5702</v>
      </c>
      <c r="D1245" s="2"/>
    </row>
    <row r="1246" spans="1:4" x14ac:dyDescent="0.4">
      <c r="A1246" s="2">
        <v>580418</v>
      </c>
      <c r="B1246" s="3">
        <v>-18.8764</v>
      </c>
      <c r="C1246" s="3">
        <v>15.5807</v>
      </c>
      <c r="D1246" s="2"/>
    </row>
    <row r="1247" spans="1:4" x14ac:dyDescent="0.4">
      <c r="A1247" s="2">
        <v>580438</v>
      </c>
      <c r="B1247" s="3">
        <v>-19.580200000000001</v>
      </c>
      <c r="C1247" s="3">
        <v>15.6439</v>
      </c>
      <c r="D1247" s="2"/>
    </row>
    <row r="1248" spans="1:4" x14ac:dyDescent="0.4">
      <c r="A1248" s="2">
        <v>580458</v>
      </c>
      <c r="B1248" s="3">
        <v>-20.280200000000001</v>
      </c>
      <c r="C1248" s="3">
        <v>15.601800000000001</v>
      </c>
      <c r="D1248" s="2"/>
    </row>
    <row r="1249" spans="1:4" x14ac:dyDescent="0.4">
      <c r="A1249" s="2">
        <v>580478</v>
      </c>
      <c r="B1249" s="3">
        <v>-20.976199999999999</v>
      </c>
      <c r="C1249" s="3">
        <v>15.5387</v>
      </c>
      <c r="D1249" s="2"/>
    </row>
    <row r="1250" spans="1:4" x14ac:dyDescent="0.4">
      <c r="A1250" s="2">
        <v>580498</v>
      </c>
      <c r="B1250" s="3">
        <v>-21.668199999999999</v>
      </c>
      <c r="C1250" s="3">
        <v>15.601800000000001</v>
      </c>
      <c r="D1250" s="2"/>
    </row>
    <row r="1251" spans="1:4" x14ac:dyDescent="0.4">
      <c r="A1251" s="2">
        <v>580518</v>
      </c>
      <c r="B1251" s="3">
        <v>-22.356000000000002</v>
      </c>
      <c r="C1251" s="3">
        <v>15.559699999999999</v>
      </c>
      <c r="D1251" s="2"/>
    </row>
    <row r="1252" spans="1:4" x14ac:dyDescent="0.4">
      <c r="A1252" s="2">
        <v>580538</v>
      </c>
      <c r="B1252" s="3">
        <v>-23.039200000000001</v>
      </c>
      <c r="C1252" s="3">
        <v>15.5387</v>
      </c>
      <c r="D1252" s="2"/>
    </row>
    <row r="1253" spans="1:4" x14ac:dyDescent="0.4">
      <c r="A1253" s="2">
        <v>580558</v>
      </c>
      <c r="B1253" s="3">
        <v>-23.7178</v>
      </c>
      <c r="C1253" s="3">
        <v>15.601800000000001</v>
      </c>
      <c r="D1253" s="2"/>
    </row>
    <row r="1254" spans="1:4" x14ac:dyDescent="0.4">
      <c r="A1254" s="2">
        <v>580578</v>
      </c>
      <c r="B1254" s="3">
        <v>-24.3916</v>
      </c>
      <c r="C1254" s="3">
        <v>15.5702</v>
      </c>
      <c r="D1254" s="2"/>
    </row>
    <row r="1255" spans="1:4" x14ac:dyDescent="0.4">
      <c r="A1255" s="2">
        <v>580598</v>
      </c>
      <c r="B1255" s="3">
        <v>-25.060500000000001</v>
      </c>
      <c r="C1255" s="3">
        <v>15.6439</v>
      </c>
      <c r="D1255" s="2"/>
    </row>
    <row r="1256" spans="1:4" x14ac:dyDescent="0.4">
      <c r="A1256" s="2">
        <v>580618</v>
      </c>
      <c r="B1256" s="3">
        <v>-25.7242</v>
      </c>
      <c r="C1256" s="3">
        <v>15.5913</v>
      </c>
      <c r="D1256" s="2"/>
    </row>
    <row r="1257" spans="1:4" x14ac:dyDescent="0.4">
      <c r="A1257" s="2">
        <v>580638</v>
      </c>
      <c r="B1257" s="3">
        <v>-26.3825</v>
      </c>
      <c r="C1257" s="3">
        <v>15.559699999999999</v>
      </c>
      <c r="D1257" s="2"/>
    </row>
    <row r="1258" spans="1:4" x14ac:dyDescent="0.4">
      <c r="A1258" s="2">
        <v>580658</v>
      </c>
      <c r="B1258" s="3">
        <v>-27.035299999999999</v>
      </c>
      <c r="C1258" s="3">
        <v>15.6229</v>
      </c>
      <c r="D1258" s="2"/>
    </row>
    <row r="1259" spans="1:4" x14ac:dyDescent="0.4">
      <c r="A1259" s="2">
        <v>580678</v>
      </c>
      <c r="B1259" s="3">
        <v>-27.682400000000001</v>
      </c>
      <c r="C1259" s="3">
        <v>15.6229</v>
      </c>
      <c r="D1259" s="2"/>
    </row>
    <row r="1260" spans="1:4" x14ac:dyDescent="0.4">
      <c r="A1260" s="2">
        <v>580698</v>
      </c>
      <c r="B1260" s="3">
        <v>-28.323699999999999</v>
      </c>
      <c r="C1260" s="3">
        <v>15.601800000000001</v>
      </c>
      <c r="D1260" s="2"/>
    </row>
    <row r="1261" spans="1:4" x14ac:dyDescent="0.4">
      <c r="A1261" s="2">
        <v>580718</v>
      </c>
      <c r="B1261" s="3">
        <v>-28.9589</v>
      </c>
      <c r="C1261" s="3">
        <v>15.6861</v>
      </c>
      <c r="D1261" s="2"/>
    </row>
    <row r="1262" spans="1:4" x14ac:dyDescent="0.4">
      <c r="A1262" s="2">
        <v>580738</v>
      </c>
      <c r="B1262" s="3">
        <v>-29.587800000000001</v>
      </c>
      <c r="C1262" s="3">
        <v>15.6334</v>
      </c>
      <c r="D1262" s="2"/>
    </row>
    <row r="1263" spans="1:4" x14ac:dyDescent="0.4">
      <c r="A1263" s="2">
        <v>580758</v>
      </c>
      <c r="B1263" s="3">
        <v>-30.2104</v>
      </c>
      <c r="C1263" s="3">
        <v>15.601800000000001</v>
      </c>
      <c r="D1263" s="2"/>
    </row>
    <row r="1264" spans="1:4" x14ac:dyDescent="0.4">
      <c r="A1264" s="2">
        <v>580778</v>
      </c>
      <c r="B1264" s="3">
        <v>-30.8264</v>
      </c>
      <c r="C1264" s="3">
        <v>15.5702</v>
      </c>
      <c r="D1264" s="2"/>
    </row>
    <row r="1265" spans="1:4" x14ac:dyDescent="0.4">
      <c r="A1265" s="2">
        <v>580798</v>
      </c>
      <c r="B1265" s="3">
        <v>-31.435700000000001</v>
      </c>
      <c r="C1265" s="3">
        <v>15.654400000000001</v>
      </c>
      <c r="D1265" s="2"/>
    </row>
    <row r="1266" spans="1:4" x14ac:dyDescent="0.4">
      <c r="A1266" s="2">
        <v>580818</v>
      </c>
      <c r="B1266" s="3">
        <v>-32.037999999999997</v>
      </c>
      <c r="C1266" s="3">
        <v>15.664999999999999</v>
      </c>
      <c r="D1266" s="2"/>
    </row>
    <row r="1267" spans="1:4" x14ac:dyDescent="0.4">
      <c r="A1267" s="2">
        <v>580838</v>
      </c>
      <c r="B1267" s="3">
        <v>-32.633200000000002</v>
      </c>
      <c r="C1267" s="3">
        <v>15.5387</v>
      </c>
      <c r="D1267" s="2"/>
    </row>
    <row r="1268" spans="1:4" x14ac:dyDescent="0.4">
      <c r="A1268" s="2">
        <v>580858</v>
      </c>
      <c r="B1268" s="3">
        <v>-33.221200000000003</v>
      </c>
      <c r="C1268" s="3">
        <v>15.664999999999999</v>
      </c>
      <c r="D1268" s="2"/>
    </row>
    <row r="1269" spans="1:4" x14ac:dyDescent="0.4">
      <c r="A1269" s="2">
        <v>580878</v>
      </c>
      <c r="B1269" s="3">
        <v>-33.801699999999997</v>
      </c>
      <c r="C1269" s="3">
        <v>15.6439</v>
      </c>
      <c r="D1269" s="2"/>
    </row>
    <row r="1270" spans="1:4" x14ac:dyDescent="0.4">
      <c r="A1270" s="2">
        <v>580898</v>
      </c>
      <c r="B1270" s="3">
        <v>-34.374600000000001</v>
      </c>
      <c r="C1270" s="3">
        <v>15.6229</v>
      </c>
      <c r="D1270" s="2"/>
    </row>
    <row r="1271" spans="1:4" x14ac:dyDescent="0.4">
      <c r="A1271" s="2">
        <v>580918</v>
      </c>
      <c r="B1271" s="3">
        <v>-34.939700000000002</v>
      </c>
      <c r="C1271" s="3">
        <v>15.559699999999999</v>
      </c>
      <c r="D1271" s="2"/>
    </row>
    <row r="1272" spans="1:4" x14ac:dyDescent="0.4">
      <c r="A1272" s="2">
        <v>580938</v>
      </c>
      <c r="B1272" s="3">
        <v>-35.496899999999997</v>
      </c>
      <c r="C1272" s="3">
        <v>15.6861</v>
      </c>
      <c r="D1272" s="2"/>
    </row>
    <row r="1273" spans="1:4" x14ac:dyDescent="0.4">
      <c r="A1273" s="2">
        <v>580958</v>
      </c>
      <c r="B1273" s="3">
        <v>-36.045999999999999</v>
      </c>
      <c r="C1273" s="3">
        <v>15.664999999999999</v>
      </c>
      <c r="D1273" s="2"/>
    </row>
    <row r="1274" spans="1:4" x14ac:dyDescent="0.4">
      <c r="A1274" s="2">
        <v>580978</v>
      </c>
      <c r="B1274" s="3">
        <v>-36.5867</v>
      </c>
      <c r="C1274" s="3">
        <v>15.6229</v>
      </c>
      <c r="D1274" s="2"/>
    </row>
    <row r="1275" spans="1:4" x14ac:dyDescent="0.4">
      <c r="A1275" s="2">
        <v>580998</v>
      </c>
      <c r="B1275" s="3">
        <v>-37.119100000000003</v>
      </c>
      <c r="C1275" s="3">
        <v>15.6439</v>
      </c>
      <c r="D1275" s="2"/>
    </row>
    <row r="1276" spans="1:4" x14ac:dyDescent="0.4">
      <c r="A1276" s="2">
        <v>581018</v>
      </c>
      <c r="B1276" s="3">
        <v>-37.642800000000001</v>
      </c>
      <c r="C1276" s="3">
        <v>15.5176</v>
      </c>
      <c r="D1276" s="2"/>
    </row>
    <row r="1277" spans="1:4" x14ac:dyDescent="0.4">
      <c r="A1277" s="2">
        <v>581038</v>
      </c>
      <c r="B1277" s="3">
        <v>-38.157800000000002</v>
      </c>
      <c r="C1277" s="3">
        <v>15.6439</v>
      </c>
      <c r="D1277" s="2"/>
    </row>
    <row r="1278" spans="1:4" x14ac:dyDescent="0.4">
      <c r="A1278" s="2">
        <v>581058</v>
      </c>
      <c r="B1278" s="3">
        <v>-38.663899999999998</v>
      </c>
      <c r="C1278" s="3">
        <v>15.5702</v>
      </c>
      <c r="D1278" s="2"/>
    </row>
    <row r="1279" spans="1:4" x14ac:dyDescent="0.4">
      <c r="A1279" s="2">
        <v>581078</v>
      </c>
      <c r="B1279" s="3">
        <v>-39.160800000000002</v>
      </c>
      <c r="C1279" s="3">
        <v>15.612399999999999</v>
      </c>
      <c r="D1279" s="2"/>
    </row>
    <row r="1280" spans="1:4" x14ac:dyDescent="0.4">
      <c r="A1280" s="2">
        <v>581098</v>
      </c>
      <c r="B1280" s="3">
        <v>-39.648499999999999</v>
      </c>
      <c r="C1280" s="3">
        <v>15.6439</v>
      </c>
      <c r="D1280" s="2"/>
    </row>
    <row r="1281" spans="1:4" x14ac:dyDescent="0.4">
      <c r="A1281" s="2">
        <v>581118</v>
      </c>
      <c r="B1281" s="3">
        <v>-40.126800000000003</v>
      </c>
      <c r="C1281" s="3">
        <v>15.612399999999999</v>
      </c>
      <c r="D1281" s="2"/>
    </row>
    <row r="1282" spans="1:4" x14ac:dyDescent="0.4">
      <c r="A1282" s="2">
        <v>581138</v>
      </c>
      <c r="B1282" s="3">
        <v>-40.595599999999997</v>
      </c>
      <c r="C1282" s="3">
        <v>15.6755</v>
      </c>
      <c r="D1282" s="2"/>
    </row>
    <row r="1283" spans="1:4" x14ac:dyDescent="0.4">
      <c r="A1283" s="2">
        <v>581158</v>
      </c>
      <c r="B1283" s="3">
        <v>-41.054600000000001</v>
      </c>
      <c r="C1283" s="3">
        <v>15.559699999999999</v>
      </c>
      <c r="D1283" s="2"/>
    </row>
    <row r="1284" spans="1:4" x14ac:dyDescent="0.4">
      <c r="A1284" s="2">
        <v>581178</v>
      </c>
      <c r="B1284" s="3">
        <v>-41.503799999999998</v>
      </c>
      <c r="C1284" s="3">
        <v>15.6439</v>
      </c>
      <c r="D1284" s="2"/>
    </row>
    <row r="1285" spans="1:4" x14ac:dyDescent="0.4">
      <c r="A1285" s="2">
        <v>581198</v>
      </c>
      <c r="B1285" s="3">
        <v>-41.942999999999998</v>
      </c>
      <c r="C1285" s="3">
        <v>15.559699999999999</v>
      </c>
      <c r="D1285" s="2"/>
    </row>
    <row r="1286" spans="1:4" x14ac:dyDescent="0.4">
      <c r="A1286" s="2">
        <v>581218</v>
      </c>
      <c r="B1286" s="3">
        <v>-42.372</v>
      </c>
      <c r="C1286" s="3">
        <v>15.612399999999999</v>
      </c>
      <c r="D1286" s="2"/>
    </row>
    <row r="1287" spans="1:4" x14ac:dyDescent="0.4">
      <c r="A1287" s="2">
        <v>581238</v>
      </c>
      <c r="B1287" s="3">
        <v>-42.790599999999998</v>
      </c>
      <c r="C1287" s="3">
        <v>15.559699999999999</v>
      </c>
      <c r="D1287" s="2"/>
    </row>
    <row r="1288" spans="1:4" x14ac:dyDescent="0.4">
      <c r="A1288" s="2">
        <v>581258</v>
      </c>
      <c r="B1288" s="3">
        <v>-43.198900000000002</v>
      </c>
      <c r="C1288" s="3">
        <v>15.6439</v>
      </c>
      <c r="D1288" s="2"/>
    </row>
    <row r="1289" spans="1:4" x14ac:dyDescent="0.4">
      <c r="A1289" s="2">
        <v>581278</v>
      </c>
      <c r="B1289" s="3">
        <v>-43.596499999999999</v>
      </c>
      <c r="C1289" s="3">
        <v>15.654400000000001</v>
      </c>
      <c r="D1289" s="2"/>
    </row>
    <row r="1290" spans="1:4" x14ac:dyDescent="0.4">
      <c r="A1290" s="2">
        <v>581298</v>
      </c>
      <c r="B1290" s="3">
        <v>-43.983400000000003</v>
      </c>
      <c r="C1290" s="3">
        <v>15.6755</v>
      </c>
      <c r="D1290" s="2"/>
    </row>
    <row r="1291" spans="1:4" x14ac:dyDescent="0.4">
      <c r="A1291" s="2">
        <v>581318</v>
      </c>
      <c r="B1291" s="3">
        <v>-44.359400000000001</v>
      </c>
      <c r="C1291" s="3">
        <v>15.612399999999999</v>
      </c>
      <c r="D1291" s="2"/>
    </row>
    <row r="1292" spans="1:4" x14ac:dyDescent="0.4">
      <c r="A1292" s="2">
        <v>581338</v>
      </c>
      <c r="B1292" s="3">
        <v>-44.724400000000003</v>
      </c>
      <c r="C1292" s="3">
        <v>15.5913</v>
      </c>
      <c r="D1292" s="2"/>
    </row>
    <row r="1293" spans="1:4" x14ac:dyDescent="0.4">
      <c r="A1293" s="2">
        <v>581358</v>
      </c>
      <c r="B1293" s="3">
        <v>-45.078299999999999</v>
      </c>
      <c r="C1293" s="3">
        <v>15.612399999999999</v>
      </c>
      <c r="D1293" s="2"/>
    </row>
    <row r="1294" spans="1:4" x14ac:dyDescent="0.4">
      <c r="A1294" s="2">
        <v>581378</v>
      </c>
      <c r="B1294" s="3">
        <v>-45.420900000000003</v>
      </c>
      <c r="C1294" s="3">
        <v>15.5702</v>
      </c>
      <c r="D1294" s="2"/>
    </row>
    <row r="1295" spans="1:4" x14ac:dyDescent="0.4">
      <c r="A1295" s="2">
        <v>581398</v>
      </c>
      <c r="B1295" s="3">
        <v>-45.752099999999999</v>
      </c>
      <c r="C1295" s="3">
        <v>15.7492</v>
      </c>
      <c r="D1295" s="2"/>
    </row>
    <row r="1296" spans="1:4" x14ac:dyDescent="0.4">
      <c r="A1296" s="2">
        <v>581418</v>
      </c>
      <c r="B1296" s="3">
        <v>-46.071800000000003</v>
      </c>
      <c r="C1296" s="3">
        <v>15.6755</v>
      </c>
      <c r="D1296" s="2"/>
    </row>
    <row r="1297" spans="1:4" x14ac:dyDescent="0.4">
      <c r="A1297" s="2">
        <v>581438</v>
      </c>
      <c r="B1297" s="3">
        <v>-46.379800000000003</v>
      </c>
      <c r="C1297" s="3">
        <v>15.6334</v>
      </c>
      <c r="D1297" s="2"/>
    </row>
    <row r="1298" spans="1:4" x14ac:dyDescent="0.4">
      <c r="A1298" s="2">
        <v>581458</v>
      </c>
      <c r="B1298" s="3">
        <v>-46.676000000000002</v>
      </c>
      <c r="C1298" s="3">
        <v>15.6334</v>
      </c>
      <c r="D1298" s="2"/>
    </row>
    <row r="1299" spans="1:4" x14ac:dyDescent="0.4">
      <c r="A1299" s="2">
        <v>581478</v>
      </c>
      <c r="B1299" s="3">
        <v>-46.960299999999997</v>
      </c>
      <c r="C1299" s="3">
        <v>15.6334</v>
      </c>
      <c r="D1299" s="2"/>
    </row>
    <row r="1300" spans="1:4" x14ac:dyDescent="0.4">
      <c r="A1300" s="2">
        <v>581498</v>
      </c>
      <c r="B1300" s="3">
        <v>-47.232599999999998</v>
      </c>
      <c r="C1300" s="3">
        <v>15.7281</v>
      </c>
      <c r="D1300" s="2"/>
    </row>
    <row r="1301" spans="1:4" x14ac:dyDescent="0.4">
      <c r="A1301" s="2">
        <v>581518</v>
      </c>
      <c r="B1301" s="3">
        <v>-47.492800000000003</v>
      </c>
      <c r="C1301" s="3">
        <v>15.559699999999999</v>
      </c>
      <c r="D1301" s="2"/>
    </row>
    <row r="1302" spans="1:4" x14ac:dyDescent="0.4">
      <c r="A1302" s="2">
        <v>581538</v>
      </c>
      <c r="B1302" s="3">
        <v>-47.740699999999997</v>
      </c>
      <c r="C1302" s="3">
        <v>15.5913</v>
      </c>
      <c r="D1302" s="2"/>
    </row>
    <row r="1303" spans="1:4" x14ac:dyDescent="0.4">
      <c r="A1303" s="2">
        <v>581558</v>
      </c>
      <c r="B1303" s="3">
        <v>-47.976300000000002</v>
      </c>
      <c r="C1303" s="3">
        <v>15.5387</v>
      </c>
      <c r="D1303" s="2"/>
    </row>
    <row r="1304" spans="1:4" x14ac:dyDescent="0.4">
      <c r="A1304" s="2">
        <v>581578</v>
      </c>
      <c r="B1304" s="3">
        <v>-48.199399999999997</v>
      </c>
      <c r="C1304" s="3">
        <v>15.5807</v>
      </c>
      <c r="D1304" s="2"/>
    </row>
    <row r="1305" spans="1:4" x14ac:dyDescent="0.4">
      <c r="A1305" s="2">
        <v>581598</v>
      </c>
      <c r="B1305" s="3">
        <v>-48.4099</v>
      </c>
      <c r="C1305" s="3">
        <v>15.601800000000001</v>
      </c>
      <c r="D1305" s="2"/>
    </row>
    <row r="1306" spans="1:4" x14ac:dyDescent="0.4">
      <c r="A1306" s="2">
        <v>581618</v>
      </c>
      <c r="B1306" s="3">
        <v>-48.607799999999997</v>
      </c>
      <c r="C1306" s="3">
        <v>15.654400000000001</v>
      </c>
      <c r="D1306" s="2"/>
    </row>
    <row r="1307" spans="1:4" x14ac:dyDescent="0.4">
      <c r="A1307" s="2">
        <v>581638</v>
      </c>
      <c r="B1307" s="3">
        <v>-48.792999999999999</v>
      </c>
      <c r="C1307" s="3">
        <v>15.654400000000001</v>
      </c>
      <c r="D1307" s="2"/>
    </row>
    <row r="1308" spans="1:4" x14ac:dyDescent="0.4">
      <c r="A1308" s="2">
        <v>581658</v>
      </c>
      <c r="B1308" s="3">
        <v>-48.965200000000003</v>
      </c>
      <c r="C1308" s="3">
        <v>15.654400000000001</v>
      </c>
      <c r="D1308" s="2"/>
    </row>
    <row r="1309" spans="1:4" x14ac:dyDescent="0.4">
      <c r="A1309" s="2">
        <v>581678</v>
      </c>
      <c r="B1309" s="3">
        <v>-49.124499999999998</v>
      </c>
      <c r="C1309" s="3">
        <v>15.6861</v>
      </c>
      <c r="D1309" s="2"/>
    </row>
    <row r="1310" spans="1:4" x14ac:dyDescent="0.4">
      <c r="A1310" s="2">
        <v>581698</v>
      </c>
      <c r="B1310" s="3">
        <v>-49.270800000000001</v>
      </c>
      <c r="C1310" s="3">
        <v>15.559699999999999</v>
      </c>
      <c r="D1310" s="2"/>
    </row>
    <row r="1311" spans="1:4" x14ac:dyDescent="0.4">
      <c r="A1311" s="2">
        <v>581718</v>
      </c>
      <c r="B1311" s="3">
        <v>-49.4039</v>
      </c>
      <c r="C1311" s="3">
        <v>15.612399999999999</v>
      </c>
      <c r="D1311" s="2"/>
    </row>
    <row r="1312" spans="1:4" x14ac:dyDescent="0.4">
      <c r="A1312" s="2">
        <v>581738</v>
      </c>
      <c r="B1312" s="3">
        <v>-49.523899999999998</v>
      </c>
      <c r="C1312" s="3">
        <v>15.664999999999999</v>
      </c>
      <c r="D1312" s="2"/>
    </row>
    <row r="1313" spans="1:4" x14ac:dyDescent="0.4">
      <c r="A1313" s="2">
        <v>581758</v>
      </c>
      <c r="B1313" s="3">
        <v>-49.630499999999998</v>
      </c>
      <c r="C1313" s="3">
        <v>15.664999999999999</v>
      </c>
      <c r="D1313" s="2"/>
    </row>
    <row r="1314" spans="1:4" x14ac:dyDescent="0.4">
      <c r="A1314" s="2">
        <v>581778</v>
      </c>
      <c r="B1314" s="3">
        <v>-49.723799999999997</v>
      </c>
      <c r="C1314" s="3">
        <v>15.6439</v>
      </c>
      <c r="D1314" s="2"/>
    </row>
    <row r="1315" spans="1:4" x14ac:dyDescent="0.4">
      <c r="A1315" s="2">
        <v>581798</v>
      </c>
      <c r="B1315" s="3">
        <v>-49.803699999999999</v>
      </c>
      <c r="C1315" s="3">
        <v>15.5702</v>
      </c>
      <c r="D1315" s="2"/>
    </row>
    <row r="1316" spans="1:4" x14ac:dyDescent="0.4">
      <c r="A1316" s="2">
        <v>581818</v>
      </c>
      <c r="B1316" s="3">
        <v>-49.87</v>
      </c>
      <c r="C1316" s="3">
        <v>15.6439</v>
      </c>
      <c r="D1316" s="2"/>
    </row>
    <row r="1317" spans="1:4" x14ac:dyDescent="0.4">
      <c r="A1317" s="2">
        <v>581838</v>
      </c>
      <c r="B1317" s="3">
        <v>-49.922800000000002</v>
      </c>
      <c r="C1317" s="3">
        <v>15.601800000000001</v>
      </c>
      <c r="D1317" s="2"/>
    </row>
    <row r="1318" spans="1:4" x14ac:dyDescent="0.4">
      <c r="A1318" s="2">
        <v>581858</v>
      </c>
      <c r="B1318" s="3">
        <v>-49.962000000000003</v>
      </c>
      <c r="C1318" s="3">
        <v>15.549200000000001</v>
      </c>
      <c r="D1318" s="2"/>
    </row>
    <row r="1319" spans="1:4" x14ac:dyDescent="0.4">
      <c r="A1319" s="2">
        <v>581878</v>
      </c>
      <c r="B1319" s="3">
        <v>-49.987400000000001</v>
      </c>
      <c r="C1319" s="3">
        <v>15.6439</v>
      </c>
      <c r="D1319" s="2"/>
    </row>
    <row r="1320" spans="1:4" x14ac:dyDescent="0.4">
      <c r="A1320" s="2">
        <v>581898</v>
      </c>
      <c r="B1320" s="3">
        <v>-49.999200000000002</v>
      </c>
      <c r="C1320" s="3">
        <v>15.6334</v>
      </c>
      <c r="D1320" s="2"/>
    </row>
    <row r="1321" spans="1:4" x14ac:dyDescent="0.4">
      <c r="A1321" s="2">
        <v>581918</v>
      </c>
      <c r="B1321" s="3">
        <v>-49.997100000000003</v>
      </c>
      <c r="C1321" s="3">
        <v>15.7387</v>
      </c>
      <c r="D1321" s="2"/>
    </row>
    <row r="1322" spans="1:4" x14ac:dyDescent="0.4">
      <c r="A1322" s="2">
        <v>581938</v>
      </c>
      <c r="B1322" s="3">
        <v>-49.981200000000001</v>
      </c>
      <c r="C1322" s="3">
        <v>15.6229</v>
      </c>
      <c r="D1322" s="2"/>
    </row>
    <row r="1323" spans="1:4" x14ac:dyDescent="0.4">
      <c r="A1323" s="2">
        <v>581958</v>
      </c>
      <c r="B1323" s="3">
        <v>-49.951300000000003</v>
      </c>
      <c r="C1323" s="3">
        <v>15.6334</v>
      </c>
      <c r="D1323" s="2"/>
    </row>
    <row r="1324" spans="1:4" x14ac:dyDescent="0.4">
      <c r="A1324" s="2">
        <v>581978</v>
      </c>
      <c r="B1324" s="3">
        <v>-49.907600000000002</v>
      </c>
      <c r="C1324" s="3">
        <v>15.6229</v>
      </c>
      <c r="D1324" s="2"/>
    </row>
    <row r="1325" spans="1:4" x14ac:dyDescent="0.4">
      <c r="A1325" s="2">
        <v>581998</v>
      </c>
      <c r="B1325" s="3">
        <v>-49.849899999999998</v>
      </c>
      <c r="C1325" s="3">
        <v>15.5913</v>
      </c>
      <c r="D1325" s="2"/>
    </row>
    <row r="1326" spans="1:4" x14ac:dyDescent="0.4">
      <c r="A1326" s="2">
        <v>582018</v>
      </c>
      <c r="B1326" s="3">
        <v>-49.778199999999998</v>
      </c>
      <c r="C1326" s="3">
        <v>15.6229</v>
      </c>
      <c r="D1326" s="2"/>
    </row>
    <row r="1327" spans="1:4" x14ac:dyDescent="0.4">
      <c r="A1327" s="2">
        <v>582038</v>
      </c>
      <c r="B1327" s="3">
        <v>-49.692399999999999</v>
      </c>
      <c r="C1327" s="3">
        <v>15.6334</v>
      </c>
      <c r="D1327" s="2"/>
    </row>
    <row r="1328" spans="1:4" x14ac:dyDescent="0.4">
      <c r="A1328" s="2">
        <v>582058</v>
      </c>
      <c r="B1328" s="3">
        <v>-49.592599999999997</v>
      </c>
      <c r="C1328" s="3">
        <v>15.6334</v>
      </c>
      <c r="D1328" s="2"/>
    </row>
    <row r="1329" spans="1:4" x14ac:dyDescent="0.4">
      <c r="A1329" s="2">
        <v>582078</v>
      </c>
      <c r="B1329" s="3">
        <v>-49.4788</v>
      </c>
      <c r="C1329" s="3">
        <v>15.612399999999999</v>
      </c>
      <c r="D1329" s="2"/>
    </row>
    <row r="1330" spans="1:4" x14ac:dyDescent="0.4">
      <c r="A1330" s="2">
        <v>582098</v>
      </c>
      <c r="B1330" s="3">
        <v>-49.3508</v>
      </c>
      <c r="C1330" s="3">
        <v>15.6439</v>
      </c>
      <c r="D1330" s="2"/>
    </row>
    <row r="1331" spans="1:4" x14ac:dyDescent="0.4">
      <c r="A1331" s="2">
        <v>582118</v>
      </c>
      <c r="B1331" s="3">
        <v>-49.208799999999997</v>
      </c>
      <c r="C1331" s="3">
        <v>15.654400000000001</v>
      </c>
      <c r="D1331" s="2"/>
    </row>
    <row r="1332" spans="1:4" x14ac:dyDescent="0.4">
      <c r="A1332" s="2">
        <v>582138</v>
      </c>
      <c r="B1332" s="3">
        <v>-49.052599999999998</v>
      </c>
      <c r="C1332" s="3">
        <v>15.612399999999999</v>
      </c>
      <c r="D1332" s="2"/>
    </row>
    <row r="1333" spans="1:4" x14ac:dyDescent="0.4">
      <c r="A1333" s="2">
        <v>582158</v>
      </c>
      <c r="B1333" s="3">
        <v>-48.882300000000001</v>
      </c>
      <c r="C1333" s="3">
        <v>15.664999999999999</v>
      </c>
      <c r="D1333" s="2"/>
    </row>
    <row r="1334" spans="1:4" x14ac:dyDescent="0.4">
      <c r="A1334" s="2">
        <v>582178</v>
      </c>
      <c r="B1334" s="3">
        <v>-48.697899999999997</v>
      </c>
      <c r="C1334" s="3">
        <v>15.612399999999999</v>
      </c>
      <c r="D1334" s="2"/>
    </row>
    <row r="1335" spans="1:4" x14ac:dyDescent="0.4">
      <c r="A1335" s="2">
        <v>582198</v>
      </c>
      <c r="B1335" s="3">
        <v>-48.499400000000001</v>
      </c>
      <c r="C1335" s="3">
        <v>15.6229</v>
      </c>
      <c r="D1335" s="2"/>
    </row>
    <row r="1336" spans="1:4" x14ac:dyDescent="0.4">
      <c r="A1336" s="2">
        <v>582218</v>
      </c>
      <c r="B1336" s="3">
        <v>-48.286700000000003</v>
      </c>
      <c r="C1336" s="3">
        <v>15.612399999999999</v>
      </c>
      <c r="D1336" s="2"/>
    </row>
    <row r="1337" spans="1:4" x14ac:dyDescent="0.4">
      <c r="A1337" s="2">
        <v>582238</v>
      </c>
      <c r="B1337" s="3">
        <v>-48.06</v>
      </c>
      <c r="C1337" s="3">
        <v>15.5807</v>
      </c>
      <c r="D1337" s="2"/>
    </row>
    <row r="1338" spans="1:4" x14ac:dyDescent="0.4">
      <c r="A1338" s="2">
        <v>582258</v>
      </c>
      <c r="B1338" s="3">
        <v>-47.819200000000002</v>
      </c>
      <c r="C1338" s="3">
        <v>15.6334</v>
      </c>
      <c r="D1338" s="2"/>
    </row>
    <row r="1339" spans="1:4" x14ac:dyDescent="0.4">
      <c r="A1339" s="2">
        <v>582278</v>
      </c>
      <c r="B1339" s="3">
        <v>-47.564399999999999</v>
      </c>
      <c r="C1339" s="3">
        <v>15.664999999999999</v>
      </c>
      <c r="D1339" s="2"/>
    </row>
    <row r="1340" spans="1:4" x14ac:dyDescent="0.4">
      <c r="A1340" s="2">
        <v>582298</v>
      </c>
      <c r="B1340" s="3">
        <v>-47.295499999999997</v>
      </c>
      <c r="C1340" s="3">
        <v>15.612399999999999</v>
      </c>
      <c r="D1340" s="2"/>
    </row>
    <row r="1341" spans="1:4" x14ac:dyDescent="0.4">
      <c r="A1341" s="2">
        <v>582318</v>
      </c>
      <c r="B1341" s="3">
        <v>-47.012599999999999</v>
      </c>
      <c r="C1341" s="3">
        <v>15.559699999999999</v>
      </c>
      <c r="D1341" s="2"/>
    </row>
    <row r="1342" spans="1:4" x14ac:dyDescent="0.4">
      <c r="A1342" s="2">
        <v>582338</v>
      </c>
      <c r="B1342" s="3">
        <v>-46.715699999999998</v>
      </c>
      <c r="C1342" s="3">
        <v>15.6439</v>
      </c>
      <c r="D1342" s="2"/>
    </row>
    <row r="1343" spans="1:4" x14ac:dyDescent="0.4">
      <c r="A1343" s="2">
        <v>582358</v>
      </c>
      <c r="B1343" s="3">
        <v>-46.404899999999998</v>
      </c>
      <c r="C1343" s="3">
        <v>15.6861</v>
      </c>
      <c r="D1343" s="2"/>
    </row>
    <row r="1344" spans="1:4" x14ac:dyDescent="0.4">
      <c r="A1344" s="2">
        <v>582378</v>
      </c>
      <c r="B1344" s="3">
        <v>-46.080199999999998</v>
      </c>
      <c r="C1344" s="3">
        <v>15.549200000000001</v>
      </c>
      <c r="D1344" s="2"/>
    </row>
    <row r="1345" spans="1:4" x14ac:dyDescent="0.4">
      <c r="A1345" s="2">
        <v>582398</v>
      </c>
      <c r="B1345" s="3">
        <v>-45.741700000000002</v>
      </c>
      <c r="C1345" s="3">
        <v>15.780799999999999</v>
      </c>
      <c r="D1345" s="2"/>
    </row>
    <row r="1346" spans="1:4" x14ac:dyDescent="0.4">
      <c r="A1346" s="2">
        <v>582418</v>
      </c>
      <c r="B1346" s="3">
        <v>-45.389299999999999</v>
      </c>
      <c r="C1346" s="3">
        <v>15.6966</v>
      </c>
      <c r="D1346" s="2"/>
    </row>
    <row r="1347" spans="1:4" x14ac:dyDescent="0.4">
      <c r="A1347" s="2">
        <v>582438</v>
      </c>
      <c r="B1347" s="3">
        <v>-45.023299999999999</v>
      </c>
      <c r="C1347" s="3">
        <v>15.865</v>
      </c>
      <c r="D1347" s="2"/>
    </row>
    <row r="1348" spans="1:4" x14ac:dyDescent="0.4">
      <c r="A1348" s="2">
        <v>582458</v>
      </c>
      <c r="B1348" s="3">
        <v>-44.643500000000003</v>
      </c>
      <c r="C1348" s="3">
        <v>15.843999999999999</v>
      </c>
      <c r="D1348" s="2"/>
    </row>
    <row r="1349" spans="1:4" x14ac:dyDescent="0.4">
      <c r="A1349" s="2">
        <v>582478</v>
      </c>
      <c r="B1349" s="3">
        <v>-44.2502</v>
      </c>
      <c r="C1349" s="3">
        <v>15.9598</v>
      </c>
      <c r="D1349" s="2"/>
    </row>
    <row r="1350" spans="1:4" x14ac:dyDescent="0.4">
      <c r="A1350" s="2">
        <v>582498</v>
      </c>
      <c r="B1350" s="3">
        <v>-43.843400000000003</v>
      </c>
      <c r="C1350" s="3">
        <v>16.044</v>
      </c>
      <c r="D1350" s="2"/>
    </row>
    <row r="1351" spans="1:4" x14ac:dyDescent="0.4">
      <c r="A1351" s="2">
        <v>582518</v>
      </c>
      <c r="B1351" s="3">
        <v>-43.423000000000002</v>
      </c>
      <c r="C1351" s="3">
        <v>15.9598</v>
      </c>
      <c r="D1351" s="2"/>
    </row>
    <row r="1352" spans="1:4" x14ac:dyDescent="0.4">
      <c r="A1352" s="2">
        <v>582538</v>
      </c>
      <c r="B1352" s="3">
        <v>-42.989199999999997</v>
      </c>
      <c r="C1352" s="3">
        <v>16.1282</v>
      </c>
      <c r="D1352" s="2"/>
    </row>
    <row r="1353" spans="1:4" x14ac:dyDescent="0.4">
      <c r="A1353" s="2">
        <v>582558</v>
      </c>
      <c r="B1353" s="3">
        <v>-42.542200000000001</v>
      </c>
      <c r="C1353" s="3">
        <v>16.1388</v>
      </c>
      <c r="D1353" s="2"/>
    </row>
    <row r="1354" spans="1:4" x14ac:dyDescent="0.4">
      <c r="A1354" s="2">
        <v>582578</v>
      </c>
      <c r="B1354" s="3">
        <v>-42.082000000000001</v>
      </c>
      <c r="C1354" s="3">
        <v>16.191400000000002</v>
      </c>
      <c r="D1354" s="2"/>
    </row>
    <row r="1355" spans="1:4" x14ac:dyDescent="0.4">
      <c r="A1355" s="2">
        <v>582598</v>
      </c>
      <c r="B1355" s="3">
        <v>-41.608600000000003</v>
      </c>
      <c r="C1355" s="3">
        <v>16.233499999999999</v>
      </c>
      <c r="D1355" s="2"/>
    </row>
    <row r="1356" spans="1:4" x14ac:dyDescent="0.4">
      <c r="A1356" s="2">
        <v>582618</v>
      </c>
      <c r="B1356" s="3">
        <v>-41.122199999999999</v>
      </c>
      <c r="C1356" s="3">
        <v>16.349299999999999</v>
      </c>
      <c r="D1356" s="2"/>
    </row>
    <row r="1357" spans="1:4" x14ac:dyDescent="0.4">
      <c r="A1357" s="2">
        <v>582638</v>
      </c>
      <c r="B1357" s="3">
        <v>-40.622799999999998</v>
      </c>
      <c r="C1357" s="3">
        <v>16.444099999999999</v>
      </c>
      <c r="D1357" s="2"/>
    </row>
    <row r="1358" spans="1:4" x14ac:dyDescent="0.4">
      <c r="A1358" s="2">
        <v>582658</v>
      </c>
      <c r="B1358" s="3">
        <v>-40.110700000000001</v>
      </c>
      <c r="C1358" s="3">
        <v>16.570399999999999</v>
      </c>
      <c r="D1358" s="2"/>
    </row>
    <row r="1359" spans="1:4" x14ac:dyDescent="0.4">
      <c r="A1359" s="2">
        <v>582678</v>
      </c>
      <c r="B1359" s="3">
        <v>-39.585799999999999</v>
      </c>
      <c r="C1359" s="3">
        <v>16.612500000000001</v>
      </c>
      <c r="D1359" s="2"/>
    </row>
    <row r="1360" spans="1:4" x14ac:dyDescent="0.4">
      <c r="A1360" s="2">
        <v>582698</v>
      </c>
      <c r="B1360" s="3">
        <v>-39.048400000000001</v>
      </c>
      <c r="C1360" s="3">
        <v>16.644100000000002</v>
      </c>
      <c r="D1360" s="2"/>
    </row>
    <row r="1361" spans="1:4" x14ac:dyDescent="0.4">
      <c r="A1361" s="2">
        <v>582718</v>
      </c>
      <c r="B1361" s="3">
        <v>-38.498399999999997</v>
      </c>
      <c r="C1361" s="3">
        <v>16.770499999999998</v>
      </c>
      <c r="D1361" s="2"/>
    </row>
    <row r="1362" spans="1:4" x14ac:dyDescent="0.4">
      <c r="A1362" s="2">
        <v>582738</v>
      </c>
      <c r="B1362" s="3">
        <v>-37.936199999999999</v>
      </c>
      <c r="C1362" s="3">
        <v>16.7178</v>
      </c>
      <c r="D1362" s="2"/>
    </row>
    <row r="1363" spans="1:4" x14ac:dyDescent="0.4">
      <c r="A1363" s="2">
        <v>582758</v>
      </c>
      <c r="B1363" s="3">
        <v>-37.361699999999999</v>
      </c>
      <c r="C1363" s="3">
        <v>16.917899999999999</v>
      </c>
      <c r="D1363" s="2"/>
    </row>
    <row r="1364" spans="1:4" x14ac:dyDescent="0.4">
      <c r="A1364" s="2">
        <v>582778</v>
      </c>
      <c r="B1364" s="3">
        <v>-36.775100000000002</v>
      </c>
      <c r="C1364" s="3">
        <v>16.844200000000001</v>
      </c>
      <c r="D1364" s="2"/>
    </row>
    <row r="1365" spans="1:4" x14ac:dyDescent="0.4">
      <c r="A1365" s="2">
        <v>582798</v>
      </c>
      <c r="B1365" s="3">
        <v>-36.176499999999997</v>
      </c>
      <c r="C1365" s="3">
        <v>17.0442</v>
      </c>
      <c r="D1365" s="2"/>
    </row>
    <row r="1366" spans="1:4" x14ac:dyDescent="0.4">
      <c r="A1366" s="2">
        <v>582818</v>
      </c>
      <c r="B1366" s="3">
        <v>-35.566200000000002</v>
      </c>
      <c r="C1366" s="3">
        <v>16.981100000000001</v>
      </c>
      <c r="D1366" s="2"/>
    </row>
    <row r="1367" spans="1:4" x14ac:dyDescent="0.4">
      <c r="A1367" s="2">
        <v>582838</v>
      </c>
      <c r="B1367" s="3">
        <v>-34.944299999999998</v>
      </c>
      <c r="C1367" s="3">
        <v>17.181100000000001</v>
      </c>
      <c r="D1367" s="2"/>
    </row>
    <row r="1368" spans="1:4" x14ac:dyDescent="0.4">
      <c r="A1368" s="2">
        <v>582858</v>
      </c>
      <c r="B1368" s="3">
        <v>-34.3108</v>
      </c>
      <c r="C1368" s="3">
        <v>17.16</v>
      </c>
      <c r="D1368" s="2"/>
    </row>
    <row r="1369" spans="1:4" x14ac:dyDescent="0.4">
      <c r="A1369" s="2">
        <v>582878</v>
      </c>
      <c r="B1369" s="3">
        <v>-33.665999999999997</v>
      </c>
      <c r="C1369" s="3">
        <v>17.233699999999999</v>
      </c>
      <c r="D1369" s="2"/>
    </row>
    <row r="1370" spans="1:4" x14ac:dyDescent="0.4">
      <c r="A1370" s="2">
        <v>582898</v>
      </c>
      <c r="B1370" s="3">
        <v>-33.01</v>
      </c>
      <c r="C1370" s="3">
        <v>17.338999999999999</v>
      </c>
      <c r="D1370" s="2"/>
    </row>
    <row r="1371" spans="1:4" x14ac:dyDescent="0.4">
      <c r="A1371" s="2">
        <v>582918</v>
      </c>
      <c r="B1371" s="3">
        <v>-32.343000000000004</v>
      </c>
      <c r="C1371" s="3">
        <v>17.423300000000001</v>
      </c>
      <c r="D1371" s="2"/>
    </row>
    <row r="1372" spans="1:4" x14ac:dyDescent="0.4">
      <c r="A1372" s="2">
        <v>582938</v>
      </c>
      <c r="B1372" s="3">
        <v>-31.665099999999999</v>
      </c>
      <c r="C1372" s="3">
        <v>17.465399999999999</v>
      </c>
      <c r="D1372" s="2"/>
    </row>
    <row r="1373" spans="1:4" x14ac:dyDescent="0.4">
      <c r="A1373" s="2">
        <v>582958</v>
      </c>
      <c r="B1373" s="3">
        <v>-30.976600000000001</v>
      </c>
      <c r="C1373" s="3">
        <v>17.5075</v>
      </c>
      <c r="D1373" s="2"/>
    </row>
    <row r="1374" spans="1:4" x14ac:dyDescent="0.4">
      <c r="A1374" s="2">
        <v>582978</v>
      </c>
      <c r="B1374" s="3">
        <v>-30.2776</v>
      </c>
      <c r="C1374" s="3">
        <v>17.6022</v>
      </c>
      <c r="D1374" s="2"/>
    </row>
    <row r="1375" spans="1:4" x14ac:dyDescent="0.4">
      <c r="A1375" s="2">
        <v>582998</v>
      </c>
      <c r="B1375" s="3">
        <v>-29.568300000000001</v>
      </c>
      <c r="C1375" s="3">
        <v>17.581199999999999</v>
      </c>
      <c r="D1375" s="2"/>
    </row>
    <row r="1376" spans="1:4" x14ac:dyDescent="0.4">
      <c r="A1376" s="2">
        <v>583018</v>
      </c>
      <c r="B1376" s="3">
        <v>-28.848800000000001</v>
      </c>
      <c r="C1376" s="3">
        <v>17.633800000000001</v>
      </c>
      <c r="D1376" s="2"/>
    </row>
    <row r="1377" spans="1:4" x14ac:dyDescent="0.4">
      <c r="A1377" s="2">
        <v>583038</v>
      </c>
      <c r="B1377" s="3">
        <v>-28.119399999999999</v>
      </c>
      <c r="C1377" s="3">
        <v>17.7286</v>
      </c>
      <c r="D1377" s="2"/>
    </row>
    <row r="1378" spans="1:4" x14ac:dyDescent="0.4">
      <c r="A1378" s="2">
        <v>583058</v>
      </c>
      <c r="B1378" s="3">
        <v>-27.380400000000002</v>
      </c>
      <c r="C1378" s="3">
        <v>17.802299999999999</v>
      </c>
      <c r="D1378" s="2"/>
    </row>
    <row r="1379" spans="1:4" x14ac:dyDescent="0.4">
      <c r="A1379" s="2">
        <v>583078</v>
      </c>
      <c r="B1379" s="3">
        <v>-26.631799999999998</v>
      </c>
      <c r="C1379" s="3">
        <v>17.8339</v>
      </c>
      <c r="D1379" s="2"/>
    </row>
    <row r="1380" spans="1:4" x14ac:dyDescent="0.4">
      <c r="A1380" s="2">
        <v>583098</v>
      </c>
      <c r="B1380" s="3">
        <v>-25.873799999999999</v>
      </c>
      <c r="C1380" s="3">
        <v>17.918099999999999</v>
      </c>
      <c r="D1380" s="2"/>
    </row>
    <row r="1381" spans="1:4" x14ac:dyDescent="0.4">
      <c r="A1381" s="2">
        <v>583118</v>
      </c>
      <c r="B1381" s="3">
        <v>-25.1067</v>
      </c>
      <c r="C1381" s="3">
        <v>17.981300000000001</v>
      </c>
      <c r="D1381" s="2"/>
    </row>
    <row r="1382" spans="1:4" x14ac:dyDescent="0.4">
      <c r="A1382" s="2">
        <v>583138</v>
      </c>
      <c r="B1382" s="3">
        <v>-24.3308</v>
      </c>
      <c r="C1382" s="3">
        <v>18.012799999999999</v>
      </c>
      <c r="D1382" s="2"/>
    </row>
    <row r="1383" spans="1:4" x14ac:dyDescent="0.4">
      <c r="A1383" s="2">
        <v>583158</v>
      </c>
      <c r="B1383" s="3">
        <v>-23.546199999999999</v>
      </c>
      <c r="C1383" s="3">
        <v>18.128699999999998</v>
      </c>
      <c r="D1383" s="2"/>
    </row>
    <row r="1384" spans="1:4" x14ac:dyDescent="0.4">
      <c r="A1384" s="2">
        <v>583178</v>
      </c>
      <c r="B1384" s="3">
        <v>-22.753</v>
      </c>
      <c r="C1384" s="3">
        <v>18.212900000000001</v>
      </c>
      <c r="D1384" s="2"/>
    </row>
    <row r="1385" spans="1:4" x14ac:dyDescent="0.4">
      <c r="A1385" s="2">
        <v>583198</v>
      </c>
      <c r="B1385" s="3">
        <v>-21.951799999999999</v>
      </c>
      <c r="C1385" s="3">
        <v>18.191800000000001</v>
      </c>
      <c r="D1385" s="2"/>
    </row>
    <row r="1386" spans="1:4" x14ac:dyDescent="0.4">
      <c r="A1386" s="2">
        <v>583218</v>
      </c>
      <c r="B1386" s="3">
        <v>-21.142499999999998</v>
      </c>
      <c r="C1386" s="3">
        <v>18.349799999999998</v>
      </c>
      <c r="D1386" s="2"/>
    </row>
    <row r="1387" spans="1:4" x14ac:dyDescent="0.4">
      <c r="A1387" s="2">
        <v>583238</v>
      </c>
      <c r="B1387" s="3">
        <v>-20.325399999999998</v>
      </c>
      <c r="C1387" s="3">
        <v>18.307600000000001</v>
      </c>
      <c r="D1387" s="2"/>
    </row>
    <row r="1388" spans="1:4" x14ac:dyDescent="0.4">
      <c r="A1388" s="2">
        <v>583258</v>
      </c>
      <c r="B1388" s="3">
        <v>-19.500900000000001</v>
      </c>
      <c r="C1388" s="3">
        <v>18.318200000000001</v>
      </c>
      <c r="D1388" s="2"/>
    </row>
    <row r="1389" spans="1:4" x14ac:dyDescent="0.4">
      <c r="A1389" s="2">
        <v>583278</v>
      </c>
      <c r="B1389" s="3">
        <v>-18.669</v>
      </c>
      <c r="C1389" s="3">
        <v>18.444500000000001</v>
      </c>
      <c r="D1389" s="2"/>
    </row>
    <row r="1390" spans="1:4" x14ac:dyDescent="0.4">
      <c r="A1390" s="2">
        <v>583298</v>
      </c>
      <c r="B1390" s="3">
        <v>-17.830100000000002</v>
      </c>
      <c r="C1390" s="3">
        <v>18.5077</v>
      </c>
      <c r="D1390" s="2"/>
    </row>
    <row r="1391" spans="1:4" x14ac:dyDescent="0.4">
      <c r="A1391" s="2">
        <v>583318</v>
      </c>
      <c r="B1391" s="3">
        <v>-16.984400000000001</v>
      </c>
      <c r="C1391" s="3">
        <v>18.434000000000001</v>
      </c>
      <c r="D1391" s="2"/>
    </row>
    <row r="1392" spans="1:4" x14ac:dyDescent="0.4">
      <c r="A1392" s="2">
        <v>583338</v>
      </c>
      <c r="B1392" s="3">
        <v>-16.132200000000001</v>
      </c>
      <c r="C1392" s="3">
        <v>18.539300000000001</v>
      </c>
      <c r="D1392" s="2"/>
    </row>
    <row r="1393" spans="1:4" x14ac:dyDescent="0.4">
      <c r="A1393" s="2">
        <v>583358</v>
      </c>
      <c r="B1393" s="3">
        <v>-15.2738</v>
      </c>
      <c r="C1393" s="3">
        <v>18.549800000000001</v>
      </c>
      <c r="D1393" s="2"/>
    </row>
    <row r="1394" spans="1:4" x14ac:dyDescent="0.4">
      <c r="A1394" s="2">
        <v>583378</v>
      </c>
      <c r="B1394" s="3">
        <v>-14.4093</v>
      </c>
      <c r="C1394" s="3">
        <v>18.6235</v>
      </c>
      <c r="D1394" s="2"/>
    </row>
    <row r="1395" spans="1:4" x14ac:dyDescent="0.4">
      <c r="A1395" s="2">
        <v>583398</v>
      </c>
      <c r="B1395" s="3">
        <v>-13.539099999999999</v>
      </c>
      <c r="C1395" s="3">
        <v>18.676100000000002</v>
      </c>
      <c r="D1395" s="2"/>
    </row>
    <row r="1396" spans="1:4" x14ac:dyDescent="0.4">
      <c r="A1396" s="2">
        <v>583418</v>
      </c>
      <c r="B1396" s="3">
        <v>-12.663399999999999</v>
      </c>
      <c r="C1396" s="3">
        <v>18.655100000000001</v>
      </c>
      <c r="D1396" s="2"/>
    </row>
    <row r="1397" spans="1:4" x14ac:dyDescent="0.4">
      <c r="A1397" s="2">
        <v>583438</v>
      </c>
      <c r="B1397" s="3">
        <v>-11.782500000000001</v>
      </c>
      <c r="C1397" s="3">
        <v>18.7393</v>
      </c>
      <c r="D1397" s="2"/>
    </row>
    <row r="1398" spans="1:4" x14ac:dyDescent="0.4">
      <c r="A1398" s="2">
        <v>583458</v>
      </c>
      <c r="B1398" s="3">
        <v>-10.896599999999999</v>
      </c>
      <c r="C1398" s="3">
        <v>18.676100000000002</v>
      </c>
      <c r="D1398" s="2"/>
    </row>
    <row r="1399" spans="1:4" x14ac:dyDescent="0.4">
      <c r="A1399" s="2">
        <v>583478</v>
      </c>
      <c r="B1399" s="3">
        <v>-10.0062</v>
      </c>
      <c r="C1399" s="3">
        <v>18.7498</v>
      </c>
      <c r="D1399" s="2"/>
    </row>
    <row r="1400" spans="1:4" x14ac:dyDescent="0.4">
      <c r="A1400" s="2">
        <v>583498</v>
      </c>
      <c r="B1400" s="3">
        <v>-9.1114999999999995</v>
      </c>
      <c r="C1400" s="3">
        <v>18.718299999999999</v>
      </c>
      <c r="D1400" s="2"/>
    </row>
    <row r="1401" spans="1:4" x14ac:dyDescent="0.4">
      <c r="A1401" s="2">
        <v>583518</v>
      </c>
      <c r="B1401" s="3">
        <v>-8.2125000000000004</v>
      </c>
      <c r="C1401" s="3">
        <v>18.8446</v>
      </c>
      <c r="D1401" s="2"/>
    </row>
    <row r="1402" spans="1:4" x14ac:dyDescent="0.4">
      <c r="A1402" s="2">
        <v>583538</v>
      </c>
      <c r="B1402" s="3">
        <v>-7.3097000000000003</v>
      </c>
      <c r="C1402" s="3">
        <v>18.812999999999999</v>
      </c>
      <c r="D1402" s="2"/>
    </row>
    <row r="1403" spans="1:4" x14ac:dyDescent="0.4">
      <c r="A1403" s="2">
        <v>583558</v>
      </c>
      <c r="B1403" s="3">
        <v>-6.4035000000000002</v>
      </c>
      <c r="C1403" s="3">
        <v>18.8657</v>
      </c>
      <c r="D1403" s="2"/>
    </row>
    <row r="1404" spans="1:4" x14ac:dyDescent="0.4">
      <c r="A1404" s="2">
        <v>583578</v>
      </c>
      <c r="B1404" s="3">
        <v>-5.4941000000000004</v>
      </c>
      <c r="C1404" s="3">
        <v>18.9815</v>
      </c>
      <c r="D1404" s="2"/>
    </row>
    <row r="1405" spans="1:4" x14ac:dyDescent="0.4">
      <c r="A1405" s="2">
        <v>583598</v>
      </c>
      <c r="B1405" s="3">
        <v>-4.5816999999999997</v>
      </c>
      <c r="C1405" s="3">
        <v>18.876200000000001</v>
      </c>
      <c r="D1405" s="2"/>
    </row>
    <row r="1406" spans="1:4" x14ac:dyDescent="0.4">
      <c r="A1406" s="2">
        <v>583618</v>
      </c>
      <c r="B1406" s="3">
        <v>-3.6667999999999998</v>
      </c>
      <c r="C1406" s="3">
        <v>18.992000000000001</v>
      </c>
      <c r="D1406" s="2"/>
    </row>
    <row r="1407" spans="1:4" x14ac:dyDescent="0.4">
      <c r="A1407" s="2">
        <v>583638</v>
      </c>
      <c r="B1407" s="3">
        <v>-2.7496</v>
      </c>
      <c r="C1407" s="3">
        <v>18.9499</v>
      </c>
      <c r="D1407" s="2"/>
    </row>
    <row r="1408" spans="1:4" x14ac:dyDescent="0.4">
      <c r="A1408" s="2">
        <v>583658</v>
      </c>
      <c r="B1408" s="3">
        <v>-1.8304</v>
      </c>
      <c r="C1408" s="3">
        <v>19.013100000000001</v>
      </c>
      <c r="D1408" s="2"/>
    </row>
    <row r="1409" spans="1:4" x14ac:dyDescent="0.4">
      <c r="A1409" s="2">
        <v>583678</v>
      </c>
      <c r="B1409" s="3">
        <v>-0.90939999999999999</v>
      </c>
      <c r="C1409" s="3">
        <v>18.9499</v>
      </c>
      <c r="D1409" s="2"/>
    </row>
    <row r="1410" spans="1:4" x14ac:dyDescent="0.4">
      <c r="A1410" s="2">
        <v>583698</v>
      </c>
      <c r="B1410" s="3">
        <v>1.2999999999999999E-2</v>
      </c>
      <c r="C1410" s="3">
        <v>18.9499</v>
      </c>
      <c r="D1410" s="2"/>
    </row>
    <row r="1411" spans="1:4" x14ac:dyDescent="0.4">
      <c r="A1411" s="2">
        <v>583718</v>
      </c>
      <c r="B1411" s="3">
        <v>0.93640000000000001</v>
      </c>
      <c r="C1411" s="3">
        <v>18.9604</v>
      </c>
      <c r="D1411" s="2"/>
    </row>
    <row r="1412" spans="1:4" x14ac:dyDescent="0.4">
      <c r="A1412" s="2">
        <v>583738</v>
      </c>
      <c r="B1412" s="3">
        <v>1.8605</v>
      </c>
      <c r="C1412" s="3">
        <v>19.034099999999999</v>
      </c>
      <c r="D1412" s="2"/>
    </row>
    <row r="1413" spans="1:4" x14ac:dyDescent="0.4">
      <c r="A1413" s="2">
        <v>583758</v>
      </c>
      <c r="B1413" s="3">
        <v>2.7852000000000001</v>
      </c>
      <c r="C1413" s="3">
        <v>19.118400000000001</v>
      </c>
      <c r="D1413" s="2"/>
    </row>
    <row r="1414" spans="1:4" x14ac:dyDescent="0.4">
      <c r="A1414" s="2">
        <v>583778</v>
      </c>
      <c r="B1414" s="3">
        <v>3.7099000000000002</v>
      </c>
      <c r="C1414" s="3">
        <v>19.149899999999999</v>
      </c>
      <c r="D1414" s="2"/>
    </row>
    <row r="1415" spans="1:4" x14ac:dyDescent="0.4">
      <c r="A1415" s="2">
        <v>583798</v>
      </c>
      <c r="B1415" s="3">
        <v>4.6344000000000003</v>
      </c>
      <c r="C1415" s="3">
        <v>19.0762</v>
      </c>
      <c r="D1415" s="2"/>
    </row>
    <row r="1416" spans="1:4" x14ac:dyDescent="0.4">
      <c r="A1416" s="2">
        <v>583818</v>
      </c>
      <c r="B1416" s="3">
        <v>5.5583999999999998</v>
      </c>
      <c r="C1416" s="3">
        <v>19.023599999999998</v>
      </c>
      <c r="D1416" s="2"/>
    </row>
    <row r="1417" spans="1:4" x14ac:dyDescent="0.4">
      <c r="A1417" s="2">
        <v>583838</v>
      </c>
      <c r="B1417" s="3">
        <v>6.4816000000000003</v>
      </c>
      <c r="C1417" s="3">
        <v>19.118400000000001</v>
      </c>
      <c r="D1417" s="2"/>
    </row>
    <row r="1418" spans="1:4" x14ac:dyDescent="0.4">
      <c r="A1418" s="2">
        <v>583858</v>
      </c>
      <c r="B1418" s="3">
        <v>7.4036</v>
      </c>
      <c r="C1418" s="3">
        <v>19.0762</v>
      </c>
      <c r="D1418" s="2"/>
    </row>
    <row r="1419" spans="1:4" x14ac:dyDescent="0.4">
      <c r="A1419" s="2">
        <v>583878</v>
      </c>
      <c r="B1419" s="3">
        <v>8.3240999999999996</v>
      </c>
      <c r="C1419" s="3">
        <v>19.0868</v>
      </c>
      <c r="D1419" s="2"/>
    </row>
    <row r="1420" spans="1:4" x14ac:dyDescent="0.4">
      <c r="A1420" s="2">
        <v>583898</v>
      </c>
      <c r="B1420" s="3">
        <v>9.2428000000000008</v>
      </c>
      <c r="C1420" s="3">
        <v>19.160499999999999</v>
      </c>
      <c r="D1420" s="2"/>
    </row>
    <row r="1421" spans="1:4" x14ac:dyDescent="0.4">
      <c r="A1421" s="2">
        <v>583918</v>
      </c>
      <c r="B1421" s="3">
        <v>10.1593</v>
      </c>
      <c r="C1421" s="3">
        <v>19.0868</v>
      </c>
      <c r="D1421" s="2"/>
    </row>
    <row r="1422" spans="1:4" x14ac:dyDescent="0.4">
      <c r="A1422" s="2">
        <v>583938</v>
      </c>
      <c r="B1422" s="3">
        <v>11.073399999999999</v>
      </c>
      <c r="C1422" s="3">
        <v>19.170999999999999</v>
      </c>
      <c r="D1422" s="2"/>
    </row>
    <row r="1423" spans="1:4" x14ac:dyDescent="0.4">
      <c r="A1423" s="2">
        <v>583958</v>
      </c>
      <c r="B1423" s="3">
        <v>11.9848</v>
      </c>
      <c r="C1423" s="3">
        <v>19.160499999999999</v>
      </c>
      <c r="D1423" s="2"/>
    </row>
    <row r="1424" spans="1:4" x14ac:dyDescent="0.4">
      <c r="A1424" s="2">
        <v>583978</v>
      </c>
      <c r="B1424" s="3">
        <v>12.892899999999999</v>
      </c>
      <c r="C1424" s="3">
        <v>19.128900000000002</v>
      </c>
      <c r="D1424" s="2"/>
    </row>
    <row r="1425" spans="1:4" x14ac:dyDescent="0.4">
      <c r="A1425" s="2">
        <v>583998</v>
      </c>
      <c r="B1425" s="3">
        <v>13.7974</v>
      </c>
      <c r="C1425" s="3">
        <v>19.097300000000001</v>
      </c>
      <c r="D1425" s="2"/>
    </row>
    <row r="1426" spans="1:4" x14ac:dyDescent="0.4">
      <c r="A1426" s="2">
        <v>584018</v>
      </c>
      <c r="B1426" s="3">
        <v>14.6983</v>
      </c>
      <c r="C1426" s="3">
        <v>19.1815</v>
      </c>
      <c r="D1426" s="2"/>
    </row>
    <row r="1427" spans="1:4" x14ac:dyDescent="0.4">
      <c r="A1427" s="2">
        <v>584038</v>
      </c>
      <c r="B1427" s="3">
        <v>15.595000000000001</v>
      </c>
      <c r="C1427" s="3">
        <v>19.128900000000002</v>
      </c>
      <c r="D1427" s="2"/>
    </row>
    <row r="1428" spans="1:4" x14ac:dyDescent="0.4">
      <c r="A1428" s="2">
        <v>584058</v>
      </c>
      <c r="B1428" s="3">
        <v>16.487200000000001</v>
      </c>
      <c r="C1428" s="3">
        <v>19.2026</v>
      </c>
      <c r="D1428" s="2"/>
    </row>
    <row r="1429" spans="1:4" x14ac:dyDescent="0.4">
      <c r="A1429" s="2">
        <v>584078</v>
      </c>
      <c r="B1429" s="3">
        <v>17.374500000000001</v>
      </c>
      <c r="C1429" s="3">
        <v>19.255199999999999</v>
      </c>
      <c r="D1429" s="2"/>
    </row>
    <row r="1430" spans="1:4" x14ac:dyDescent="0.4">
      <c r="A1430" s="2">
        <v>584098</v>
      </c>
      <c r="B1430" s="3">
        <v>18.256699999999999</v>
      </c>
      <c r="C1430" s="3">
        <v>19.160499999999999</v>
      </c>
      <c r="D1430" s="2"/>
    </row>
    <row r="1431" spans="1:4" x14ac:dyDescent="0.4">
      <c r="A1431" s="2">
        <v>584118</v>
      </c>
      <c r="B1431" s="3">
        <v>19.133400000000002</v>
      </c>
      <c r="C1431" s="3">
        <v>19.139399999999998</v>
      </c>
      <c r="D1431" s="2"/>
    </row>
    <row r="1432" spans="1:4" x14ac:dyDescent="0.4">
      <c r="A1432" s="2">
        <v>584138</v>
      </c>
      <c r="B1432" s="3">
        <v>20.004300000000001</v>
      </c>
      <c r="C1432" s="3">
        <v>19.1921</v>
      </c>
      <c r="D1432" s="2"/>
    </row>
    <row r="1433" spans="1:4" x14ac:dyDescent="0.4">
      <c r="A1433" s="2">
        <v>584158</v>
      </c>
      <c r="B1433" s="3">
        <v>20.869</v>
      </c>
      <c r="C1433" s="3">
        <v>19.118400000000001</v>
      </c>
      <c r="D1433" s="2"/>
    </row>
    <row r="1434" spans="1:4" x14ac:dyDescent="0.4">
      <c r="A1434" s="2">
        <v>584178</v>
      </c>
      <c r="B1434" s="3">
        <v>21.7272</v>
      </c>
      <c r="C1434" s="3">
        <v>19.107800000000001</v>
      </c>
      <c r="D1434" s="2"/>
    </row>
    <row r="1435" spans="1:4" x14ac:dyDescent="0.4">
      <c r="A1435" s="2">
        <v>584198</v>
      </c>
      <c r="B1435" s="3">
        <v>22.578700000000001</v>
      </c>
      <c r="C1435" s="3">
        <v>19.213100000000001</v>
      </c>
      <c r="D1435" s="2"/>
    </row>
    <row r="1436" spans="1:4" x14ac:dyDescent="0.4">
      <c r="A1436" s="2">
        <v>584218</v>
      </c>
      <c r="B1436" s="3">
        <v>23.422999999999998</v>
      </c>
      <c r="C1436" s="3">
        <v>19.107800000000001</v>
      </c>
      <c r="D1436" s="2"/>
    </row>
    <row r="1437" spans="1:4" x14ac:dyDescent="0.4">
      <c r="A1437" s="2">
        <v>584238</v>
      </c>
      <c r="B1437" s="3">
        <v>24.259699999999999</v>
      </c>
      <c r="C1437" s="3">
        <v>19.1921</v>
      </c>
      <c r="D1437" s="2"/>
    </row>
    <row r="1438" spans="1:4" x14ac:dyDescent="0.4">
      <c r="A1438" s="2">
        <v>584258</v>
      </c>
      <c r="B1438" s="3">
        <v>25.0886</v>
      </c>
      <c r="C1438" s="3">
        <v>19.255199999999999</v>
      </c>
      <c r="D1438" s="2"/>
    </row>
    <row r="1439" spans="1:4" x14ac:dyDescent="0.4">
      <c r="A1439" s="2">
        <v>584278</v>
      </c>
      <c r="B1439" s="3">
        <v>25.909300000000002</v>
      </c>
      <c r="C1439" s="3">
        <v>19.149899999999999</v>
      </c>
      <c r="D1439" s="2"/>
    </row>
    <row r="1440" spans="1:4" x14ac:dyDescent="0.4">
      <c r="A1440" s="2">
        <v>584298</v>
      </c>
      <c r="B1440" s="3">
        <v>26.721599999999999</v>
      </c>
      <c r="C1440" s="3">
        <v>19.1815</v>
      </c>
      <c r="D1440" s="2"/>
    </row>
    <row r="1441" spans="1:4" x14ac:dyDescent="0.4">
      <c r="A1441" s="2">
        <v>584318</v>
      </c>
      <c r="B1441" s="3">
        <v>27.524899999999999</v>
      </c>
      <c r="C1441" s="3">
        <v>19.234200000000001</v>
      </c>
      <c r="D1441" s="2"/>
    </row>
    <row r="1442" spans="1:4" x14ac:dyDescent="0.4">
      <c r="A1442" s="2">
        <v>584338</v>
      </c>
      <c r="B1442" s="3">
        <v>28.319299999999998</v>
      </c>
      <c r="C1442" s="3">
        <v>19.170999999999999</v>
      </c>
      <c r="D1442" s="2"/>
    </row>
    <row r="1443" spans="1:4" x14ac:dyDescent="0.4">
      <c r="A1443" s="2">
        <v>584358</v>
      </c>
      <c r="B1443" s="3">
        <v>29.104199999999999</v>
      </c>
      <c r="C1443" s="3">
        <v>19.128900000000002</v>
      </c>
      <c r="D1443" s="2"/>
    </row>
    <row r="1444" spans="1:4" x14ac:dyDescent="0.4">
      <c r="A1444" s="2">
        <v>584378</v>
      </c>
      <c r="B1444" s="3">
        <v>29.879200000000001</v>
      </c>
      <c r="C1444" s="3">
        <v>19.2026</v>
      </c>
      <c r="D1444" s="2"/>
    </row>
    <row r="1445" spans="1:4" x14ac:dyDescent="0.4">
      <c r="A1445" s="2">
        <v>584398</v>
      </c>
      <c r="B1445" s="3">
        <v>30.643999999999998</v>
      </c>
      <c r="C1445" s="3">
        <v>19.149899999999999</v>
      </c>
      <c r="D1445" s="2"/>
    </row>
    <row r="1446" spans="1:4" x14ac:dyDescent="0.4">
      <c r="A1446" s="2">
        <v>584418</v>
      </c>
      <c r="B1446" s="3">
        <v>31.398499999999999</v>
      </c>
      <c r="C1446" s="3">
        <v>19.223600000000001</v>
      </c>
      <c r="D1446" s="2"/>
    </row>
    <row r="1447" spans="1:4" x14ac:dyDescent="0.4">
      <c r="A1447" s="2">
        <v>584438</v>
      </c>
      <c r="B1447" s="3">
        <v>32.142200000000003</v>
      </c>
      <c r="C1447" s="3">
        <v>19.1815</v>
      </c>
      <c r="D1447" s="2"/>
    </row>
    <row r="1448" spans="1:4" x14ac:dyDescent="0.4">
      <c r="A1448" s="2">
        <v>584458</v>
      </c>
      <c r="B1448" s="3">
        <v>32.8748</v>
      </c>
      <c r="C1448" s="3">
        <v>19.097300000000001</v>
      </c>
      <c r="D1448" s="2"/>
    </row>
    <row r="1449" spans="1:4" x14ac:dyDescent="0.4">
      <c r="A1449" s="2">
        <v>584478</v>
      </c>
      <c r="B1449" s="3">
        <v>33.595999999999997</v>
      </c>
      <c r="C1449" s="3">
        <v>19.213100000000001</v>
      </c>
      <c r="D1449" s="2"/>
    </row>
    <row r="1450" spans="1:4" x14ac:dyDescent="0.4">
      <c r="A1450" s="2">
        <v>584498</v>
      </c>
      <c r="B1450" s="3">
        <v>34.305500000000002</v>
      </c>
      <c r="C1450" s="3">
        <v>19.128900000000002</v>
      </c>
      <c r="D1450" s="2"/>
    </row>
    <row r="1451" spans="1:4" x14ac:dyDescent="0.4">
      <c r="A1451" s="2">
        <v>584518</v>
      </c>
      <c r="B1451" s="3">
        <v>35.003</v>
      </c>
      <c r="C1451" s="3">
        <v>19.213100000000001</v>
      </c>
      <c r="D1451" s="2"/>
    </row>
    <row r="1452" spans="1:4" x14ac:dyDescent="0.4">
      <c r="A1452" s="2">
        <v>584538</v>
      </c>
      <c r="B1452" s="3">
        <v>35.688200000000002</v>
      </c>
      <c r="C1452" s="3">
        <v>19.055199999999999</v>
      </c>
      <c r="D1452" s="2"/>
    </row>
    <row r="1453" spans="1:4" x14ac:dyDescent="0.4">
      <c r="A1453" s="2">
        <v>584558</v>
      </c>
      <c r="B1453" s="3">
        <v>36.360799999999998</v>
      </c>
      <c r="C1453" s="3">
        <v>19.234200000000001</v>
      </c>
      <c r="D1453" s="2"/>
    </row>
    <row r="1454" spans="1:4" x14ac:dyDescent="0.4">
      <c r="A1454" s="2">
        <v>584578</v>
      </c>
      <c r="B1454" s="3">
        <v>37.020400000000002</v>
      </c>
      <c r="C1454" s="3">
        <v>19.1921</v>
      </c>
      <c r="D1454" s="2"/>
    </row>
    <row r="1455" spans="1:4" x14ac:dyDescent="0.4">
      <c r="A1455" s="2">
        <v>584598</v>
      </c>
      <c r="B1455" s="3">
        <v>37.666800000000002</v>
      </c>
      <c r="C1455" s="3">
        <v>19.1921</v>
      </c>
      <c r="D1455" s="2"/>
    </row>
    <row r="1456" spans="1:4" x14ac:dyDescent="0.4">
      <c r="A1456" s="2">
        <v>584618</v>
      </c>
      <c r="B1456" s="3">
        <v>38.299700000000001</v>
      </c>
      <c r="C1456" s="3">
        <v>19.139399999999998</v>
      </c>
      <c r="D1456" s="2"/>
    </row>
    <row r="1457" spans="1:4" x14ac:dyDescent="0.4">
      <c r="A1457" s="2">
        <v>584638</v>
      </c>
      <c r="B1457" s="3">
        <v>38.918900000000001</v>
      </c>
      <c r="C1457" s="3">
        <v>19.213100000000001</v>
      </c>
      <c r="D1457" s="2"/>
    </row>
    <row r="1458" spans="1:4" x14ac:dyDescent="0.4">
      <c r="A1458" s="2">
        <v>584658</v>
      </c>
      <c r="B1458" s="3">
        <v>39.523899999999998</v>
      </c>
      <c r="C1458" s="3">
        <v>19.213100000000001</v>
      </c>
      <c r="D1458" s="2"/>
    </row>
    <row r="1459" spans="1:4" x14ac:dyDescent="0.4">
      <c r="A1459" s="2">
        <v>584678</v>
      </c>
      <c r="B1459" s="3">
        <v>40.114600000000003</v>
      </c>
      <c r="C1459" s="3">
        <v>19.118400000000001</v>
      </c>
      <c r="D1459" s="2"/>
    </row>
    <row r="1460" spans="1:4" x14ac:dyDescent="0.4">
      <c r="A1460" s="2">
        <v>584698</v>
      </c>
      <c r="B1460" s="3">
        <v>40.690600000000003</v>
      </c>
      <c r="C1460" s="3">
        <v>19.1815</v>
      </c>
      <c r="D1460" s="2"/>
    </row>
    <row r="1461" spans="1:4" x14ac:dyDescent="0.4">
      <c r="A1461" s="2">
        <v>584718</v>
      </c>
      <c r="B1461" s="3">
        <v>41.2517</v>
      </c>
      <c r="C1461" s="3">
        <v>19.128900000000002</v>
      </c>
      <c r="D1461" s="2"/>
    </row>
    <row r="1462" spans="1:4" x14ac:dyDescent="0.4">
      <c r="A1462" s="2">
        <v>584738</v>
      </c>
      <c r="B1462" s="3">
        <v>41.797600000000003</v>
      </c>
      <c r="C1462" s="3">
        <v>19.1815</v>
      </c>
      <c r="D1462" s="2"/>
    </row>
    <row r="1463" spans="1:4" x14ac:dyDescent="0.4">
      <c r="A1463" s="2">
        <v>584758</v>
      </c>
      <c r="B1463" s="3">
        <v>42.328099999999999</v>
      </c>
      <c r="C1463" s="3">
        <v>19.149899999999999</v>
      </c>
      <c r="D1463" s="2"/>
    </row>
    <row r="1464" spans="1:4" x14ac:dyDescent="0.4">
      <c r="A1464" s="2">
        <v>584778</v>
      </c>
      <c r="B1464" s="3">
        <v>42.8429</v>
      </c>
      <c r="C1464" s="3">
        <v>19.213100000000001</v>
      </c>
      <c r="D1464" s="2"/>
    </row>
    <row r="1465" spans="1:4" x14ac:dyDescent="0.4">
      <c r="A1465" s="2">
        <v>584798</v>
      </c>
      <c r="B1465" s="3">
        <v>43.341700000000003</v>
      </c>
      <c r="C1465" s="3">
        <v>19.160499999999999</v>
      </c>
      <c r="D1465" s="2"/>
    </row>
    <row r="1466" spans="1:4" x14ac:dyDescent="0.4">
      <c r="A1466" s="2">
        <v>584818</v>
      </c>
      <c r="B1466" s="3">
        <v>43.824199999999998</v>
      </c>
      <c r="C1466" s="3">
        <v>19.2026</v>
      </c>
      <c r="D1466" s="2"/>
    </row>
    <row r="1467" spans="1:4" x14ac:dyDescent="0.4">
      <c r="A1467" s="2">
        <v>584838</v>
      </c>
      <c r="B1467" s="3">
        <v>44.290399999999998</v>
      </c>
      <c r="C1467" s="3">
        <v>19.170999999999999</v>
      </c>
      <c r="D1467" s="2"/>
    </row>
    <row r="1468" spans="1:4" x14ac:dyDescent="0.4">
      <c r="A1468" s="2">
        <v>584858</v>
      </c>
      <c r="B1468" s="3">
        <v>44.739800000000002</v>
      </c>
      <c r="C1468" s="3">
        <v>19.118400000000001</v>
      </c>
      <c r="D1468" s="2"/>
    </row>
    <row r="1469" spans="1:4" x14ac:dyDescent="0.4">
      <c r="A1469" s="2">
        <v>584878</v>
      </c>
      <c r="B1469" s="3">
        <v>45.172199999999997</v>
      </c>
      <c r="C1469" s="3">
        <v>19.2026</v>
      </c>
      <c r="D1469" s="2"/>
    </row>
    <row r="1470" spans="1:4" x14ac:dyDescent="0.4">
      <c r="A1470" s="2">
        <v>584898</v>
      </c>
      <c r="B1470" s="3">
        <v>45.587499999999999</v>
      </c>
      <c r="C1470" s="3">
        <v>19.107800000000001</v>
      </c>
      <c r="D1470" s="2"/>
    </row>
    <row r="1471" spans="1:4" x14ac:dyDescent="0.4">
      <c r="A1471" s="2">
        <v>584918</v>
      </c>
      <c r="B1471" s="3">
        <v>45.985399999999998</v>
      </c>
      <c r="C1471" s="3">
        <v>19.234200000000001</v>
      </c>
      <c r="D1471" s="2"/>
    </row>
    <row r="1472" spans="1:4" x14ac:dyDescent="0.4">
      <c r="A1472" s="2">
        <v>584938</v>
      </c>
      <c r="B1472" s="3">
        <v>46.365699999999997</v>
      </c>
      <c r="C1472" s="3">
        <v>19.170999999999999</v>
      </c>
      <c r="D1472" s="2"/>
    </row>
    <row r="1473" spans="1:4" x14ac:dyDescent="0.4">
      <c r="A1473" s="2">
        <v>584958</v>
      </c>
      <c r="B1473" s="3">
        <v>46.728099999999998</v>
      </c>
      <c r="C1473" s="3">
        <v>19.160499999999999</v>
      </c>
      <c r="D1473" s="2"/>
    </row>
    <row r="1474" spans="1:4" x14ac:dyDescent="0.4">
      <c r="A1474" s="2">
        <v>584978</v>
      </c>
      <c r="B1474" s="3">
        <v>47.072499999999998</v>
      </c>
      <c r="C1474" s="3">
        <v>19.170999999999999</v>
      </c>
      <c r="D1474" s="2"/>
    </row>
    <row r="1475" spans="1:4" x14ac:dyDescent="0.4">
      <c r="A1475" s="2">
        <v>584998</v>
      </c>
      <c r="B1475" s="3">
        <v>47.398699999999998</v>
      </c>
      <c r="C1475" s="3">
        <v>19.118400000000001</v>
      </c>
      <c r="D1475" s="2"/>
    </row>
    <row r="1476" spans="1:4" x14ac:dyDescent="0.4">
      <c r="A1476" s="2">
        <v>585018</v>
      </c>
      <c r="B1476" s="3">
        <v>47.706499999999998</v>
      </c>
      <c r="C1476" s="3">
        <v>19.255199999999999</v>
      </c>
      <c r="D1476" s="2"/>
    </row>
    <row r="1477" spans="1:4" x14ac:dyDescent="0.4">
      <c r="A1477" s="2">
        <v>585038</v>
      </c>
      <c r="B1477" s="3">
        <v>47.995600000000003</v>
      </c>
      <c r="C1477" s="3">
        <v>19.107800000000001</v>
      </c>
      <c r="D1477" s="2"/>
    </row>
    <row r="1478" spans="1:4" x14ac:dyDescent="0.4">
      <c r="A1478" s="2">
        <v>585058</v>
      </c>
      <c r="B1478" s="3">
        <v>48.265999999999998</v>
      </c>
      <c r="C1478" s="3">
        <v>19.149899999999999</v>
      </c>
      <c r="D1478" s="2"/>
    </row>
    <row r="1479" spans="1:4" x14ac:dyDescent="0.4">
      <c r="A1479" s="2">
        <v>585078</v>
      </c>
      <c r="B1479" s="3">
        <v>48.517299999999999</v>
      </c>
      <c r="C1479" s="3">
        <v>19.149899999999999</v>
      </c>
      <c r="D1479" s="2"/>
    </row>
    <row r="1480" spans="1:4" x14ac:dyDescent="0.4">
      <c r="A1480" s="2">
        <v>585098</v>
      </c>
      <c r="B1480" s="3">
        <v>48.749499999999998</v>
      </c>
      <c r="C1480" s="3">
        <v>19.213100000000001</v>
      </c>
      <c r="D1480" s="2"/>
    </row>
    <row r="1481" spans="1:4" x14ac:dyDescent="0.4">
      <c r="A1481" s="2">
        <v>585118</v>
      </c>
      <c r="B1481" s="3">
        <v>48.962499999999999</v>
      </c>
      <c r="C1481" s="3">
        <v>19.223600000000001</v>
      </c>
      <c r="D1481" s="2"/>
    </row>
    <row r="1482" spans="1:4" x14ac:dyDescent="0.4">
      <c r="A1482" s="2">
        <v>585138</v>
      </c>
      <c r="B1482" s="3">
        <v>49.155999999999999</v>
      </c>
      <c r="C1482" s="3">
        <v>19.1815</v>
      </c>
      <c r="D1482" s="2"/>
    </row>
    <row r="1483" spans="1:4" x14ac:dyDescent="0.4">
      <c r="A1483" s="2">
        <v>585158</v>
      </c>
      <c r="B1483" s="3">
        <v>49.329799999999999</v>
      </c>
      <c r="C1483" s="3">
        <v>19.213100000000001</v>
      </c>
      <c r="D1483" s="2"/>
    </row>
    <row r="1484" spans="1:4" x14ac:dyDescent="0.4">
      <c r="A1484" s="2">
        <v>585178</v>
      </c>
      <c r="B1484" s="3">
        <v>49.483899999999998</v>
      </c>
      <c r="C1484" s="3">
        <v>19.139399999999998</v>
      </c>
      <c r="D1484" s="2"/>
    </row>
    <row r="1485" spans="1:4" x14ac:dyDescent="0.4">
      <c r="A1485" s="2">
        <v>585198</v>
      </c>
      <c r="B1485" s="3">
        <v>49.618200000000002</v>
      </c>
      <c r="C1485" s="3">
        <v>19.118400000000001</v>
      </c>
      <c r="D1485" s="2"/>
    </row>
    <row r="1486" spans="1:4" x14ac:dyDescent="0.4">
      <c r="A1486" s="2">
        <v>585218</v>
      </c>
      <c r="B1486" s="3">
        <v>49.732399999999998</v>
      </c>
      <c r="C1486" s="3">
        <v>19.139399999999998</v>
      </c>
      <c r="D1486" s="2"/>
    </row>
    <row r="1487" spans="1:4" x14ac:dyDescent="0.4">
      <c r="A1487" s="2">
        <v>585238</v>
      </c>
      <c r="B1487" s="3">
        <v>49.826599999999999</v>
      </c>
      <c r="C1487" s="3">
        <v>19.118400000000001</v>
      </c>
      <c r="D1487" s="2"/>
    </row>
    <row r="1488" spans="1:4" x14ac:dyDescent="0.4">
      <c r="A1488" s="2">
        <v>585258</v>
      </c>
      <c r="B1488" s="3">
        <v>49.900500000000001</v>
      </c>
      <c r="C1488" s="3">
        <v>19.265799999999999</v>
      </c>
      <c r="D1488" s="2"/>
    </row>
    <row r="1489" spans="1:4" x14ac:dyDescent="0.4">
      <c r="A1489" s="2">
        <v>585278</v>
      </c>
      <c r="B1489" s="3">
        <v>49.954099999999997</v>
      </c>
      <c r="C1489" s="3">
        <v>19.1815</v>
      </c>
      <c r="D1489" s="2"/>
    </row>
    <row r="1490" spans="1:4" x14ac:dyDescent="0.4">
      <c r="A1490" s="2">
        <v>585298</v>
      </c>
      <c r="B1490" s="3">
        <v>49.987200000000001</v>
      </c>
      <c r="C1490" s="3">
        <v>19.160499999999999</v>
      </c>
      <c r="D1490" s="2"/>
    </row>
    <row r="1491" spans="1:4" x14ac:dyDescent="0.4">
      <c r="A1491" s="2">
        <v>585318</v>
      </c>
      <c r="B1491" s="3">
        <v>49.999899999999997</v>
      </c>
      <c r="C1491" s="3">
        <v>19.128900000000002</v>
      </c>
      <c r="D1491" s="2"/>
    </row>
    <row r="1492" spans="1:4" x14ac:dyDescent="0.4">
      <c r="A1492" s="2">
        <v>585338</v>
      </c>
      <c r="B1492" s="3">
        <v>49.991900000000001</v>
      </c>
      <c r="C1492" s="3">
        <v>19.149899999999999</v>
      </c>
      <c r="D1492" s="2"/>
    </row>
    <row r="1493" spans="1:4" x14ac:dyDescent="0.4">
      <c r="A1493" s="2">
        <v>585358</v>
      </c>
      <c r="B1493" s="3">
        <v>49.963299999999997</v>
      </c>
      <c r="C1493" s="3">
        <v>19.107800000000001</v>
      </c>
      <c r="D1493" s="2"/>
    </row>
    <row r="1494" spans="1:4" x14ac:dyDescent="0.4">
      <c r="A1494" s="2">
        <v>585378</v>
      </c>
      <c r="B1494" s="3">
        <v>49.914000000000001</v>
      </c>
      <c r="C1494" s="3">
        <v>19.1921</v>
      </c>
      <c r="D1494" s="2"/>
    </row>
    <row r="1495" spans="1:4" x14ac:dyDescent="0.4">
      <c r="A1495" s="2">
        <v>585398</v>
      </c>
      <c r="B1495" s="3">
        <v>49.844000000000001</v>
      </c>
      <c r="C1495" s="3">
        <v>19.1921</v>
      </c>
      <c r="D1495" s="2"/>
    </row>
    <row r="1496" spans="1:4" x14ac:dyDescent="0.4">
      <c r="A1496" s="2">
        <v>585418</v>
      </c>
      <c r="B1496" s="3">
        <v>49.753100000000003</v>
      </c>
      <c r="C1496" s="3">
        <v>19.234200000000001</v>
      </c>
      <c r="D1496" s="2"/>
    </row>
    <row r="1497" spans="1:4" x14ac:dyDescent="0.4">
      <c r="A1497" s="2">
        <v>585438</v>
      </c>
      <c r="B1497" s="3">
        <v>49.641399999999997</v>
      </c>
      <c r="C1497" s="3">
        <v>19.2026</v>
      </c>
      <c r="D1497" s="2"/>
    </row>
    <row r="1498" spans="1:4" x14ac:dyDescent="0.4">
      <c r="A1498" s="2">
        <v>585458</v>
      </c>
      <c r="B1498" s="3">
        <v>49.508800000000001</v>
      </c>
      <c r="C1498" s="3">
        <v>19.1815</v>
      </c>
      <c r="D1498" s="2"/>
    </row>
    <row r="1499" spans="1:4" x14ac:dyDescent="0.4">
      <c r="A1499" s="2">
        <v>585478</v>
      </c>
      <c r="B1499" s="3">
        <v>49.355400000000003</v>
      </c>
      <c r="C1499" s="3">
        <v>19.1815</v>
      </c>
      <c r="D1499" s="2"/>
    </row>
    <row r="1500" spans="1:4" x14ac:dyDescent="0.4">
      <c r="A1500" s="2">
        <v>585498</v>
      </c>
      <c r="B1500" s="3">
        <v>49.180999999999997</v>
      </c>
      <c r="C1500" s="3">
        <v>19.149899999999999</v>
      </c>
      <c r="D1500" s="2"/>
    </row>
    <row r="1501" spans="1:4" x14ac:dyDescent="0.4">
      <c r="A1501" s="2">
        <v>585518</v>
      </c>
      <c r="B1501" s="3">
        <v>48.985700000000001</v>
      </c>
      <c r="C1501" s="3">
        <v>19.139399999999998</v>
      </c>
      <c r="D1501" s="2"/>
    </row>
    <row r="1502" spans="1:4" x14ac:dyDescent="0.4">
      <c r="A1502" s="2">
        <v>585538</v>
      </c>
      <c r="B1502" s="3">
        <v>48.769500000000001</v>
      </c>
      <c r="C1502" s="3">
        <v>19.149899999999999</v>
      </c>
      <c r="D1502" s="2"/>
    </row>
    <row r="1503" spans="1:4" x14ac:dyDescent="0.4">
      <c r="A1503" s="2">
        <v>585558</v>
      </c>
      <c r="B1503" s="3">
        <v>48.532499999999999</v>
      </c>
      <c r="C1503" s="3">
        <v>19.1921</v>
      </c>
      <c r="D1503" s="2"/>
    </row>
    <row r="1504" spans="1:4" x14ac:dyDescent="0.4">
      <c r="A1504" s="2">
        <v>585578</v>
      </c>
      <c r="B1504" s="3">
        <v>48.274700000000003</v>
      </c>
      <c r="C1504" s="3">
        <v>19.139399999999998</v>
      </c>
      <c r="D1504" s="2"/>
    </row>
    <row r="1505" spans="1:4" x14ac:dyDescent="0.4">
      <c r="A1505" s="2">
        <v>585598</v>
      </c>
      <c r="B1505" s="3">
        <v>47.996000000000002</v>
      </c>
      <c r="C1505" s="3">
        <v>19.139399999999998</v>
      </c>
      <c r="D1505" s="2"/>
    </row>
    <row r="1506" spans="1:4" x14ac:dyDescent="0.4">
      <c r="A1506" s="2">
        <v>585618</v>
      </c>
      <c r="B1506" s="3">
        <v>47.696599999999997</v>
      </c>
      <c r="C1506" s="3">
        <v>19.244700000000002</v>
      </c>
      <c r="D1506" s="2"/>
    </row>
    <row r="1507" spans="1:4" x14ac:dyDescent="0.4">
      <c r="A1507" s="2">
        <v>585638</v>
      </c>
      <c r="B1507" s="3">
        <v>47.376399999999997</v>
      </c>
      <c r="C1507" s="3">
        <v>19.1815</v>
      </c>
      <c r="D1507" s="2"/>
    </row>
    <row r="1508" spans="1:4" x14ac:dyDescent="0.4">
      <c r="A1508" s="2">
        <v>585658</v>
      </c>
      <c r="B1508" s="3">
        <v>47.035699999999999</v>
      </c>
      <c r="C1508" s="3">
        <v>19.244700000000002</v>
      </c>
      <c r="D1508" s="2"/>
    </row>
    <row r="1509" spans="1:4" x14ac:dyDescent="0.4">
      <c r="A1509" s="2">
        <v>585678</v>
      </c>
      <c r="B1509" s="3">
        <v>46.674399999999999</v>
      </c>
      <c r="C1509" s="3">
        <v>19.139399999999998</v>
      </c>
      <c r="D1509" s="2"/>
    </row>
    <row r="1510" spans="1:4" x14ac:dyDescent="0.4">
      <c r="A1510" s="2">
        <v>585698</v>
      </c>
      <c r="B1510" s="3">
        <v>46.2926</v>
      </c>
      <c r="C1510" s="3">
        <v>19.244700000000002</v>
      </c>
      <c r="D1510" s="2"/>
    </row>
    <row r="1511" spans="1:4" x14ac:dyDescent="0.4">
      <c r="A1511" s="2">
        <v>585718</v>
      </c>
      <c r="B1511" s="3">
        <v>45.8904</v>
      </c>
      <c r="C1511" s="3">
        <v>19.097300000000001</v>
      </c>
      <c r="D1511" s="2"/>
    </row>
    <row r="1512" spans="1:4" x14ac:dyDescent="0.4">
      <c r="A1512" s="2">
        <v>585738</v>
      </c>
      <c r="B1512" s="3">
        <v>45.468000000000004</v>
      </c>
      <c r="C1512" s="3">
        <v>19.255199999999999</v>
      </c>
      <c r="D1512" s="2"/>
    </row>
    <row r="1513" spans="1:4" x14ac:dyDescent="0.4">
      <c r="A1513" s="2">
        <v>585758</v>
      </c>
      <c r="B1513" s="3">
        <v>45.025300000000001</v>
      </c>
      <c r="C1513" s="3">
        <v>19.223600000000001</v>
      </c>
      <c r="D1513" s="2"/>
    </row>
    <row r="1514" spans="1:4" x14ac:dyDescent="0.4">
      <c r="A1514" s="2">
        <v>585778</v>
      </c>
      <c r="B1514" s="3">
        <v>44.5627</v>
      </c>
      <c r="C1514" s="3">
        <v>19.2026</v>
      </c>
      <c r="D1514" s="2"/>
    </row>
    <row r="1515" spans="1:4" x14ac:dyDescent="0.4">
      <c r="A1515" s="2">
        <v>585798</v>
      </c>
      <c r="B1515" s="3">
        <v>44.080100000000002</v>
      </c>
      <c r="C1515" s="3">
        <v>19.244700000000002</v>
      </c>
      <c r="D1515" s="2"/>
    </row>
    <row r="1516" spans="1:4" x14ac:dyDescent="0.4">
      <c r="A1516" s="2">
        <v>585818</v>
      </c>
      <c r="B1516" s="3">
        <v>43.577800000000003</v>
      </c>
      <c r="C1516" s="3">
        <v>19.223600000000001</v>
      </c>
      <c r="D1516" s="2"/>
    </row>
    <row r="1517" spans="1:4" x14ac:dyDescent="0.4">
      <c r="A1517" s="2">
        <v>585838</v>
      </c>
      <c r="B1517" s="3">
        <v>43.055799999999998</v>
      </c>
      <c r="C1517" s="3">
        <v>19.160499999999999</v>
      </c>
      <c r="D1517" s="2"/>
    </row>
    <row r="1518" spans="1:4" x14ac:dyDescent="0.4">
      <c r="A1518" s="2">
        <v>585858</v>
      </c>
      <c r="B1518" s="3">
        <v>42.514299999999999</v>
      </c>
      <c r="C1518" s="3">
        <v>19.244700000000002</v>
      </c>
      <c r="D1518" s="2"/>
    </row>
    <row r="1519" spans="1:4" x14ac:dyDescent="0.4">
      <c r="A1519" s="2">
        <v>585878</v>
      </c>
      <c r="B1519" s="3">
        <v>41.953600000000002</v>
      </c>
      <c r="C1519" s="3">
        <v>19.244700000000002</v>
      </c>
      <c r="D1519" s="2"/>
    </row>
    <row r="1520" spans="1:4" x14ac:dyDescent="0.4">
      <c r="A1520" s="2">
        <v>585898</v>
      </c>
      <c r="B1520" s="3">
        <v>41.373800000000003</v>
      </c>
      <c r="C1520" s="3">
        <v>19.097300000000001</v>
      </c>
      <c r="D1520" s="2"/>
    </row>
    <row r="1521" spans="1:4" x14ac:dyDescent="0.4">
      <c r="A1521" s="2">
        <v>585918</v>
      </c>
      <c r="B1521" s="3">
        <v>40.774999999999999</v>
      </c>
      <c r="C1521" s="3">
        <v>19.0868</v>
      </c>
      <c r="D1521" s="2"/>
    </row>
    <row r="1522" spans="1:4" x14ac:dyDescent="0.4">
      <c r="A1522" s="2">
        <v>585938</v>
      </c>
      <c r="B1522" s="3">
        <v>40.157499999999999</v>
      </c>
      <c r="C1522" s="3">
        <v>19.0657</v>
      </c>
      <c r="D1522" s="2"/>
    </row>
    <row r="1523" spans="1:4" x14ac:dyDescent="0.4">
      <c r="A1523" s="2">
        <v>585958</v>
      </c>
      <c r="B1523" s="3">
        <v>39.521500000000003</v>
      </c>
      <c r="C1523" s="3">
        <v>19.023599999999998</v>
      </c>
      <c r="D1523" s="2"/>
    </row>
    <row r="1524" spans="1:4" x14ac:dyDescent="0.4">
      <c r="A1524" s="2">
        <v>585978</v>
      </c>
      <c r="B1524" s="3">
        <v>38.8673</v>
      </c>
      <c r="C1524" s="3">
        <v>18.9815</v>
      </c>
      <c r="D1524" s="2"/>
    </row>
    <row r="1525" spans="1:4" x14ac:dyDescent="0.4">
      <c r="A1525" s="2">
        <v>585998</v>
      </c>
      <c r="B1525" s="3">
        <v>38.194899999999997</v>
      </c>
      <c r="C1525" s="3">
        <v>18.812999999999999</v>
      </c>
      <c r="D1525" s="2"/>
    </row>
    <row r="1526" spans="1:4" x14ac:dyDescent="0.4">
      <c r="A1526" s="2">
        <v>586018</v>
      </c>
      <c r="B1526" s="3">
        <v>37.504800000000003</v>
      </c>
      <c r="C1526" s="3">
        <v>18.834099999999999</v>
      </c>
      <c r="D1526" s="2"/>
    </row>
    <row r="1527" spans="1:4" x14ac:dyDescent="0.4">
      <c r="A1527" s="2">
        <v>586038</v>
      </c>
      <c r="B1527" s="3">
        <v>36.796999999999997</v>
      </c>
      <c r="C1527" s="3">
        <v>18.7393</v>
      </c>
      <c r="D1527" s="2"/>
    </row>
    <row r="1528" spans="1:4" x14ac:dyDescent="0.4">
      <c r="A1528" s="2">
        <v>586058</v>
      </c>
      <c r="B1528" s="3">
        <v>36.072000000000003</v>
      </c>
      <c r="C1528" s="3">
        <v>18.7288</v>
      </c>
      <c r="D1528" s="2"/>
    </row>
    <row r="1529" spans="1:4" x14ac:dyDescent="0.4">
      <c r="A1529" s="2">
        <v>586078</v>
      </c>
      <c r="B1529" s="3">
        <v>35.329900000000002</v>
      </c>
      <c r="C1529" s="3">
        <v>18.497199999999999</v>
      </c>
      <c r="D1529" s="2"/>
    </row>
    <row r="1530" spans="1:4" x14ac:dyDescent="0.4">
      <c r="A1530" s="2">
        <v>586098</v>
      </c>
      <c r="B1530" s="3">
        <v>34.570999999999998</v>
      </c>
      <c r="C1530" s="3">
        <v>18.591899999999999</v>
      </c>
      <c r="D1530" s="2"/>
    </row>
    <row r="1531" spans="1:4" x14ac:dyDescent="0.4">
      <c r="A1531" s="2">
        <v>586118</v>
      </c>
      <c r="B1531" s="3">
        <v>33.795699999999997</v>
      </c>
      <c r="C1531" s="3">
        <v>18.486599999999999</v>
      </c>
      <c r="D1531" s="2"/>
    </row>
    <row r="1532" spans="1:4" x14ac:dyDescent="0.4">
      <c r="A1532" s="2">
        <v>586138</v>
      </c>
      <c r="B1532" s="3">
        <v>33.004100000000001</v>
      </c>
      <c r="C1532" s="3">
        <v>18.444500000000001</v>
      </c>
      <c r="D1532" s="2"/>
    </row>
    <row r="1533" spans="1:4" x14ac:dyDescent="0.4">
      <c r="A1533" s="2">
        <v>586158</v>
      </c>
      <c r="B1533" s="3">
        <v>32.1967</v>
      </c>
      <c r="C1533" s="3">
        <v>18.370799999999999</v>
      </c>
      <c r="D1533" s="2"/>
    </row>
    <row r="1534" spans="1:4" x14ac:dyDescent="0.4">
      <c r="A1534" s="2">
        <v>586178</v>
      </c>
      <c r="B1534" s="3">
        <v>31.373699999999999</v>
      </c>
      <c r="C1534" s="3">
        <v>18.307600000000001</v>
      </c>
      <c r="D1534" s="2"/>
    </row>
    <row r="1535" spans="1:4" x14ac:dyDescent="0.4">
      <c r="A1535" s="2">
        <v>586198</v>
      </c>
      <c r="B1535" s="3">
        <v>30.535299999999999</v>
      </c>
      <c r="C1535" s="3">
        <v>18.339200000000002</v>
      </c>
      <c r="D1535" s="2"/>
    </row>
    <row r="1536" spans="1:4" x14ac:dyDescent="0.4">
      <c r="A1536" s="2">
        <v>586218</v>
      </c>
      <c r="B1536" s="3">
        <v>29.682200000000002</v>
      </c>
      <c r="C1536" s="3">
        <v>18.1602</v>
      </c>
      <c r="D1536" s="2"/>
    </row>
    <row r="1537" spans="1:4" x14ac:dyDescent="0.4">
      <c r="A1537" s="2">
        <v>586238</v>
      </c>
      <c r="B1537" s="3">
        <v>28.814399999999999</v>
      </c>
      <c r="C1537" s="3">
        <v>18.191800000000001</v>
      </c>
      <c r="D1537" s="2"/>
    </row>
    <row r="1538" spans="1:4" x14ac:dyDescent="0.4">
      <c r="A1538" s="2">
        <v>586258</v>
      </c>
      <c r="B1538" s="3">
        <v>27.932400000000001</v>
      </c>
      <c r="C1538" s="3">
        <v>18.0655</v>
      </c>
      <c r="D1538" s="2"/>
    </row>
    <row r="1539" spans="1:4" x14ac:dyDescent="0.4">
      <c r="A1539" s="2">
        <v>586278</v>
      </c>
      <c r="B1539" s="3">
        <v>27.0365</v>
      </c>
      <c r="C1539" s="3">
        <v>18.118099999999998</v>
      </c>
      <c r="D1539" s="2"/>
    </row>
    <row r="1540" spans="1:4" x14ac:dyDescent="0.4">
      <c r="A1540" s="2">
        <v>586298</v>
      </c>
      <c r="B1540" s="3">
        <v>26.127099999999999</v>
      </c>
      <c r="C1540" s="3">
        <v>18.012799999999999</v>
      </c>
      <c r="D1540" s="2"/>
    </row>
    <row r="1541" spans="1:4" x14ac:dyDescent="0.4">
      <c r="A1541" s="2">
        <v>586318</v>
      </c>
      <c r="B1541" s="3">
        <v>25.204599999999999</v>
      </c>
      <c r="C1541" s="3">
        <v>18.097100000000001</v>
      </c>
      <c r="D1541" s="2"/>
    </row>
    <row r="1542" spans="1:4" x14ac:dyDescent="0.4">
      <c r="A1542" s="2">
        <v>586338</v>
      </c>
      <c r="B1542" s="3">
        <v>24.269200000000001</v>
      </c>
      <c r="C1542" s="3">
        <v>17.9391</v>
      </c>
      <c r="D1542" s="2"/>
    </row>
    <row r="1543" spans="1:4" x14ac:dyDescent="0.4">
      <c r="A1543" s="2">
        <v>586358</v>
      </c>
      <c r="B1543" s="3">
        <v>23.3216</v>
      </c>
      <c r="C1543" s="3">
        <v>17.991800000000001</v>
      </c>
      <c r="D1543" s="2"/>
    </row>
    <row r="1544" spans="1:4" x14ac:dyDescent="0.4">
      <c r="A1544" s="2">
        <v>586378</v>
      </c>
      <c r="B1544" s="3">
        <v>22.361899999999999</v>
      </c>
      <c r="C1544" s="3">
        <v>17.918099999999999</v>
      </c>
      <c r="D1544" s="2"/>
    </row>
    <row r="1545" spans="1:4" x14ac:dyDescent="0.4">
      <c r="A1545" s="2">
        <v>586398</v>
      </c>
      <c r="B1545" s="3">
        <v>21.390899999999998</v>
      </c>
      <c r="C1545" s="3">
        <v>17.886500000000002</v>
      </c>
      <c r="D1545" s="2"/>
    </row>
    <row r="1546" spans="1:4" x14ac:dyDescent="0.4">
      <c r="A1546" s="2">
        <v>586418</v>
      </c>
      <c r="B1546" s="3">
        <v>20.4086</v>
      </c>
      <c r="C1546" s="3">
        <v>17.8444</v>
      </c>
      <c r="D1546" s="2"/>
    </row>
    <row r="1547" spans="1:4" x14ac:dyDescent="0.4">
      <c r="A1547" s="2">
        <v>586438</v>
      </c>
      <c r="B1547" s="3">
        <v>19.415600000000001</v>
      </c>
      <c r="C1547" s="3">
        <v>17.675899999999999</v>
      </c>
      <c r="D1547" s="2"/>
    </row>
    <row r="1548" spans="1:4" x14ac:dyDescent="0.4">
      <c r="A1548" s="2">
        <v>586458</v>
      </c>
      <c r="B1548" s="3">
        <v>18.412299999999998</v>
      </c>
      <c r="C1548" s="3">
        <v>17.812799999999999</v>
      </c>
      <c r="D1548" s="2"/>
    </row>
    <row r="1549" spans="1:4" x14ac:dyDescent="0.4">
      <c r="A1549" s="2">
        <v>586478</v>
      </c>
      <c r="B1549" s="3">
        <v>17.3993</v>
      </c>
      <c r="C1549" s="3">
        <v>17.7075</v>
      </c>
      <c r="D1549" s="2"/>
    </row>
    <row r="1550" spans="1:4" x14ac:dyDescent="0.4">
      <c r="A1550" s="2">
        <v>586498</v>
      </c>
      <c r="B1550" s="3">
        <v>16.376799999999999</v>
      </c>
      <c r="C1550" s="3">
        <v>17.7286</v>
      </c>
      <c r="D1550" s="2"/>
    </row>
    <row r="1551" spans="1:4" x14ac:dyDescent="0.4">
      <c r="A1551" s="2">
        <v>586518</v>
      </c>
      <c r="B1551" s="3">
        <v>15.3453</v>
      </c>
      <c r="C1551" s="3">
        <v>17.644300000000001</v>
      </c>
      <c r="D1551" s="2"/>
    </row>
    <row r="1552" spans="1:4" x14ac:dyDescent="0.4">
      <c r="A1552" s="2">
        <v>586538</v>
      </c>
      <c r="B1552" s="3">
        <v>14.305199999999999</v>
      </c>
      <c r="C1552" s="3">
        <v>17.675899999999999</v>
      </c>
      <c r="D1552" s="2"/>
    </row>
    <row r="1553" spans="1:4" x14ac:dyDescent="0.4">
      <c r="A1553" s="2">
        <v>586558</v>
      </c>
      <c r="B1553" s="3">
        <v>13.257400000000001</v>
      </c>
      <c r="C1553" s="3">
        <v>17.560099999999998</v>
      </c>
      <c r="D1553" s="2"/>
    </row>
    <row r="1554" spans="1:4" x14ac:dyDescent="0.4">
      <c r="A1554" s="2">
        <v>586578</v>
      </c>
      <c r="B1554" s="3">
        <v>12.202</v>
      </c>
      <c r="C1554" s="3">
        <v>17.570699999999999</v>
      </c>
      <c r="D1554" s="2"/>
    </row>
    <row r="1555" spans="1:4" x14ac:dyDescent="0.4">
      <c r="A1555" s="2">
        <v>586598</v>
      </c>
      <c r="B1555" s="3">
        <v>11.1394</v>
      </c>
      <c r="C1555" s="3">
        <v>17.696999999999999</v>
      </c>
      <c r="D1555" s="2"/>
    </row>
    <row r="1556" spans="1:4" x14ac:dyDescent="0.4">
      <c r="A1556" s="2">
        <v>586618</v>
      </c>
      <c r="B1556" s="3">
        <v>10.070399999999999</v>
      </c>
      <c r="C1556" s="3">
        <v>17.518000000000001</v>
      </c>
      <c r="D1556" s="2"/>
    </row>
    <row r="1557" spans="1:4" x14ac:dyDescent="0.4">
      <c r="A1557" s="2">
        <v>586638</v>
      </c>
      <c r="B1557" s="3">
        <v>8.9949999999999992</v>
      </c>
      <c r="C1557" s="3">
        <v>17.549600000000002</v>
      </c>
      <c r="D1557" s="2"/>
    </row>
    <row r="1558" spans="1:4" x14ac:dyDescent="0.4">
      <c r="A1558" s="2">
        <v>586658</v>
      </c>
      <c r="B1558" s="3">
        <v>7.9143999999999997</v>
      </c>
      <c r="C1558" s="3">
        <v>17.549600000000002</v>
      </c>
      <c r="D1558" s="2"/>
    </row>
    <row r="1559" spans="1:4" x14ac:dyDescent="0.4">
      <c r="A1559" s="2">
        <v>586678</v>
      </c>
      <c r="B1559" s="3">
        <v>6.8285999999999998</v>
      </c>
      <c r="C1559" s="3">
        <v>17.560099999999998</v>
      </c>
      <c r="D1559" s="2"/>
    </row>
    <row r="1560" spans="1:4" x14ac:dyDescent="0.4">
      <c r="A1560" s="2">
        <v>586698</v>
      </c>
      <c r="B1560" s="3">
        <v>5.7380000000000004</v>
      </c>
      <c r="C1560" s="3">
        <v>17.5075</v>
      </c>
      <c r="D1560" s="2"/>
    </row>
    <row r="1561" spans="1:4" x14ac:dyDescent="0.4">
      <c r="A1561" s="2">
        <v>586718</v>
      </c>
      <c r="B1561" s="3">
        <v>4.6436999999999999</v>
      </c>
      <c r="C1561" s="3">
        <v>17.454799999999999</v>
      </c>
      <c r="D1561" s="2"/>
    </row>
    <row r="1562" spans="1:4" x14ac:dyDescent="0.4">
      <c r="A1562" s="2">
        <v>586738</v>
      </c>
      <c r="B1562" s="3">
        <v>3.5457999999999998</v>
      </c>
      <c r="C1562" s="3">
        <v>17.518000000000001</v>
      </c>
      <c r="D1562" s="2"/>
    </row>
    <row r="1563" spans="1:4" x14ac:dyDescent="0.4">
      <c r="A1563" s="2">
        <v>586758</v>
      </c>
      <c r="B1563" s="3">
        <v>2.4447000000000001</v>
      </c>
      <c r="C1563" s="3">
        <v>17.433800000000002</v>
      </c>
      <c r="D1563" s="2"/>
    </row>
    <row r="1564" spans="1:4" x14ac:dyDescent="0.4">
      <c r="A1564" s="2">
        <v>586778</v>
      </c>
      <c r="B1564" s="3">
        <v>1.3411999999999999</v>
      </c>
      <c r="C1564" s="3">
        <v>17.475899999999999</v>
      </c>
      <c r="D1564" s="2"/>
    </row>
    <row r="1565" spans="1:4" x14ac:dyDescent="0.4">
      <c r="A1565" s="2">
        <v>586798</v>
      </c>
      <c r="B1565" s="3">
        <v>0.23569999999999999</v>
      </c>
      <c r="C1565" s="3">
        <v>17.349599999999999</v>
      </c>
      <c r="D1565" s="2"/>
    </row>
    <row r="1566" spans="1:4" x14ac:dyDescent="0.4">
      <c r="A1566" s="2">
        <v>586818</v>
      </c>
      <c r="B1566" s="3">
        <v>-0.871</v>
      </c>
      <c r="C1566" s="3">
        <v>17.444299999999998</v>
      </c>
      <c r="D1566" s="2"/>
    </row>
    <row r="1567" spans="1:4" x14ac:dyDescent="0.4">
      <c r="A1567" s="2">
        <v>586838</v>
      </c>
      <c r="B1567" s="3">
        <v>-1.9785999999999999</v>
      </c>
      <c r="C1567" s="3">
        <v>17.433800000000002</v>
      </c>
      <c r="D1567" s="2"/>
    </row>
    <row r="1568" spans="1:4" x14ac:dyDescent="0.4">
      <c r="A1568" s="2">
        <v>586858</v>
      </c>
      <c r="B1568" s="3">
        <v>-3.0868000000000002</v>
      </c>
      <c r="C1568" s="3">
        <v>17.444299999999998</v>
      </c>
      <c r="D1568" s="2"/>
    </row>
    <row r="1569" spans="1:4" x14ac:dyDescent="0.4">
      <c r="A1569" s="2">
        <v>586878</v>
      </c>
      <c r="B1569" s="3">
        <v>-4.1946000000000003</v>
      </c>
      <c r="C1569" s="3">
        <v>17.444299999999998</v>
      </c>
      <c r="D1569" s="2"/>
    </row>
    <row r="1570" spans="1:4" x14ac:dyDescent="0.4">
      <c r="A1570" s="2">
        <v>586898</v>
      </c>
      <c r="B1570" s="3">
        <v>-5.3014000000000001</v>
      </c>
      <c r="C1570" s="3">
        <v>17.4864</v>
      </c>
      <c r="D1570" s="2"/>
    </row>
    <row r="1571" spans="1:4" x14ac:dyDescent="0.4">
      <c r="A1571" s="2">
        <v>586918</v>
      </c>
      <c r="B1571" s="3">
        <v>-6.4071999999999996</v>
      </c>
      <c r="C1571" s="3">
        <v>17.465399999999999</v>
      </c>
      <c r="D1571" s="2"/>
    </row>
    <row r="1572" spans="1:4" x14ac:dyDescent="0.4">
      <c r="A1572" s="2">
        <v>586938</v>
      </c>
      <c r="B1572" s="3">
        <v>-7.5111999999999997</v>
      </c>
      <c r="C1572" s="3">
        <v>17.3917</v>
      </c>
      <c r="D1572" s="2"/>
    </row>
    <row r="1573" spans="1:4" x14ac:dyDescent="0.4">
      <c r="A1573" s="2">
        <v>586958</v>
      </c>
      <c r="B1573" s="3">
        <v>-8.6125000000000007</v>
      </c>
      <c r="C1573" s="3">
        <v>17.5075</v>
      </c>
      <c r="D1573" s="2"/>
    </row>
    <row r="1574" spans="1:4" x14ac:dyDescent="0.4">
      <c r="A1574" s="2">
        <v>586978</v>
      </c>
      <c r="B1574" s="3">
        <v>-9.7108000000000008</v>
      </c>
      <c r="C1574" s="3">
        <v>17.3811</v>
      </c>
      <c r="D1574" s="2"/>
    </row>
    <row r="1575" spans="1:4" x14ac:dyDescent="0.4">
      <c r="A1575" s="2">
        <v>586998</v>
      </c>
      <c r="B1575" s="3">
        <v>-10.8056</v>
      </c>
      <c r="C1575" s="3">
        <v>17.360099999999999</v>
      </c>
      <c r="D1575" s="2"/>
    </row>
    <row r="1576" spans="1:4" x14ac:dyDescent="0.4">
      <c r="A1576" s="2">
        <v>587018</v>
      </c>
      <c r="B1576" s="3">
        <v>-11.8962</v>
      </c>
      <c r="C1576" s="3">
        <v>17.402200000000001</v>
      </c>
      <c r="D1576" s="2"/>
    </row>
    <row r="1577" spans="1:4" x14ac:dyDescent="0.4">
      <c r="A1577" s="2">
        <v>587038</v>
      </c>
      <c r="B1577" s="3">
        <v>-12.982200000000001</v>
      </c>
      <c r="C1577" s="3">
        <v>17.518000000000001</v>
      </c>
      <c r="D1577" s="2"/>
    </row>
    <row r="1578" spans="1:4" x14ac:dyDescent="0.4">
      <c r="A1578" s="2">
        <v>587058</v>
      </c>
      <c r="B1578" s="3">
        <v>-14.0627</v>
      </c>
      <c r="C1578" s="3">
        <v>17.3811</v>
      </c>
      <c r="D1578" s="2"/>
    </row>
    <row r="1579" spans="1:4" x14ac:dyDescent="0.4">
      <c r="A1579" s="2">
        <v>587078</v>
      </c>
      <c r="B1579" s="3">
        <v>-15.137499999999999</v>
      </c>
      <c r="C1579" s="3">
        <v>17.444299999999998</v>
      </c>
      <c r="D1579" s="2"/>
    </row>
    <row r="1580" spans="1:4" x14ac:dyDescent="0.4">
      <c r="A1580" s="2">
        <v>587098</v>
      </c>
      <c r="B1580" s="3">
        <v>-16.206099999999999</v>
      </c>
      <c r="C1580" s="3">
        <v>17.4864</v>
      </c>
      <c r="D1580" s="2"/>
    </row>
    <row r="1581" spans="1:4" x14ac:dyDescent="0.4">
      <c r="A1581" s="2">
        <v>587118</v>
      </c>
      <c r="B1581" s="3">
        <v>-17.267399999999999</v>
      </c>
      <c r="C1581" s="3">
        <v>17.3811</v>
      </c>
      <c r="D1581" s="2"/>
    </row>
    <row r="1582" spans="1:4" x14ac:dyDescent="0.4">
      <c r="A1582" s="2">
        <v>587138</v>
      </c>
      <c r="B1582" s="3">
        <v>-18.3215</v>
      </c>
      <c r="C1582" s="3">
        <v>17.454799999999999</v>
      </c>
      <c r="D1582" s="2"/>
    </row>
    <row r="1583" spans="1:4" x14ac:dyDescent="0.4">
      <c r="A1583" s="2">
        <v>587158</v>
      </c>
      <c r="B1583" s="3">
        <v>-19.367100000000001</v>
      </c>
      <c r="C1583" s="3">
        <v>17.412700000000001</v>
      </c>
      <c r="D1583" s="2"/>
    </row>
    <row r="1584" spans="1:4" x14ac:dyDescent="0.4">
      <c r="A1584" s="2">
        <v>587178</v>
      </c>
      <c r="B1584" s="3">
        <v>-20.404199999999999</v>
      </c>
      <c r="C1584" s="3">
        <v>17.360099999999999</v>
      </c>
      <c r="D1584" s="2"/>
    </row>
    <row r="1585" spans="1:4" x14ac:dyDescent="0.4">
      <c r="A1585" s="2">
        <v>587198</v>
      </c>
      <c r="B1585" s="3">
        <v>-21.432300000000001</v>
      </c>
      <c r="C1585" s="3">
        <v>17.412700000000001</v>
      </c>
      <c r="D1585" s="2"/>
    </row>
    <row r="1586" spans="1:4" x14ac:dyDescent="0.4">
      <c r="A1586" s="2">
        <v>587218</v>
      </c>
      <c r="B1586" s="3">
        <v>-22.450199999999999</v>
      </c>
      <c r="C1586" s="3">
        <v>17.412700000000001</v>
      </c>
      <c r="D1586" s="2"/>
    </row>
    <row r="1587" spans="1:4" x14ac:dyDescent="0.4">
      <c r="A1587" s="2">
        <v>587238</v>
      </c>
      <c r="B1587" s="3">
        <v>-23.457899999999999</v>
      </c>
      <c r="C1587" s="3">
        <v>17.497</v>
      </c>
      <c r="D1587" s="2"/>
    </row>
    <row r="1588" spans="1:4" x14ac:dyDescent="0.4">
      <c r="A1588" s="2">
        <v>587258</v>
      </c>
      <c r="B1588" s="3">
        <v>-24.454899999999999</v>
      </c>
      <c r="C1588" s="3">
        <v>17.402200000000001</v>
      </c>
      <c r="D1588" s="2"/>
    </row>
    <row r="1589" spans="1:4" x14ac:dyDescent="0.4">
      <c r="A1589" s="2">
        <v>587278</v>
      </c>
      <c r="B1589" s="3">
        <v>-25.440100000000001</v>
      </c>
      <c r="C1589" s="3">
        <v>17.423300000000001</v>
      </c>
      <c r="D1589" s="2"/>
    </row>
    <row r="1590" spans="1:4" x14ac:dyDescent="0.4">
      <c r="A1590" s="2">
        <v>587298</v>
      </c>
      <c r="B1590" s="3">
        <v>-26.413599999999999</v>
      </c>
      <c r="C1590" s="3">
        <v>17.465399999999999</v>
      </c>
      <c r="D1590" s="2"/>
    </row>
    <row r="1591" spans="1:4" x14ac:dyDescent="0.4">
      <c r="A1591" s="2">
        <v>587318</v>
      </c>
      <c r="B1591" s="3">
        <v>-27.374300000000002</v>
      </c>
      <c r="C1591" s="3">
        <v>17.475899999999999</v>
      </c>
      <c r="D1591" s="2"/>
    </row>
    <row r="1592" spans="1:4" x14ac:dyDescent="0.4">
      <c r="A1592" s="2">
        <v>587338</v>
      </c>
      <c r="B1592" s="3">
        <v>-28.321999999999999</v>
      </c>
      <c r="C1592" s="3">
        <v>17.360099999999999</v>
      </c>
      <c r="D1592" s="2"/>
    </row>
    <row r="1593" spans="1:4" x14ac:dyDescent="0.4">
      <c r="A1593" s="2">
        <v>587358</v>
      </c>
      <c r="B1593" s="3">
        <v>-29.255800000000001</v>
      </c>
      <c r="C1593" s="3">
        <v>17.4864</v>
      </c>
      <c r="D1593" s="2"/>
    </row>
    <row r="1594" spans="1:4" x14ac:dyDescent="0.4">
      <c r="A1594" s="2">
        <v>587378</v>
      </c>
      <c r="B1594" s="3">
        <v>-30.175799999999999</v>
      </c>
      <c r="C1594" s="3">
        <v>17.454799999999999</v>
      </c>
      <c r="D1594" s="2"/>
    </row>
    <row r="1595" spans="1:4" x14ac:dyDescent="0.4">
      <c r="A1595" s="2">
        <v>587398</v>
      </c>
      <c r="B1595" s="3">
        <v>-31.0806</v>
      </c>
      <c r="C1595" s="3">
        <v>17.454799999999999</v>
      </c>
      <c r="D1595" s="2"/>
    </row>
    <row r="1596" spans="1:4" x14ac:dyDescent="0.4">
      <c r="A1596" s="2">
        <v>587418</v>
      </c>
      <c r="B1596" s="3">
        <v>-31.970400000000001</v>
      </c>
      <c r="C1596" s="3">
        <v>17.465399999999999</v>
      </c>
      <c r="D1596" s="2"/>
    </row>
    <row r="1597" spans="1:4" x14ac:dyDescent="0.4">
      <c r="A1597" s="2">
        <v>587438</v>
      </c>
      <c r="B1597" s="3">
        <v>-32.8444</v>
      </c>
      <c r="C1597" s="3">
        <v>17.412700000000001</v>
      </c>
      <c r="D1597" s="2"/>
    </row>
    <row r="1598" spans="1:4" x14ac:dyDescent="0.4">
      <c r="A1598" s="2">
        <v>587458</v>
      </c>
      <c r="B1598" s="3">
        <v>-33.701900000000002</v>
      </c>
      <c r="C1598" s="3">
        <v>17.444299999999998</v>
      </c>
      <c r="D1598" s="2"/>
    </row>
    <row r="1599" spans="1:4" x14ac:dyDescent="0.4">
      <c r="A1599" s="2">
        <v>587478</v>
      </c>
      <c r="B1599" s="3">
        <v>-34.5428</v>
      </c>
      <c r="C1599" s="3">
        <v>17.3811</v>
      </c>
      <c r="D1599" s="2"/>
    </row>
    <row r="1600" spans="1:4" x14ac:dyDescent="0.4">
      <c r="A1600" s="2">
        <v>587498</v>
      </c>
      <c r="B1600" s="3">
        <v>-35.366300000000003</v>
      </c>
      <c r="C1600" s="3">
        <v>17.454799999999999</v>
      </c>
      <c r="D1600" s="2"/>
    </row>
    <row r="1601" spans="1:4" x14ac:dyDescent="0.4">
      <c r="A1601" s="2">
        <v>587518</v>
      </c>
      <c r="B1601" s="3">
        <v>-36.171900000000001</v>
      </c>
      <c r="C1601" s="3">
        <v>17.423300000000001</v>
      </c>
      <c r="D1601" s="2"/>
    </row>
    <row r="1602" spans="1:4" x14ac:dyDescent="0.4">
      <c r="A1602" s="2">
        <v>587538</v>
      </c>
      <c r="B1602" s="3">
        <v>-36.959299999999999</v>
      </c>
      <c r="C1602" s="3">
        <v>17.444299999999998</v>
      </c>
      <c r="D1602" s="2"/>
    </row>
    <row r="1603" spans="1:4" x14ac:dyDescent="0.4">
      <c r="A1603" s="2">
        <v>587558</v>
      </c>
      <c r="B1603" s="3">
        <v>-37.727699999999999</v>
      </c>
      <c r="C1603" s="3">
        <v>17.444299999999998</v>
      </c>
      <c r="D1603" s="2"/>
    </row>
    <row r="1604" spans="1:4" x14ac:dyDescent="0.4">
      <c r="A1604" s="2">
        <v>587578</v>
      </c>
      <c r="B1604" s="3">
        <v>-38.476799999999997</v>
      </c>
      <c r="C1604" s="3">
        <v>17.3706</v>
      </c>
      <c r="D1604" s="2"/>
    </row>
    <row r="1605" spans="1:4" x14ac:dyDescent="0.4">
      <c r="A1605" s="2">
        <v>587598</v>
      </c>
      <c r="B1605" s="3">
        <v>-39.206299999999999</v>
      </c>
      <c r="C1605" s="3">
        <v>17.444299999999998</v>
      </c>
      <c r="D1605" s="2"/>
    </row>
    <row r="1606" spans="1:4" x14ac:dyDescent="0.4">
      <c r="A1606" s="2">
        <v>587618</v>
      </c>
      <c r="B1606" s="3">
        <v>-39.915500000000002</v>
      </c>
      <c r="C1606" s="3">
        <v>17.3917</v>
      </c>
      <c r="D1606" s="2"/>
    </row>
    <row r="1607" spans="1:4" x14ac:dyDescent="0.4">
      <c r="A1607" s="2">
        <v>587638</v>
      </c>
      <c r="B1607" s="3">
        <v>-40.604100000000003</v>
      </c>
      <c r="C1607" s="3">
        <v>17.454799999999999</v>
      </c>
      <c r="D1607" s="2"/>
    </row>
    <row r="1608" spans="1:4" x14ac:dyDescent="0.4">
      <c r="A1608" s="2">
        <v>587658</v>
      </c>
      <c r="B1608" s="3">
        <v>-41.2714</v>
      </c>
      <c r="C1608" s="3">
        <v>17.3811</v>
      </c>
      <c r="D1608" s="2"/>
    </row>
    <row r="1609" spans="1:4" x14ac:dyDescent="0.4">
      <c r="A1609" s="2">
        <v>587678</v>
      </c>
      <c r="B1609" s="3">
        <v>-41.917200000000001</v>
      </c>
      <c r="C1609" s="3">
        <v>17.454799999999999</v>
      </c>
      <c r="D1609" s="2"/>
    </row>
    <row r="1610" spans="1:4" x14ac:dyDescent="0.4">
      <c r="A1610" s="2">
        <v>587698</v>
      </c>
      <c r="B1610" s="3">
        <v>-42.5411</v>
      </c>
      <c r="C1610" s="3">
        <v>17.454799999999999</v>
      </c>
      <c r="D1610" s="2"/>
    </row>
    <row r="1611" spans="1:4" x14ac:dyDescent="0.4">
      <c r="A1611" s="2">
        <v>587718</v>
      </c>
      <c r="B1611" s="3">
        <v>-43.142499999999998</v>
      </c>
      <c r="C1611" s="3">
        <v>17.433800000000002</v>
      </c>
      <c r="D1611" s="2"/>
    </row>
    <row r="1612" spans="1:4" x14ac:dyDescent="0.4">
      <c r="A1612" s="2">
        <v>587738</v>
      </c>
      <c r="B1612" s="3">
        <v>-43.720999999999997</v>
      </c>
      <c r="C1612" s="3">
        <v>17.433800000000002</v>
      </c>
      <c r="D1612" s="2"/>
    </row>
    <row r="1613" spans="1:4" x14ac:dyDescent="0.4">
      <c r="A1613" s="2">
        <v>587758</v>
      </c>
      <c r="B1613" s="3">
        <v>-44.276299999999999</v>
      </c>
      <c r="C1613" s="3">
        <v>17.444299999999998</v>
      </c>
      <c r="D1613" s="2"/>
    </row>
    <row r="1614" spans="1:4" x14ac:dyDescent="0.4">
      <c r="A1614" s="2">
        <v>587778</v>
      </c>
      <c r="B1614" s="3">
        <v>-44.808100000000003</v>
      </c>
      <c r="C1614" s="3">
        <v>17.475899999999999</v>
      </c>
      <c r="D1614" s="2"/>
    </row>
    <row r="1615" spans="1:4" x14ac:dyDescent="0.4">
      <c r="A1615" s="2">
        <v>587798</v>
      </c>
      <c r="B1615" s="3">
        <v>-45.315800000000003</v>
      </c>
      <c r="C1615" s="3">
        <v>17.412700000000001</v>
      </c>
      <c r="D1615" s="2"/>
    </row>
    <row r="1616" spans="1:4" x14ac:dyDescent="0.4">
      <c r="A1616" s="2">
        <v>587818</v>
      </c>
      <c r="B1616" s="3">
        <v>-45.799199999999999</v>
      </c>
      <c r="C1616" s="3">
        <v>17.3917</v>
      </c>
      <c r="D1616" s="2"/>
    </row>
    <row r="1617" spans="1:4" x14ac:dyDescent="0.4">
      <c r="A1617" s="2">
        <v>587838</v>
      </c>
      <c r="B1617" s="3">
        <v>-46.257899999999999</v>
      </c>
      <c r="C1617" s="3">
        <v>17.360099999999999</v>
      </c>
      <c r="D1617" s="2"/>
    </row>
    <row r="1618" spans="1:4" x14ac:dyDescent="0.4">
      <c r="A1618" s="2">
        <v>587858</v>
      </c>
      <c r="B1618" s="3">
        <v>-46.691499999999998</v>
      </c>
      <c r="C1618" s="3">
        <v>17.539100000000001</v>
      </c>
      <c r="D1618" s="2"/>
    </row>
    <row r="1619" spans="1:4" x14ac:dyDescent="0.4">
      <c r="A1619" s="2">
        <v>587878</v>
      </c>
      <c r="B1619" s="3">
        <v>-47.099800000000002</v>
      </c>
      <c r="C1619" s="3">
        <v>17.465399999999999</v>
      </c>
      <c r="D1619" s="2"/>
    </row>
    <row r="1620" spans="1:4" x14ac:dyDescent="0.4">
      <c r="A1620" s="2">
        <v>587898</v>
      </c>
      <c r="B1620" s="3">
        <v>-47.482399999999998</v>
      </c>
      <c r="C1620" s="3">
        <v>17.444299999999998</v>
      </c>
      <c r="D1620" s="2"/>
    </row>
    <row r="1621" spans="1:4" x14ac:dyDescent="0.4">
      <c r="A1621" s="2">
        <v>587918</v>
      </c>
      <c r="B1621" s="3">
        <v>-47.838900000000002</v>
      </c>
      <c r="C1621" s="3">
        <v>17.475899999999999</v>
      </c>
      <c r="D1621" s="2"/>
    </row>
    <row r="1622" spans="1:4" x14ac:dyDescent="0.4">
      <c r="A1622" s="2">
        <v>587938</v>
      </c>
      <c r="B1622" s="3">
        <v>-48.1693</v>
      </c>
      <c r="C1622" s="3">
        <v>17.423300000000001</v>
      </c>
      <c r="D1622" s="2"/>
    </row>
    <row r="1623" spans="1:4" x14ac:dyDescent="0.4">
      <c r="A1623" s="2">
        <v>587958</v>
      </c>
      <c r="B1623" s="3">
        <v>-48.472900000000003</v>
      </c>
      <c r="C1623" s="3">
        <v>17.465399999999999</v>
      </c>
      <c r="D1623" s="2"/>
    </row>
    <row r="1624" spans="1:4" x14ac:dyDescent="0.4">
      <c r="A1624" s="2">
        <v>587978</v>
      </c>
      <c r="B1624" s="3">
        <v>-48.7498</v>
      </c>
      <c r="C1624" s="3">
        <v>17.3811</v>
      </c>
      <c r="D1624" s="2"/>
    </row>
    <row r="1625" spans="1:4" x14ac:dyDescent="0.4">
      <c r="A1625" s="2">
        <v>587998</v>
      </c>
      <c r="B1625" s="3">
        <v>-48.999600000000001</v>
      </c>
      <c r="C1625" s="3">
        <v>17.444299999999998</v>
      </c>
      <c r="D1625" s="2"/>
    </row>
    <row r="1626" spans="1:4" x14ac:dyDescent="0.4">
      <c r="A1626" s="2">
        <v>588018</v>
      </c>
      <c r="B1626" s="3">
        <v>-49.222099999999998</v>
      </c>
      <c r="C1626" s="3">
        <v>17.3917</v>
      </c>
      <c r="D1626" s="2"/>
    </row>
    <row r="1627" spans="1:4" x14ac:dyDescent="0.4">
      <c r="A1627" s="2">
        <v>588038</v>
      </c>
      <c r="B1627" s="3">
        <v>-49.417000000000002</v>
      </c>
      <c r="C1627" s="3">
        <v>17.423300000000001</v>
      </c>
      <c r="D1627" s="2"/>
    </row>
    <row r="1628" spans="1:4" x14ac:dyDescent="0.4">
      <c r="A1628" s="2">
        <v>588058</v>
      </c>
      <c r="B1628" s="3">
        <v>-49.584200000000003</v>
      </c>
      <c r="C1628" s="3">
        <v>17.539100000000001</v>
      </c>
      <c r="D1628" s="2"/>
    </row>
    <row r="1629" spans="1:4" x14ac:dyDescent="0.4">
      <c r="A1629" s="2">
        <v>588078</v>
      </c>
      <c r="B1629" s="3">
        <v>-49.723399999999998</v>
      </c>
      <c r="C1629" s="3">
        <v>17.475899999999999</v>
      </c>
      <c r="D1629" s="2"/>
    </row>
    <row r="1630" spans="1:4" x14ac:dyDescent="0.4">
      <c r="A1630" s="2">
        <v>588098</v>
      </c>
      <c r="B1630" s="3">
        <v>-49.834600000000002</v>
      </c>
      <c r="C1630" s="3">
        <v>17.412700000000001</v>
      </c>
      <c r="D1630" s="2"/>
    </row>
    <row r="1631" spans="1:4" x14ac:dyDescent="0.4">
      <c r="A1631" s="2">
        <v>588118</v>
      </c>
      <c r="B1631" s="3">
        <v>-49.917400000000001</v>
      </c>
      <c r="C1631" s="3">
        <v>17.528500000000001</v>
      </c>
      <c r="D1631" s="2"/>
    </row>
    <row r="1632" spans="1:4" x14ac:dyDescent="0.4">
      <c r="A1632" s="2">
        <v>588138</v>
      </c>
      <c r="B1632" s="3">
        <v>-49.971800000000002</v>
      </c>
      <c r="C1632" s="3">
        <v>17.412700000000001</v>
      </c>
      <c r="D1632" s="2"/>
    </row>
    <row r="1633" spans="1:4" x14ac:dyDescent="0.4">
      <c r="A1633" s="2">
        <v>588158</v>
      </c>
      <c r="B1633" s="3">
        <v>-49.997700000000002</v>
      </c>
      <c r="C1633" s="3">
        <v>17.454799999999999</v>
      </c>
      <c r="D1633" s="2"/>
    </row>
    <row r="1634" spans="1:4" x14ac:dyDescent="0.4">
      <c r="A1634" s="2">
        <v>588178</v>
      </c>
      <c r="B1634" s="3">
        <v>-49.994900000000001</v>
      </c>
      <c r="C1634" s="3">
        <v>17.444299999999998</v>
      </c>
      <c r="D1634" s="2"/>
    </row>
    <row r="1635" spans="1:4" x14ac:dyDescent="0.4">
      <c r="A1635" s="2">
        <v>588198</v>
      </c>
      <c r="B1635" s="3">
        <v>-49.963299999999997</v>
      </c>
      <c r="C1635" s="3">
        <v>17.454799999999999</v>
      </c>
      <c r="D1635" s="2"/>
    </row>
    <row r="1636" spans="1:4" x14ac:dyDescent="0.4">
      <c r="A1636" s="2">
        <v>588218</v>
      </c>
      <c r="B1636" s="3">
        <v>-49.902799999999999</v>
      </c>
      <c r="C1636" s="3">
        <v>17.433800000000002</v>
      </c>
      <c r="D1636" s="2"/>
    </row>
    <row r="1637" spans="1:4" x14ac:dyDescent="0.4">
      <c r="A1637" s="2">
        <v>588238</v>
      </c>
      <c r="B1637" s="3">
        <v>-49.813400000000001</v>
      </c>
      <c r="C1637" s="3">
        <v>17.412700000000001</v>
      </c>
      <c r="D1637" s="2"/>
    </row>
    <row r="1638" spans="1:4" x14ac:dyDescent="0.4">
      <c r="A1638" s="2">
        <v>588258</v>
      </c>
      <c r="B1638" s="3">
        <v>-49.695099999999996</v>
      </c>
      <c r="C1638" s="3">
        <v>17.444299999999998</v>
      </c>
      <c r="D1638" s="2"/>
    </row>
    <row r="1639" spans="1:4" x14ac:dyDescent="0.4">
      <c r="A1639" s="2">
        <v>588278</v>
      </c>
      <c r="B1639" s="3">
        <v>-49.547699999999999</v>
      </c>
      <c r="C1639" s="3">
        <v>17.402200000000001</v>
      </c>
      <c r="D1639" s="2"/>
    </row>
    <row r="1640" spans="1:4" x14ac:dyDescent="0.4">
      <c r="A1640" s="2">
        <v>588298</v>
      </c>
      <c r="B1640" s="3">
        <v>-49.371299999999998</v>
      </c>
      <c r="C1640" s="3">
        <v>17.475899999999999</v>
      </c>
      <c r="D1640" s="2"/>
    </row>
    <row r="1641" spans="1:4" x14ac:dyDescent="0.4">
      <c r="A1641" s="2">
        <v>588318</v>
      </c>
      <c r="B1641" s="3">
        <v>-49.165900000000001</v>
      </c>
      <c r="C1641" s="3">
        <v>17.444299999999998</v>
      </c>
      <c r="D1641" s="2"/>
    </row>
    <row r="1642" spans="1:4" x14ac:dyDescent="0.4">
      <c r="A1642" s="2">
        <v>588338</v>
      </c>
      <c r="B1642" s="3">
        <v>-48.9315</v>
      </c>
      <c r="C1642" s="3">
        <v>17.402200000000001</v>
      </c>
      <c r="D1642" s="2"/>
    </row>
    <row r="1643" spans="1:4" x14ac:dyDescent="0.4">
      <c r="A1643" s="2">
        <v>588358</v>
      </c>
      <c r="B1643" s="3">
        <v>-48.668199999999999</v>
      </c>
      <c r="C1643" s="3">
        <v>17.454799999999999</v>
      </c>
      <c r="D1643" s="2"/>
    </row>
    <row r="1644" spans="1:4" x14ac:dyDescent="0.4">
      <c r="A1644" s="2">
        <v>588378</v>
      </c>
      <c r="B1644" s="3">
        <v>-48.375799999999998</v>
      </c>
      <c r="C1644" s="3">
        <v>17.570699999999999</v>
      </c>
      <c r="D1644" s="2"/>
    </row>
    <row r="1645" spans="1:4" x14ac:dyDescent="0.4">
      <c r="A1645" s="2">
        <v>588398</v>
      </c>
      <c r="B1645" s="3">
        <v>-48.054699999999997</v>
      </c>
      <c r="C1645" s="3">
        <v>17.423300000000001</v>
      </c>
      <c r="D1645" s="2"/>
    </row>
    <row r="1646" spans="1:4" x14ac:dyDescent="0.4">
      <c r="A1646" s="2">
        <v>588418</v>
      </c>
      <c r="B1646" s="3">
        <v>-47.704900000000002</v>
      </c>
      <c r="C1646" s="3">
        <v>17.497</v>
      </c>
      <c r="D1646" s="2"/>
    </row>
    <row r="1647" spans="1:4" x14ac:dyDescent="0.4">
      <c r="A1647" s="2">
        <v>588438</v>
      </c>
      <c r="B1647" s="3">
        <v>-47.326300000000003</v>
      </c>
      <c r="C1647" s="3">
        <v>17.454799999999999</v>
      </c>
      <c r="D1647" s="2"/>
    </row>
    <row r="1648" spans="1:4" x14ac:dyDescent="0.4">
      <c r="A1648" s="2">
        <v>588458</v>
      </c>
      <c r="B1648" s="3">
        <v>-46.9193</v>
      </c>
      <c r="C1648" s="3">
        <v>17.518000000000001</v>
      </c>
      <c r="D1648" s="2"/>
    </row>
    <row r="1649" spans="1:4" x14ac:dyDescent="0.4">
      <c r="A1649" s="2">
        <v>588478</v>
      </c>
      <c r="B1649" s="3">
        <v>-46.483899999999998</v>
      </c>
      <c r="C1649" s="3">
        <v>17.3706</v>
      </c>
      <c r="D1649" s="2"/>
    </row>
    <row r="1650" spans="1:4" x14ac:dyDescent="0.4">
      <c r="A1650" s="2">
        <v>588498</v>
      </c>
      <c r="B1650" s="3">
        <v>-46.020200000000003</v>
      </c>
      <c r="C1650" s="3">
        <v>17.454799999999999</v>
      </c>
      <c r="D1650" s="2"/>
    </row>
    <row r="1651" spans="1:4" x14ac:dyDescent="0.4">
      <c r="A1651" s="2">
        <v>588518</v>
      </c>
      <c r="B1651" s="3">
        <v>-45.528599999999997</v>
      </c>
      <c r="C1651" s="3">
        <v>17.360099999999999</v>
      </c>
      <c r="D1651" s="2"/>
    </row>
    <row r="1652" spans="1:4" x14ac:dyDescent="0.4">
      <c r="A1652" s="2">
        <v>588538</v>
      </c>
      <c r="B1652" s="3">
        <v>-45.009099999999997</v>
      </c>
      <c r="C1652" s="3">
        <v>17.454799999999999</v>
      </c>
      <c r="D1652" s="2"/>
    </row>
    <row r="1653" spans="1:4" x14ac:dyDescent="0.4">
      <c r="A1653" s="2">
        <v>588558</v>
      </c>
      <c r="B1653" s="3">
        <v>-44.4619</v>
      </c>
      <c r="C1653" s="3">
        <v>17.497</v>
      </c>
      <c r="D1653" s="2"/>
    </row>
    <row r="1654" spans="1:4" x14ac:dyDescent="0.4">
      <c r="A1654" s="2">
        <v>588578</v>
      </c>
      <c r="B1654" s="3">
        <v>-43.8874</v>
      </c>
      <c r="C1654" s="3">
        <v>17.497</v>
      </c>
      <c r="D1654" s="2"/>
    </row>
    <row r="1655" spans="1:4" x14ac:dyDescent="0.4">
      <c r="A1655" s="2">
        <v>588598</v>
      </c>
      <c r="B1655" s="3">
        <v>-43.285699999999999</v>
      </c>
      <c r="C1655" s="3">
        <v>17.475899999999999</v>
      </c>
      <c r="D1655" s="2"/>
    </row>
    <row r="1656" spans="1:4" x14ac:dyDescent="0.4">
      <c r="A1656" s="2">
        <v>588618</v>
      </c>
      <c r="B1656" s="3">
        <v>-42.657299999999999</v>
      </c>
      <c r="C1656" s="3">
        <v>17.518000000000001</v>
      </c>
      <c r="D1656" s="2"/>
    </row>
    <row r="1657" spans="1:4" x14ac:dyDescent="0.4">
      <c r="A1657" s="2">
        <v>588638</v>
      </c>
      <c r="B1657" s="3">
        <v>-42.002200000000002</v>
      </c>
      <c r="C1657" s="3">
        <v>17.402200000000001</v>
      </c>
      <c r="D1657" s="2"/>
    </row>
    <row r="1658" spans="1:4" x14ac:dyDescent="0.4">
      <c r="A1658" s="2">
        <v>588658</v>
      </c>
      <c r="B1658" s="3">
        <v>-41.320900000000002</v>
      </c>
      <c r="C1658" s="3">
        <v>17.5075</v>
      </c>
      <c r="D1658" s="2"/>
    </row>
    <row r="1659" spans="1:4" x14ac:dyDescent="0.4">
      <c r="A1659" s="2">
        <v>588678</v>
      </c>
      <c r="B1659" s="3">
        <v>-40.613399999999999</v>
      </c>
      <c r="C1659" s="3">
        <v>17.454799999999999</v>
      </c>
      <c r="D1659" s="2"/>
    </row>
    <row r="1660" spans="1:4" x14ac:dyDescent="0.4">
      <c r="A1660" s="2">
        <v>588698</v>
      </c>
      <c r="B1660" s="3">
        <v>-39.880600000000001</v>
      </c>
      <c r="C1660" s="3">
        <v>17.475899999999999</v>
      </c>
      <c r="D1660" s="2"/>
    </row>
    <row r="1661" spans="1:4" x14ac:dyDescent="0.4">
      <c r="A1661" s="2">
        <v>588718</v>
      </c>
      <c r="B1661" s="3">
        <v>-39.122300000000003</v>
      </c>
      <c r="C1661" s="3">
        <v>17.412700000000001</v>
      </c>
      <c r="D1661" s="2"/>
    </row>
    <row r="1662" spans="1:4" x14ac:dyDescent="0.4">
      <c r="A1662" s="2">
        <v>588738</v>
      </c>
      <c r="B1662" s="3">
        <v>-38.339399999999998</v>
      </c>
      <c r="C1662" s="3">
        <v>17.5075</v>
      </c>
      <c r="D1662" s="2"/>
    </row>
    <row r="1663" spans="1:4" x14ac:dyDescent="0.4">
      <c r="A1663" s="2">
        <v>588758</v>
      </c>
      <c r="B1663" s="3">
        <v>-37.531700000000001</v>
      </c>
      <c r="C1663" s="3">
        <v>17.412700000000001</v>
      </c>
      <c r="D1663" s="2"/>
    </row>
    <row r="1664" spans="1:4" x14ac:dyDescent="0.4">
      <c r="A1664" s="2">
        <v>588778</v>
      </c>
      <c r="B1664" s="3">
        <v>-36.700400000000002</v>
      </c>
      <c r="C1664" s="3">
        <v>17.402200000000001</v>
      </c>
      <c r="D1664" s="2"/>
    </row>
    <row r="1665" spans="1:4" x14ac:dyDescent="0.4">
      <c r="A1665" s="2">
        <v>588798</v>
      </c>
      <c r="B1665" s="3">
        <v>-35.845100000000002</v>
      </c>
      <c r="C1665" s="3">
        <v>17.465399999999999</v>
      </c>
      <c r="D1665" s="2"/>
    </row>
    <row r="1666" spans="1:4" x14ac:dyDescent="0.4">
      <c r="A1666" s="2">
        <v>588818</v>
      </c>
      <c r="B1666" s="3">
        <v>-34.966799999999999</v>
      </c>
      <c r="C1666" s="3">
        <v>17.423300000000001</v>
      </c>
      <c r="D1666" s="2"/>
    </row>
    <row r="1667" spans="1:4" x14ac:dyDescent="0.4">
      <c r="A1667" s="2">
        <v>588838</v>
      </c>
      <c r="B1667" s="3">
        <v>-34.065600000000003</v>
      </c>
      <c r="C1667" s="3">
        <v>17.3917</v>
      </c>
      <c r="D1667" s="2"/>
    </row>
    <row r="1668" spans="1:4" x14ac:dyDescent="0.4">
      <c r="A1668" s="2">
        <v>588858</v>
      </c>
      <c r="B1668" s="3">
        <v>-33.142299999999999</v>
      </c>
      <c r="C1668" s="3">
        <v>17.3917</v>
      </c>
      <c r="D1668" s="2"/>
    </row>
    <row r="1669" spans="1:4" x14ac:dyDescent="0.4">
      <c r="A1669" s="2">
        <v>588878</v>
      </c>
      <c r="B1669" s="3">
        <v>-32.197200000000002</v>
      </c>
      <c r="C1669" s="3">
        <v>17.433800000000002</v>
      </c>
      <c r="D1669" s="2"/>
    </row>
    <row r="1670" spans="1:4" x14ac:dyDescent="0.4">
      <c r="A1670" s="2">
        <v>588898</v>
      </c>
      <c r="B1670" s="3">
        <v>-31.230799999999999</v>
      </c>
      <c r="C1670" s="3">
        <v>17.475899999999999</v>
      </c>
      <c r="D1670" s="2"/>
    </row>
    <row r="1671" spans="1:4" x14ac:dyDescent="0.4">
      <c r="A1671" s="2">
        <v>588918</v>
      </c>
      <c r="B1671" s="3">
        <v>-30.244</v>
      </c>
      <c r="C1671" s="3">
        <v>17.560099999999998</v>
      </c>
      <c r="D1671" s="2"/>
    </row>
    <row r="1672" spans="1:4" x14ac:dyDescent="0.4">
      <c r="A1672" s="2">
        <v>588938</v>
      </c>
      <c r="B1672" s="3">
        <v>-29.236899999999999</v>
      </c>
      <c r="C1672" s="3">
        <v>17.454799999999999</v>
      </c>
      <c r="D1672" s="2"/>
    </row>
    <row r="1673" spans="1:4" x14ac:dyDescent="0.4">
      <c r="A1673" s="2">
        <v>588958</v>
      </c>
      <c r="B1673" s="3">
        <v>-28.2103</v>
      </c>
      <c r="C1673" s="3">
        <v>17.444299999999998</v>
      </c>
      <c r="D1673" s="2"/>
    </row>
    <row r="1674" spans="1:4" x14ac:dyDescent="0.4">
      <c r="A1674" s="2">
        <v>588978</v>
      </c>
      <c r="B1674" s="3">
        <v>-27.1646</v>
      </c>
      <c r="C1674" s="3">
        <v>17.497</v>
      </c>
      <c r="D1674" s="2"/>
    </row>
    <row r="1675" spans="1:4" x14ac:dyDescent="0.4">
      <c r="A1675" s="2">
        <v>588998</v>
      </c>
      <c r="B1675" s="3">
        <v>-26.1007</v>
      </c>
      <c r="C1675" s="3">
        <v>17.497</v>
      </c>
      <c r="D1675" s="2"/>
    </row>
    <row r="1676" spans="1:4" x14ac:dyDescent="0.4">
      <c r="A1676" s="2">
        <v>589018</v>
      </c>
      <c r="B1676" s="3">
        <v>-25.018699999999999</v>
      </c>
      <c r="C1676" s="3">
        <v>17.318000000000001</v>
      </c>
      <c r="D1676" s="2"/>
    </row>
    <row r="1677" spans="1:4" x14ac:dyDescent="0.4">
      <c r="A1677" s="2">
        <v>589038</v>
      </c>
      <c r="B1677" s="3">
        <v>-23.92</v>
      </c>
      <c r="C1677" s="3">
        <v>17.475899999999999</v>
      </c>
      <c r="D1677" s="2"/>
    </row>
    <row r="1678" spans="1:4" x14ac:dyDescent="0.4">
      <c r="A1678" s="2">
        <v>589058</v>
      </c>
      <c r="B1678" s="3">
        <v>-22.804300000000001</v>
      </c>
      <c r="C1678" s="3">
        <v>17.465399999999999</v>
      </c>
      <c r="D1678" s="2"/>
    </row>
    <row r="1679" spans="1:4" x14ac:dyDescent="0.4">
      <c r="A1679" s="2">
        <v>589078</v>
      </c>
      <c r="B1679" s="3">
        <v>-21.673100000000002</v>
      </c>
      <c r="C1679" s="3">
        <v>17.539100000000001</v>
      </c>
      <c r="D1679" s="2"/>
    </row>
    <row r="1680" spans="1:4" x14ac:dyDescent="0.4">
      <c r="A1680" s="2">
        <v>589098</v>
      </c>
      <c r="B1680" s="3">
        <v>-20.526599999999998</v>
      </c>
      <c r="C1680" s="3">
        <v>17.570699999999999</v>
      </c>
      <c r="D1680" s="2"/>
    </row>
    <row r="1681" spans="1:4" x14ac:dyDescent="0.4">
      <c r="A1681" s="2">
        <v>589118</v>
      </c>
      <c r="B1681" s="3">
        <v>-19.3659</v>
      </c>
      <c r="C1681" s="3">
        <v>17.528500000000001</v>
      </c>
      <c r="D1681" s="2"/>
    </row>
    <row r="1682" spans="1:4" x14ac:dyDescent="0.4">
      <c r="A1682" s="2">
        <v>589138</v>
      </c>
      <c r="B1682" s="3">
        <v>-18.190999999999999</v>
      </c>
      <c r="C1682" s="3">
        <v>17.6128</v>
      </c>
      <c r="D1682" s="2"/>
    </row>
    <row r="1683" spans="1:4" x14ac:dyDescent="0.4">
      <c r="A1683" s="2">
        <v>589158</v>
      </c>
      <c r="B1683" s="3">
        <v>-17.0032</v>
      </c>
      <c r="C1683" s="3">
        <v>17.4864</v>
      </c>
      <c r="D1683" s="2"/>
    </row>
    <row r="1684" spans="1:4" x14ac:dyDescent="0.4">
      <c r="A1684" s="2">
        <v>589178</v>
      </c>
      <c r="B1684" s="3">
        <v>-15.8028</v>
      </c>
      <c r="C1684" s="3">
        <v>17.528500000000001</v>
      </c>
      <c r="D1684" s="2"/>
    </row>
    <row r="1685" spans="1:4" x14ac:dyDescent="0.4">
      <c r="A1685" s="2">
        <v>589198</v>
      </c>
      <c r="B1685" s="3">
        <v>-14.591100000000001</v>
      </c>
      <c r="C1685" s="3">
        <v>17.644300000000001</v>
      </c>
      <c r="D1685" s="2"/>
    </row>
    <row r="1686" spans="1:4" x14ac:dyDescent="0.4">
      <c r="A1686" s="2">
        <v>589218</v>
      </c>
      <c r="B1686" s="3">
        <v>-13.3683</v>
      </c>
      <c r="C1686" s="3">
        <v>17.718</v>
      </c>
      <c r="D1686" s="2"/>
    </row>
    <row r="1687" spans="1:4" x14ac:dyDescent="0.4">
      <c r="A1687" s="2">
        <v>589238</v>
      </c>
      <c r="B1687" s="3">
        <v>-12.1355</v>
      </c>
      <c r="C1687" s="3">
        <v>17.686499999999999</v>
      </c>
      <c r="D1687" s="2"/>
    </row>
    <row r="1688" spans="1:4" x14ac:dyDescent="0.4">
      <c r="A1688" s="2">
        <v>589258</v>
      </c>
      <c r="B1688" s="3">
        <v>-10.8932</v>
      </c>
      <c r="C1688" s="3">
        <v>17.7286</v>
      </c>
      <c r="D1688" s="2"/>
    </row>
    <row r="1689" spans="1:4" x14ac:dyDescent="0.4">
      <c r="A1689" s="2">
        <v>589278</v>
      </c>
      <c r="B1689" s="3">
        <v>-9.6426999999999996</v>
      </c>
      <c r="C1689" s="3">
        <v>17.718</v>
      </c>
      <c r="D1689" s="2"/>
    </row>
    <row r="1690" spans="1:4" x14ac:dyDescent="0.4">
      <c r="A1690" s="2">
        <v>589298</v>
      </c>
      <c r="B1690" s="3">
        <v>-8.3841000000000001</v>
      </c>
      <c r="C1690" s="3">
        <v>17.854900000000001</v>
      </c>
      <c r="D1690" s="2"/>
    </row>
    <row r="1691" spans="1:4" x14ac:dyDescent="0.4">
      <c r="A1691" s="2">
        <v>589318</v>
      </c>
      <c r="B1691" s="3">
        <v>-7.1185</v>
      </c>
      <c r="C1691" s="3">
        <v>17.8233</v>
      </c>
      <c r="D1691" s="2"/>
    </row>
    <row r="1692" spans="1:4" x14ac:dyDescent="0.4">
      <c r="A1692" s="2">
        <v>589338</v>
      </c>
      <c r="B1692" s="3">
        <v>-5.8468999999999998</v>
      </c>
      <c r="C1692" s="3">
        <v>17.8233</v>
      </c>
      <c r="D1692" s="2"/>
    </row>
    <row r="1693" spans="1:4" x14ac:dyDescent="0.4">
      <c r="A1693" s="2">
        <v>589358</v>
      </c>
      <c r="B1693" s="3">
        <v>-4.5697999999999999</v>
      </c>
      <c r="C1693" s="3">
        <v>17.854900000000001</v>
      </c>
      <c r="D1693" s="2"/>
    </row>
    <row r="1694" spans="1:4" x14ac:dyDescent="0.4">
      <c r="A1694" s="2">
        <v>589378</v>
      </c>
      <c r="B1694" s="3">
        <v>-3.2884000000000002</v>
      </c>
      <c r="C1694" s="3">
        <v>17.812799999999999</v>
      </c>
      <c r="D1694" s="2"/>
    </row>
    <row r="1695" spans="1:4" x14ac:dyDescent="0.4">
      <c r="A1695" s="2">
        <v>589398</v>
      </c>
      <c r="B1695" s="3">
        <v>-2.0030000000000001</v>
      </c>
      <c r="C1695" s="3">
        <v>17.865400000000001</v>
      </c>
      <c r="D1695" s="2"/>
    </row>
    <row r="1696" spans="1:4" x14ac:dyDescent="0.4">
      <c r="A1696" s="2">
        <v>589418</v>
      </c>
      <c r="B1696" s="3">
        <v>-0.71509999999999996</v>
      </c>
      <c r="C1696" s="3">
        <v>17.9497</v>
      </c>
      <c r="D1696" s="2"/>
    </row>
    <row r="1697" spans="1:4" x14ac:dyDescent="0.4">
      <c r="A1697" s="2">
        <v>589438</v>
      </c>
      <c r="B1697" s="3">
        <v>0.57479999999999998</v>
      </c>
      <c r="C1697" s="3">
        <v>18.023399999999999</v>
      </c>
      <c r="D1697" s="2"/>
    </row>
    <row r="1698" spans="1:4" x14ac:dyDescent="0.4">
      <c r="A1698" s="2">
        <v>589458</v>
      </c>
      <c r="B1698" s="3">
        <v>1.8657999999999999</v>
      </c>
      <c r="C1698" s="3">
        <v>18.002300000000002</v>
      </c>
      <c r="D1698" s="2"/>
    </row>
    <row r="1699" spans="1:4" x14ac:dyDescent="0.4">
      <c r="A1699" s="2">
        <v>589478</v>
      </c>
      <c r="B1699" s="3">
        <v>3.1573000000000002</v>
      </c>
      <c r="C1699" s="3">
        <v>17.991800000000001</v>
      </c>
      <c r="D1699" s="2"/>
    </row>
    <row r="1700" spans="1:4" x14ac:dyDescent="0.4">
      <c r="A1700" s="2">
        <v>589498</v>
      </c>
      <c r="B1700" s="3">
        <v>4.4480000000000004</v>
      </c>
      <c r="C1700" s="3">
        <v>18.023399999999999</v>
      </c>
      <c r="D1700" s="2"/>
    </row>
    <row r="1701" spans="1:4" x14ac:dyDescent="0.4">
      <c r="A1701" s="2">
        <v>589518</v>
      </c>
      <c r="B1701" s="3">
        <v>5.7374000000000001</v>
      </c>
      <c r="C1701" s="3">
        <v>17.981300000000001</v>
      </c>
      <c r="D1701" s="2"/>
    </row>
    <row r="1702" spans="1:4" x14ac:dyDescent="0.4">
      <c r="A1702" s="2">
        <v>589538</v>
      </c>
      <c r="B1702" s="3">
        <v>7.0243000000000002</v>
      </c>
      <c r="C1702" s="3">
        <v>18.086500000000001</v>
      </c>
      <c r="D1702" s="2"/>
    </row>
    <row r="1703" spans="1:4" x14ac:dyDescent="0.4">
      <c r="A1703" s="2">
        <v>589558</v>
      </c>
      <c r="B1703" s="3">
        <v>8.3080999999999996</v>
      </c>
      <c r="C1703" s="3">
        <v>18.033899999999999</v>
      </c>
      <c r="D1703" s="2"/>
    </row>
    <row r="1704" spans="1:4" x14ac:dyDescent="0.4">
      <c r="A1704" s="2">
        <v>589578</v>
      </c>
      <c r="B1704" s="3">
        <v>9.5876000000000001</v>
      </c>
      <c r="C1704" s="3">
        <v>18.055</v>
      </c>
      <c r="D1704" s="2"/>
    </row>
    <row r="1705" spans="1:4" x14ac:dyDescent="0.4">
      <c r="A1705" s="2">
        <v>589598</v>
      </c>
      <c r="B1705" s="3">
        <v>10.862399999999999</v>
      </c>
      <c r="C1705" s="3">
        <v>18.0655</v>
      </c>
      <c r="D1705" s="2"/>
    </row>
    <row r="1706" spans="1:4" x14ac:dyDescent="0.4">
      <c r="A1706" s="2">
        <v>589618</v>
      </c>
      <c r="B1706" s="3">
        <v>12.130699999999999</v>
      </c>
      <c r="C1706" s="3">
        <v>18.1708</v>
      </c>
      <c r="D1706" s="2"/>
    </row>
    <row r="1707" spans="1:4" x14ac:dyDescent="0.4">
      <c r="A1707" s="2">
        <v>589638</v>
      </c>
      <c r="B1707" s="3">
        <v>13.392799999999999</v>
      </c>
      <c r="C1707" s="3">
        <v>18.107600000000001</v>
      </c>
      <c r="D1707" s="2"/>
    </row>
    <row r="1708" spans="1:4" x14ac:dyDescent="0.4">
      <c r="A1708" s="2">
        <v>589658</v>
      </c>
      <c r="B1708" s="3">
        <v>14.647</v>
      </c>
      <c r="C1708" s="3">
        <v>17.991800000000001</v>
      </c>
      <c r="D1708" s="2"/>
    </row>
    <row r="1709" spans="1:4" x14ac:dyDescent="0.4">
      <c r="A1709" s="2">
        <v>589678</v>
      </c>
      <c r="B1709" s="3">
        <v>15.892799999999999</v>
      </c>
      <c r="C1709" s="3">
        <v>18.097100000000001</v>
      </c>
      <c r="D1709" s="2"/>
    </row>
    <row r="1710" spans="1:4" x14ac:dyDescent="0.4">
      <c r="A1710" s="2">
        <v>589698</v>
      </c>
      <c r="B1710" s="3">
        <v>17.129200000000001</v>
      </c>
      <c r="C1710" s="3">
        <v>18.086500000000001</v>
      </c>
      <c r="D1710" s="2"/>
    </row>
    <row r="1711" spans="1:4" x14ac:dyDescent="0.4">
      <c r="A1711" s="2">
        <v>589718</v>
      </c>
      <c r="B1711" s="3">
        <v>18.3551</v>
      </c>
      <c r="C1711" s="3">
        <v>18.107600000000001</v>
      </c>
      <c r="D1711" s="2"/>
    </row>
    <row r="1712" spans="1:4" x14ac:dyDescent="0.4">
      <c r="A1712" s="2">
        <v>589738</v>
      </c>
      <c r="B1712" s="3">
        <v>19.569900000000001</v>
      </c>
      <c r="C1712" s="3">
        <v>18.149699999999999</v>
      </c>
      <c r="D1712" s="2"/>
    </row>
    <row r="1713" spans="1:4" x14ac:dyDescent="0.4">
      <c r="A1713" s="2">
        <v>589758</v>
      </c>
      <c r="B1713" s="3">
        <v>20.772400000000001</v>
      </c>
      <c r="C1713" s="3">
        <v>18.212900000000001</v>
      </c>
      <c r="D1713" s="2"/>
    </row>
    <row r="1714" spans="1:4" x14ac:dyDescent="0.4">
      <c r="A1714" s="2">
        <v>589778</v>
      </c>
      <c r="B1714" s="3">
        <v>21.962</v>
      </c>
      <c r="C1714" s="3">
        <v>18.139199999999999</v>
      </c>
      <c r="D1714" s="2"/>
    </row>
    <row r="1715" spans="1:4" x14ac:dyDescent="0.4">
      <c r="A1715" s="2">
        <v>589798</v>
      </c>
      <c r="B1715" s="3">
        <v>23.137699999999999</v>
      </c>
      <c r="C1715" s="3">
        <v>18.086500000000001</v>
      </c>
      <c r="D1715" s="2"/>
    </row>
    <row r="1716" spans="1:4" x14ac:dyDescent="0.4">
      <c r="A1716" s="2">
        <v>589818</v>
      </c>
      <c r="B1716" s="3">
        <v>24.2989</v>
      </c>
      <c r="C1716" s="3">
        <v>18.1813</v>
      </c>
      <c r="D1716" s="2"/>
    </row>
    <row r="1717" spans="1:4" x14ac:dyDescent="0.4">
      <c r="A1717" s="2">
        <v>589838</v>
      </c>
      <c r="B1717" s="3">
        <v>25.444400000000002</v>
      </c>
      <c r="C1717" s="3">
        <v>18.023399999999999</v>
      </c>
      <c r="D1717" s="2"/>
    </row>
    <row r="1718" spans="1:4" x14ac:dyDescent="0.4">
      <c r="A1718" s="2">
        <v>589858</v>
      </c>
      <c r="B1718" s="3">
        <v>26.573499999999999</v>
      </c>
      <c r="C1718" s="3">
        <v>18.149699999999999</v>
      </c>
      <c r="D1718" s="2"/>
    </row>
    <row r="1719" spans="1:4" x14ac:dyDescent="0.4">
      <c r="A1719" s="2">
        <v>589878</v>
      </c>
      <c r="B1719" s="3">
        <v>27.685300000000002</v>
      </c>
      <c r="C1719" s="3">
        <v>18.128699999999998</v>
      </c>
      <c r="D1719" s="2"/>
    </row>
    <row r="1720" spans="1:4" x14ac:dyDescent="0.4">
      <c r="A1720" s="2">
        <v>589898</v>
      </c>
      <c r="B1720" s="3">
        <v>28.779</v>
      </c>
      <c r="C1720" s="3">
        <v>18.149699999999999</v>
      </c>
      <c r="D1720" s="2"/>
    </row>
    <row r="1721" spans="1:4" x14ac:dyDescent="0.4">
      <c r="A1721" s="2">
        <v>589918</v>
      </c>
      <c r="B1721" s="3">
        <v>29.8536</v>
      </c>
      <c r="C1721" s="3">
        <v>18.118099999999998</v>
      </c>
      <c r="D1721" s="2"/>
    </row>
    <row r="1722" spans="1:4" x14ac:dyDescent="0.4">
      <c r="A1722" s="2">
        <v>589938</v>
      </c>
      <c r="B1722" s="3">
        <v>30.9084</v>
      </c>
      <c r="C1722" s="3">
        <v>18.149699999999999</v>
      </c>
      <c r="D1722" s="2"/>
    </row>
    <row r="1723" spans="1:4" x14ac:dyDescent="0.4">
      <c r="A1723" s="2">
        <v>589958</v>
      </c>
      <c r="B1723" s="3">
        <v>31.942599999999999</v>
      </c>
      <c r="C1723" s="3">
        <v>18.1813</v>
      </c>
      <c r="D1723" s="2"/>
    </row>
    <row r="1724" spans="1:4" x14ac:dyDescent="0.4">
      <c r="A1724" s="2">
        <v>589978</v>
      </c>
      <c r="B1724" s="3">
        <v>32.955500000000001</v>
      </c>
      <c r="C1724" s="3">
        <v>18.097100000000001</v>
      </c>
      <c r="D1724" s="2"/>
    </row>
    <row r="1725" spans="1:4" x14ac:dyDescent="0.4">
      <c r="A1725" s="2">
        <v>589998</v>
      </c>
      <c r="B1725" s="3">
        <v>33.946100000000001</v>
      </c>
      <c r="C1725" s="3">
        <v>18.118099999999998</v>
      </c>
      <c r="D1725" s="2"/>
    </row>
    <row r="1726" spans="1:4" x14ac:dyDescent="0.4">
      <c r="A1726" s="2">
        <v>590018</v>
      </c>
      <c r="B1726" s="3">
        <v>34.913800000000002</v>
      </c>
      <c r="C1726" s="3">
        <v>18.139199999999999</v>
      </c>
      <c r="D1726" s="2"/>
    </row>
    <row r="1727" spans="1:4" x14ac:dyDescent="0.4">
      <c r="A1727" s="2">
        <v>590038</v>
      </c>
      <c r="B1727" s="3">
        <v>35.857500000000002</v>
      </c>
      <c r="C1727" s="3">
        <v>18.076000000000001</v>
      </c>
      <c r="D1727" s="2"/>
    </row>
    <row r="1728" spans="1:4" x14ac:dyDescent="0.4">
      <c r="A1728" s="2">
        <v>590058</v>
      </c>
      <c r="B1728" s="3">
        <v>36.776899999999998</v>
      </c>
      <c r="C1728" s="3">
        <v>18.1708</v>
      </c>
      <c r="D1728" s="2"/>
    </row>
    <row r="1729" spans="1:4" x14ac:dyDescent="0.4">
      <c r="A1729" s="2">
        <v>590078</v>
      </c>
      <c r="B1729" s="3">
        <v>37.670999999999999</v>
      </c>
      <c r="C1729" s="3">
        <v>18.1813</v>
      </c>
      <c r="D1729" s="2"/>
    </row>
    <row r="1730" spans="1:4" x14ac:dyDescent="0.4">
      <c r="A1730" s="2">
        <v>590098</v>
      </c>
      <c r="B1730" s="3">
        <v>38.538899999999998</v>
      </c>
      <c r="C1730" s="3">
        <v>18.139199999999999</v>
      </c>
      <c r="D1730" s="2"/>
    </row>
    <row r="1731" spans="1:4" x14ac:dyDescent="0.4">
      <c r="A1731" s="2">
        <v>590118</v>
      </c>
      <c r="B1731" s="3">
        <v>39.380099999999999</v>
      </c>
      <c r="C1731" s="3">
        <v>18.118099999999998</v>
      </c>
      <c r="D1731" s="2"/>
    </row>
    <row r="1732" spans="1:4" x14ac:dyDescent="0.4">
      <c r="A1732" s="2">
        <v>590138</v>
      </c>
      <c r="B1732" s="3">
        <v>40.1937</v>
      </c>
      <c r="C1732" s="3">
        <v>18.202400000000001</v>
      </c>
      <c r="D1732" s="2"/>
    </row>
    <row r="1733" spans="1:4" x14ac:dyDescent="0.4">
      <c r="A1733" s="2">
        <v>590158</v>
      </c>
      <c r="B1733" s="3">
        <v>40.979500000000002</v>
      </c>
      <c r="C1733" s="3">
        <v>18.076000000000001</v>
      </c>
      <c r="D1733" s="2"/>
    </row>
    <row r="1734" spans="1:4" x14ac:dyDescent="0.4">
      <c r="A1734" s="2">
        <v>590178</v>
      </c>
      <c r="B1734" s="3">
        <v>41.736199999999997</v>
      </c>
      <c r="C1734" s="3">
        <v>18.118099999999998</v>
      </c>
      <c r="D1734" s="2"/>
    </row>
    <row r="1735" spans="1:4" x14ac:dyDescent="0.4">
      <c r="A1735" s="2">
        <v>590198</v>
      </c>
      <c r="B1735" s="3">
        <v>42.463700000000003</v>
      </c>
      <c r="C1735" s="3">
        <v>18.1602</v>
      </c>
      <c r="D1735" s="2"/>
    </row>
    <row r="1736" spans="1:4" x14ac:dyDescent="0.4">
      <c r="A1736" s="2">
        <v>590218</v>
      </c>
      <c r="B1736" s="3">
        <v>43.160899999999998</v>
      </c>
      <c r="C1736" s="3">
        <v>18.128699999999998</v>
      </c>
      <c r="D1736" s="2"/>
    </row>
    <row r="1737" spans="1:4" x14ac:dyDescent="0.4">
      <c r="A1737" s="2">
        <v>590238</v>
      </c>
      <c r="B1737" s="3">
        <v>43.827599999999997</v>
      </c>
      <c r="C1737" s="3">
        <v>18.191800000000001</v>
      </c>
      <c r="D1737" s="2"/>
    </row>
    <row r="1738" spans="1:4" x14ac:dyDescent="0.4">
      <c r="A1738" s="2">
        <v>590258</v>
      </c>
      <c r="B1738" s="3">
        <v>44.462699999999998</v>
      </c>
      <c r="C1738" s="3">
        <v>18.1708</v>
      </c>
      <c r="D1738" s="2"/>
    </row>
    <row r="1739" spans="1:4" x14ac:dyDescent="0.4">
      <c r="A1739" s="2">
        <v>590278</v>
      </c>
      <c r="B1739" s="3">
        <v>45.066099999999999</v>
      </c>
      <c r="C1739" s="3">
        <v>18.118099999999998</v>
      </c>
      <c r="D1739" s="2"/>
    </row>
    <row r="1740" spans="1:4" x14ac:dyDescent="0.4">
      <c r="A1740" s="2">
        <v>590298</v>
      </c>
      <c r="B1740" s="3">
        <v>45.636899999999997</v>
      </c>
      <c r="C1740" s="3">
        <v>18.1602</v>
      </c>
      <c r="D1740" s="2"/>
    </row>
    <row r="1741" spans="1:4" x14ac:dyDescent="0.4">
      <c r="A1741" s="2">
        <v>590318</v>
      </c>
      <c r="B1741" s="3">
        <v>46.174999999999997</v>
      </c>
      <c r="C1741" s="3">
        <v>18.149699999999999</v>
      </c>
      <c r="D1741" s="2"/>
    </row>
    <row r="1742" spans="1:4" x14ac:dyDescent="0.4">
      <c r="A1742" s="2">
        <v>590338</v>
      </c>
      <c r="B1742" s="3">
        <v>46.679400000000001</v>
      </c>
      <c r="C1742" s="3">
        <v>18.0655</v>
      </c>
      <c r="D1742" s="2"/>
    </row>
    <row r="1743" spans="1:4" x14ac:dyDescent="0.4">
      <c r="A1743" s="2">
        <v>590358</v>
      </c>
      <c r="B1743" s="3">
        <v>47.149900000000002</v>
      </c>
      <c r="C1743" s="3">
        <v>18.139199999999999</v>
      </c>
      <c r="D1743" s="2"/>
    </row>
    <row r="1744" spans="1:4" x14ac:dyDescent="0.4">
      <c r="A1744" s="2">
        <v>590378</v>
      </c>
      <c r="B1744" s="3">
        <v>47.585799999999999</v>
      </c>
      <c r="C1744" s="3">
        <v>18.1813</v>
      </c>
      <c r="D1744" s="2"/>
    </row>
    <row r="1745" spans="1:4" x14ac:dyDescent="0.4">
      <c r="A1745" s="2">
        <v>590398</v>
      </c>
      <c r="B1745" s="3">
        <v>47.987000000000002</v>
      </c>
      <c r="C1745" s="3">
        <v>18.191800000000001</v>
      </c>
      <c r="D1745" s="2"/>
    </row>
    <row r="1746" spans="1:4" x14ac:dyDescent="0.4">
      <c r="A1746" s="2">
        <v>590418</v>
      </c>
      <c r="B1746" s="3">
        <v>48.352699999999999</v>
      </c>
      <c r="C1746" s="3">
        <v>18.254999999999999</v>
      </c>
      <c r="D1746" s="2"/>
    </row>
    <row r="1747" spans="1:4" x14ac:dyDescent="0.4">
      <c r="A1747" s="2">
        <v>590438</v>
      </c>
      <c r="B1747" s="3">
        <v>48.682699999999997</v>
      </c>
      <c r="C1747" s="3">
        <v>18.118099999999998</v>
      </c>
      <c r="D1747" s="2"/>
    </row>
    <row r="1748" spans="1:4" x14ac:dyDescent="0.4">
      <c r="A1748" s="2">
        <v>590458</v>
      </c>
      <c r="B1748" s="3">
        <v>48.976599999999998</v>
      </c>
      <c r="C1748" s="3">
        <v>18.1602</v>
      </c>
      <c r="D1748" s="2"/>
    </row>
    <row r="1749" spans="1:4" x14ac:dyDescent="0.4">
      <c r="A1749" s="2">
        <v>590478</v>
      </c>
      <c r="B1749" s="3">
        <v>49.234099999999998</v>
      </c>
      <c r="C1749" s="3">
        <v>18.086500000000001</v>
      </c>
      <c r="D1749" s="2"/>
    </row>
    <row r="1750" spans="1:4" x14ac:dyDescent="0.4">
      <c r="A1750" s="2">
        <v>590498</v>
      </c>
      <c r="B1750" s="3">
        <v>49.454900000000002</v>
      </c>
      <c r="C1750" s="3">
        <v>18.139199999999999</v>
      </c>
      <c r="D1750" s="2"/>
    </row>
    <row r="1751" spans="1:4" x14ac:dyDescent="0.4">
      <c r="A1751" s="2">
        <v>590518</v>
      </c>
      <c r="B1751" s="3">
        <v>49.638500000000001</v>
      </c>
      <c r="C1751" s="3">
        <v>18.223400000000002</v>
      </c>
      <c r="D1751" s="2"/>
    </row>
    <row r="1752" spans="1:4" x14ac:dyDescent="0.4">
      <c r="A1752" s="2">
        <v>590538</v>
      </c>
      <c r="B1752" s="3">
        <v>49.7849</v>
      </c>
      <c r="C1752" s="3">
        <v>18.107600000000001</v>
      </c>
      <c r="D1752" s="2"/>
    </row>
    <row r="1753" spans="1:4" x14ac:dyDescent="0.4">
      <c r="A1753" s="2">
        <v>590558</v>
      </c>
      <c r="B1753" s="3">
        <v>49.893599999999999</v>
      </c>
      <c r="C1753" s="3">
        <v>18.139199999999999</v>
      </c>
      <c r="D1753" s="2"/>
    </row>
    <row r="1754" spans="1:4" x14ac:dyDescent="0.4">
      <c r="A1754" s="2">
        <v>590578</v>
      </c>
      <c r="B1754" s="3">
        <v>49.964500000000001</v>
      </c>
      <c r="C1754" s="3">
        <v>18.128699999999998</v>
      </c>
      <c r="D1754" s="2"/>
    </row>
    <row r="1755" spans="1:4" x14ac:dyDescent="0.4">
      <c r="A1755" s="2">
        <v>590598</v>
      </c>
      <c r="B1755" s="3">
        <v>49.997500000000002</v>
      </c>
      <c r="C1755" s="3">
        <v>18.1708</v>
      </c>
      <c r="D1755" s="2"/>
    </row>
    <row r="1756" spans="1:4" x14ac:dyDescent="0.4">
      <c r="A1756" s="2">
        <v>590618</v>
      </c>
      <c r="B1756" s="3">
        <v>49.9923</v>
      </c>
      <c r="C1756" s="3">
        <v>18.202400000000001</v>
      </c>
      <c r="D1756" s="2"/>
    </row>
    <row r="1757" spans="1:4" x14ac:dyDescent="0.4">
      <c r="A1757" s="2">
        <v>590638</v>
      </c>
      <c r="B1757" s="3">
        <v>49.948799999999999</v>
      </c>
      <c r="C1757" s="3">
        <v>18.149699999999999</v>
      </c>
      <c r="D1757" s="2"/>
    </row>
    <row r="1758" spans="1:4" x14ac:dyDescent="0.4">
      <c r="A1758" s="2">
        <v>590658</v>
      </c>
      <c r="B1758" s="3">
        <v>49.866999999999997</v>
      </c>
      <c r="C1758" s="3">
        <v>18.128699999999998</v>
      </c>
      <c r="D1758" s="2"/>
    </row>
    <row r="1759" spans="1:4" x14ac:dyDescent="0.4">
      <c r="A1759" s="2">
        <v>590678</v>
      </c>
      <c r="B1759" s="3">
        <v>49.746699999999997</v>
      </c>
      <c r="C1759" s="3">
        <v>18.097100000000001</v>
      </c>
      <c r="D1759" s="2"/>
    </row>
    <row r="1760" spans="1:4" x14ac:dyDescent="0.4">
      <c r="A1760" s="2">
        <v>590698</v>
      </c>
      <c r="B1760" s="3">
        <v>49.588000000000001</v>
      </c>
      <c r="C1760" s="3">
        <v>18.107600000000001</v>
      </c>
      <c r="D1760" s="2"/>
    </row>
    <row r="1761" spans="1:4" x14ac:dyDescent="0.4">
      <c r="A1761" s="2">
        <v>590718</v>
      </c>
      <c r="B1761" s="3">
        <v>49.390700000000002</v>
      </c>
      <c r="C1761" s="3">
        <v>18.118099999999998</v>
      </c>
      <c r="D1761" s="2"/>
    </row>
    <row r="1762" spans="1:4" x14ac:dyDescent="0.4">
      <c r="A1762" s="2">
        <v>590738</v>
      </c>
      <c r="B1762" s="3">
        <v>49.154899999999998</v>
      </c>
      <c r="C1762" s="3">
        <v>18.149699999999999</v>
      </c>
      <c r="D1762" s="2"/>
    </row>
    <row r="1763" spans="1:4" x14ac:dyDescent="0.4">
      <c r="A1763" s="2">
        <v>590758</v>
      </c>
      <c r="B1763" s="3">
        <v>48.880800000000001</v>
      </c>
      <c r="C1763" s="3">
        <v>18.202400000000001</v>
      </c>
      <c r="D1763" s="2"/>
    </row>
    <row r="1764" spans="1:4" x14ac:dyDescent="0.4">
      <c r="A1764" s="2">
        <v>590778</v>
      </c>
      <c r="B1764" s="3">
        <v>48.568300000000001</v>
      </c>
      <c r="C1764" s="3">
        <v>18.128699999999998</v>
      </c>
      <c r="D1764" s="2"/>
    </row>
    <row r="1765" spans="1:4" x14ac:dyDescent="0.4">
      <c r="A1765" s="2">
        <v>590798</v>
      </c>
      <c r="B1765" s="3">
        <v>48.217599999999997</v>
      </c>
      <c r="C1765" s="3">
        <v>18.097100000000001</v>
      </c>
      <c r="D1765" s="2"/>
    </row>
    <row r="1766" spans="1:4" x14ac:dyDescent="0.4">
      <c r="A1766" s="2">
        <v>590818</v>
      </c>
      <c r="B1766" s="3">
        <v>47.828699999999998</v>
      </c>
      <c r="C1766" s="3">
        <v>18.149699999999999</v>
      </c>
      <c r="D1766" s="2"/>
    </row>
    <row r="1767" spans="1:4" x14ac:dyDescent="0.4">
      <c r="A1767" s="2">
        <v>590838</v>
      </c>
      <c r="B1767" s="3">
        <v>47.401899999999998</v>
      </c>
      <c r="C1767" s="3">
        <v>18.086500000000001</v>
      </c>
      <c r="D1767" s="2"/>
    </row>
    <row r="1768" spans="1:4" x14ac:dyDescent="0.4">
      <c r="A1768" s="2">
        <v>590858</v>
      </c>
      <c r="B1768" s="3">
        <v>46.937399999999997</v>
      </c>
      <c r="C1768" s="3">
        <v>18.149699999999999</v>
      </c>
      <c r="D1768" s="2"/>
    </row>
    <row r="1769" spans="1:4" x14ac:dyDescent="0.4">
      <c r="A1769" s="2">
        <v>590878</v>
      </c>
      <c r="B1769" s="3">
        <v>46.435299999999998</v>
      </c>
      <c r="C1769" s="3">
        <v>18.149699999999999</v>
      </c>
      <c r="D1769" s="2"/>
    </row>
    <row r="1770" spans="1:4" x14ac:dyDescent="0.4">
      <c r="A1770" s="2">
        <v>590898</v>
      </c>
      <c r="B1770" s="3">
        <v>45.896099999999997</v>
      </c>
      <c r="C1770" s="3">
        <v>18.1708</v>
      </c>
      <c r="D1770" s="2"/>
    </row>
    <row r="1771" spans="1:4" x14ac:dyDescent="0.4">
      <c r="A1771" s="2">
        <v>590918</v>
      </c>
      <c r="B1771" s="3">
        <v>45.319899999999997</v>
      </c>
      <c r="C1771" s="3">
        <v>18.202400000000001</v>
      </c>
      <c r="D1771" s="2"/>
    </row>
    <row r="1772" spans="1:4" x14ac:dyDescent="0.4">
      <c r="A1772" s="2">
        <v>590938</v>
      </c>
      <c r="B1772" s="3">
        <v>44.707299999999996</v>
      </c>
      <c r="C1772" s="3">
        <v>18.076000000000001</v>
      </c>
      <c r="D1772" s="2"/>
    </row>
    <row r="1773" spans="1:4" x14ac:dyDescent="0.4">
      <c r="A1773" s="2">
        <v>590958</v>
      </c>
      <c r="B1773" s="3">
        <v>44.058199999999999</v>
      </c>
      <c r="C1773" s="3">
        <v>18.139199999999999</v>
      </c>
      <c r="D1773" s="2"/>
    </row>
    <row r="1774" spans="1:4" x14ac:dyDescent="0.4">
      <c r="A1774" s="2">
        <v>590978</v>
      </c>
      <c r="B1774" s="3">
        <v>43.373399999999997</v>
      </c>
      <c r="C1774" s="3">
        <v>18.055</v>
      </c>
      <c r="D1774" s="2"/>
    </row>
    <row r="1775" spans="1:4" x14ac:dyDescent="0.4">
      <c r="A1775" s="2">
        <v>590998</v>
      </c>
      <c r="B1775" s="3">
        <v>42.653100000000002</v>
      </c>
      <c r="C1775" s="3">
        <v>18.149699999999999</v>
      </c>
      <c r="D1775" s="2"/>
    </row>
    <row r="1776" spans="1:4" x14ac:dyDescent="0.4">
      <c r="A1776" s="2">
        <v>591018</v>
      </c>
      <c r="B1776" s="3">
        <v>41.8979</v>
      </c>
      <c r="C1776" s="3">
        <v>18.097100000000001</v>
      </c>
      <c r="D1776" s="2"/>
    </row>
    <row r="1777" spans="1:4" x14ac:dyDescent="0.4">
      <c r="A1777" s="2">
        <v>591038</v>
      </c>
      <c r="B1777" s="3">
        <v>41.1081</v>
      </c>
      <c r="C1777" s="3">
        <v>18.139199999999999</v>
      </c>
      <c r="D1777" s="2"/>
    </row>
    <row r="1778" spans="1:4" x14ac:dyDescent="0.4">
      <c r="A1778" s="2">
        <v>591058</v>
      </c>
      <c r="B1778" s="3">
        <v>40.284399999999998</v>
      </c>
      <c r="C1778" s="3">
        <v>18.149699999999999</v>
      </c>
      <c r="D1778" s="2"/>
    </row>
    <row r="1779" spans="1:4" x14ac:dyDescent="0.4">
      <c r="A1779" s="2">
        <v>591078</v>
      </c>
      <c r="B1779" s="3">
        <v>39.427199999999999</v>
      </c>
      <c r="C1779" s="3">
        <v>18.139199999999999</v>
      </c>
      <c r="D1779" s="2"/>
    </row>
    <row r="1780" spans="1:4" x14ac:dyDescent="0.4">
      <c r="A1780" s="2">
        <v>591098</v>
      </c>
      <c r="B1780" s="3">
        <v>38.537300000000002</v>
      </c>
      <c r="C1780" s="3">
        <v>18.118099999999998</v>
      </c>
      <c r="D1780" s="2"/>
    </row>
    <row r="1781" spans="1:4" x14ac:dyDescent="0.4">
      <c r="A1781" s="2">
        <v>591118</v>
      </c>
      <c r="B1781" s="3">
        <v>37.615200000000002</v>
      </c>
      <c r="C1781" s="3">
        <v>18.139199999999999</v>
      </c>
      <c r="D1781" s="2"/>
    </row>
    <row r="1782" spans="1:4" x14ac:dyDescent="0.4">
      <c r="A1782" s="2">
        <v>591138</v>
      </c>
      <c r="B1782" s="3">
        <v>36.6614</v>
      </c>
      <c r="C1782" s="3">
        <v>18.1813</v>
      </c>
      <c r="D1782" s="2"/>
    </row>
    <row r="1783" spans="1:4" x14ac:dyDescent="0.4">
      <c r="A1783" s="2">
        <v>591158</v>
      </c>
      <c r="B1783" s="3">
        <v>35.676600000000001</v>
      </c>
      <c r="C1783" s="3">
        <v>18.086500000000001</v>
      </c>
      <c r="D1783" s="2"/>
    </row>
    <row r="1784" spans="1:4" x14ac:dyDescent="0.4">
      <c r="A1784" s="2">
        <v>591178</v>
      </c>
      <c r="B1784" s="3">
        <v>34.6616</v>
      </c>
      <c r="C1784" s="3">
        <v>18.212900000000001</v>
      </c>
      <c r="D1784" s="2"/>
    </row>
    <row r="1785" spans="1:4" x14ac:dyDescent="0.4">
      <c r="A1785" s="2">
        <v>591198</v>
      </c>
      <c r="B1785" s="3">
        <v>33.616999999999997</v>
      </c>
      <c r="C1785" s="3">
        <v>18.097100000000001</v>
      </c>
      <c r="D1785" s="2"/>
    </row>
    <row r="1786" spans="1:4" x14ac:dyDescent="0.4">
      <c r="A1786" s="2">
        <v>591218</v>
      </c>
      <c r="B1786" s="3">
        <v>32.543799999999997</v>
      </c>
      <c r="C1786" s="3">
        <v>18.1708</v>
      </c>
      <c r="D1786" s="2"/>
    </row>
    <row r="1787" spans="1:4" x14ac:dyDescent="0.4">
      <c r="A1787" s="2">
        <v>591238</v>
      </c>
      <c r="B1787" s="3">
        <v>31.442499999999999</v>
      </c>
      <c r="C1787" s="3">
        <v>18.191800000000001</v>
      </c>
      <c r="D1787" s="2"/>
    </row>
    <row r="1788" spans="1:4" x14ac:dyDescent="0.4">
      <c r="A1788" s="2">
        <v>591258</v>
      </c>
      <c r="B1788" s="3">
        <v>30.314</v>
      </c>
      <c r="C1788" s="3">
        <v>18.202400000000001</v>
      </c>
      <c r="D1788" s="2"/>
    </row>
    <row r="1789" spans="1:4" x14ac:dyDescent="0.4">
      <c r="A1789" s="2">
        <v>591278</v>
      </c>
      <c r="B1789" s="3">
        <v>29.159500000000001</v>
      </c>
      <c r="C1789" s="3">
        <v>18.1602</v>
      </c>
      <c r="D1789" s="2"/>
    </row>
    <row r="1790" spans="1:4" x14ac:dyDescent="0.4">
      <c r="A1790" s="2">
        <v>591298</v>
      </c>
      <c r="B1790" s="3">
        <v>27.979199999999999</v>
      </c>
      <c r="C1790" s="3">
        <v>18.118099999999998</v>
      </c>
      <c r="D1790" s="2"/>
    </row>
    <row r="1791" spans="1:4" x14ac:dyDescent="0.4">
      <c r="A1791" s="2">
        <v>591318</v>
      </c>
      <c r="B1791" s="3">
        <v>26.7746</v>
      </c>
      <c r="C1791" s="3">
        <v>18.223400000000002</v>
      </c>
      <c r="D1791" s="2"/>
    </row>
    <row r="1792" spans="1:4" x14ac:dyDescent="0.4">
      <c r="A1792" s="2">
        <v>591338</v>
      </c>
      <c r="B1792" s="3">
        <v>25.546099999999999</v>
      </c>
      <c r="C1792" s="3">
        <v>18.076000000000001</v>
      </c>
      <c r="D1792" s="2"/>
    </row>
    <row r="1793" spans="1:4" x14ac:dyDescent="0.4">
      <c r="A1793" s="2">
        <v>591358</v>
      </c>
      <c r="B1793" s="3">
        <v>24.295000000000002</v>
      </c>
      <c r="C1793" s="3">
        <v>18.1813</v>
      </c>
      <c r="D1793" s="2"/>
    </row>
    <row r="1794" spans="1:4" x14ac:dyDescent="0.4">
      <c r="A1794" s="2">
        <v>591378</v>
      </c>
      <c r="B1794" s="3">
        <v>23.022099999999998</v>
      </c>
      <c r="C1794" s="3">
        <v>18.1602</v>
      </c>
      <c r="D1794" s="2"/>
    </row>
    <row r="1795" spans="1:4" x14ac:dyDescent="0.4">
      <c r="A1795" s="2">
        <v>591398</v>
      </c>
      <c r="B1795" s="3">
        <v>21.7286</v>
      </c>
      <c r="C1795" s="3">
        <v>18.118099999999998</v>
      </c>
      <c r="D1795" s="2"/>
    </row>
    <row r="1796" spans="1:4" x14ac:dyDescent="0.4">
      <c r="A1796" s="2">
        <v>591418</v>
      </c>
      <c r="B1796" s="3">
        <v>20.415099999999999</v>
      </c>
      <c r="C1796" s="3">
        <v>18.212900000000001</v>
      </c>
      <c r="D1796" s="2"/>
    </row>
    <row r="1797" spans="1:4" x14ac:dyDescent="0.4">
      <c r="A1797" s="2">
        <v>591438</v>
      </c>
      <c r="B1797" s="3">
        <v>19.083500000000001</v>
      </c>
      <c r="C1797" s="3">
        <v>18.1813</v>
      </c>
      <c r="D1797" s="2"/>
    </row>
    <row r="1798" spans="1:4" x14ac:dyDescent="0.4">
      <c r="A1798" s="2">
        <v>591458</v>
      </c>
      <c r="B1798" s="3">
        <v>17.733699999999999</v>
      </c>
      <c r="C1798" s="3">
        <v>18.212900000000001</v>
      </c>
      <c r="D1798" s="2"/>
    </row>
    <row r="1799" spans="1:4" x14ac:dyDescent="0.4">
      <c r="A1799" s="2">
        <v>591478</v>
      </c>
      <c r="B1799" s="3">
        <v>16.367599999999999</v>
      </c>
      <c r="C1799" s="3">
        <v>18.086500000000001</v>
      </c>
      <c r="D1799" s="2"/>
    </row>
    <row r="1800" spans="1:4" x14ac:dyDescent="0.4">
      <c r="A1800" s="2">
        <v>591498</v>
      </c>
      <c r="B1800" s="3">
        <v>14.985900000000001</v>
      </c>
      <c r="C1800" s="3">
        <v>18.149699999999999</v>
      </c>
      <c r="D1800" s="2"/>
    </row>
    <row r="1801" spans="1:4" x14ac:dyDescent="0.4">
      <c r="A1801" s="2">
        <v>591518</v>
      </c>
      <c r="B1801" s="3">
        <v>13.5899</v>
      </c>
      <c r="C1801" s="3">
        <v>18.1708</v>
      </c>
      <c r="D1801" s="2"/>
    </row>
    <row r="1802" spans="1:4" x14ac:dyDescent="0.4">
      <c r="A1802" s="2">
        <v>591538</v>
      </c>
      <c r="B1802" s="3">
        <v>12.1806</v>
      </c>
      <c r="C1802" s="3">
        <v>18.191800000000001</v>
      </c>
      <c r="D1802" s="2"/>
    </row>
    <row r="1803" spans="1:4" x14ac:dyDescent="0.4">
      <c r="A1803" s="2">
        <v>591558</v>
      </c>
      <c r="B1803" s="3">
        <v>10.759499999999999</v>
      </c>
      <c r="C1803" s="3">
        <v>18.1602</v>
      </c>
      <c r="D1803" s="2"/>
    </row>
    <row r="1804" spans="1:4" x14ac:dyDescent="0.4">
      <c r="A1804" s="2">
        <v>591578</v>
      </c>
      <c r="B1804" s="3">
        <v>9.3272999999999993</v>
      </c>
      <c r="C1804" s="3">
        <v>18.1708</v>
      </c>
      <c r="D1804" s="2"/>
    </row>
    <row r="1805" spans="1:4" x14ac:dyDescent="0.4">
      <c r="A1805" s="2">
        <v>591598</v>
      </c>
      <c r="B1805" s="3">
        <v>7.8857999999999997</v>
      </c>
      <c r="C1805" s="3">
        <v>18.0655</v>
      </c>
      <c r="D1805" s="2"/>
    </row>
    <row r="1806" spans="1:4" x14ac:dyDescent="0.4">
      <c r="A1806" s="2">
        <v>591618</v>
      </c>
      <c r="B1806" s="3">
        <v>6.4356999999999998</v>
      </c>
      <c r="C1806" s="3">
        <v>18.223400000000002</v>
      </c>
      <c r="D1806" s="2"/>
    </row>
    <row r="1807" spans="1:4" x14ac:dyDescent="0.4">
      <c r="A1807" s="2">
        <v>591638</v>
      </c>
      <c r="B1807" s="3">
        <v>4.9783999999999997</v>
      </c>
      <c r="C1807" s="3">
        <v>18.212900000000001</v>
      </c>
      <c r="D1807" s="2"/>
    </row>
    <row r="1808" spans="1:4" x14ac:dyDescent="0.4">
      <c r="A1808" s="2">
        <v>591658</v>
      </c>
      <c r="B1808" s="3">
        <v>3.5148999999999999</v>
      </c>
      <c r="C1808" s="3">
        <v>18.076000000000001</v>
      </c>
      <c r="D1808" s="2"/>
    </row>
    <row r="1809" spans="1:4" x14ac:dyDescent="0.4">
      <c r="A1809" s="2">
        <v>591678</v>
      </c>
      <c r="B1809" s="3">
        <v>2.0466000000000002</v>
      </c>
      <c r="C1809" s="3">
        <v>18.118099999999998</v>
      </c>
      <c r="D1809" s="2"/>
    </row>
    <row r="1810" spans="1:4" x14ac:dyDescent="0.4">
      <c r="A1810" s="2">
        <v>591698</v>
      </c>
      <c r="B1810" s="3">
        <v>0.57509999999999994</v>
      </c>
      <c r="C1810" s="3">
        <v>18.149699999999999</v>
      </c>
      <c r="D1810" s="2"/>
    </row>
    <row r="1811" spans="1:4" x14ac:dyDescent="0.4">
      <c r="A1811" s="2">
        <v>591718</v>
      </c>
      <c r="B1811" s="3">
        <v>-0.89900000000000002</v>
      </c>
      <c r="C1811" s="3">
        <v>18.202400000000001</v>
      </c>
      <c r="D1811" s="2"/>
    </row>
    <row r="1812" spans="1:4" x14ac:dyDescent="0.4">
      <c r="A1812" s="2">
        <v>591738</v>
      </c>
      <c r="B1812" s="3">
        <v>-2.3736000000000002</v>
      </c>
      <c r="C1812" s="3">
        <v>18.212900000000001</v>
      </c>
      <c r="D1812" s="2"/>
    </row>
    <row r="1813" spans="1:4" x14ac:dyDescent="0.4">
      <c r="A1813" s="2">
        <v>591758</v>
      </c>
      <c r="B1813" s="3">
        <v>-3.8481000000000001</v>
      </c>
      <c r="C1813" s="3">
        <v>18.191800000000001</v>
      </c>
      <c r="D1813" s="2"/>
    </row>
    <row r="1814" spans="1:4" x14ac:dyDescent="0.4">
      <c r="A1814" s="2">
        <v>591778</v>
      </c>
      <c r="B1814" s="3">
        <v>-5.3205999999999998</v>
      </c>
      <c r="C1814" s="3">
        <v>18.1708</v>
      </c>
      <c r="D1814" s="2"/>
    </row>
    <row r="1815" spans="1:4" x14ac:dyDescent="0.4">
      <c r="A1815" s="2">
        <v>591798</v>
      </c>
      <c r="B1815" s="3">
        <v>-6.7906000000000004</v>
      </c>
      <c r="C1815" s="3">
        <v>18.086500000000001</v>
      </c>
      <c r="D1815" s="2"/>
    </row>
    <row r="1816" spans="1:4" x14ac:dyDescent="0.4">
      <c r="A1816" s="2">
        <v>591818</v>
      </c>
      <c r="B1816" s="3">
        <v>-8.2561999999999998</v>
      </c>
      <c r="C1816" s="3">
        <v>18.1602</v>
      </c>
      <c r="D1816" s="2"/>
    </row>
    <row r="1817" spans="1:4" x14ac:dyDescent="0.4">
      <c r="A1817" s="2">
        <v>591838</v>
      </c>
      <c r="B1817" s="3">
        <v>-9.7163000000000004</v>
      </c>
      <c r="C1817" s="3">
        <v>18.139199999999999</v>
      </c>
      <c r="D1817" s="2"/>
    </row>
    <row r="1818" spans="1:4" x14ac:dyDescent="0.4">
      <c r="A1818" s="2">
        <v>591858</v>
      </c>
      <c r="B1818" s="3">
        <v>-11.1694</v>
      </c>
      <c r="C1818" s="3">
        <v>18.128699999999998</v>
      </c>
      <c r="D1818" s="2"/>
    </row>
    <row r="1819" spans="1:4" x14ac:dyDescent="0.4">
      <c r="A1819" s="2">
        <v>591878</v>
      </c>
      <c r="B1819" s="3">
        <v>-12.614599999999999</v>
      </c>
      <c r="C1819" s="3">
        <v>18.139199999999999</v>
      </c>
      <c r="D1819" s="2"/>
    </row>
    <row r="1820" spans="1:4" x14ac:dyDescent="0.4">
      <c r="A1820" s="2">
        <v>591898</v>
      </c>
      <c r="B1820" s="3">
        <v>-14.05</v>
      </c>
      <c r="C1820" s="3">
        <v>18.223400000000002</v>
      </c>
      <c r="D1820" s="2"/>
    </row>
    <row r="1821" spans="1:4" x14ac:dyDescent="0.4">
      <c r="A1821" s="2">
        <v>591918</v>
      </c>
      <c r="B1821" s="3">
        <v>-15.4749</v>
      </c>
      <c r="C1821" s="3">
        <v>18.149699999999999</v>
      </c>
      <c r="D1821" s="2"/>
    </row>
    <row r="1822" spans="1:4" x14ac:dyDescent="0.4">
      <c r="A1822" s="2">
        <v>591938</v>
      </c>
      <c r="B1822" s="3">
        <v>-16.887</v>
      </c>
      <c r="C1822" s="3">
        <v>18.118099999999998</v>
      </c>
      <c r="D1822" s="2"/>
    </row>
    <row r="1823" spans="1:4" x14ac:dyDescent="0.4">
      <c r="A1823" s="2">
        <v>591958</v>
      </c>
      <c r="B1823" s="3">
        <v>-18.286300000000001</v>
      </c>
      <c r="C1823" s="3">
        <v>18.118099999999998</v>
      </c>
      <c r="D1823" s="2"/>
    </row>
    <row r="1824" spans="1:4" x14ac:dyDescent="0.4">
      <c r="A1824" s="2">
        <v>591978</v>
      </c>
      <c r="B1824" s="3">
        <v>-19.6706</v>
      </c>
      <c r="C1824" s="3">
        <v>18.139199999999999</v>
      </c>
      <c r="D1824" s="2"/>
    </row>
    <row r="1825" spans="1:4" x14ac:dyDescent="0.4">
      <c r="A1825" s="2">
        <v>591998</v>
      </c>
      <c r="B1825" s="3">
        <v>-21.039200000000001</v>
      </c>
      <c r="C1825" s="3">
        <v>18.128699999999998</v>
      </c>
      <c r="D1825" s="2"/>
    </row>
    <row r="1826" spans="1:4" x14ac:dyDescent="0.4">
      <c r="A1826" s="2">
        <v>592018</v>
      </c>
      <c r="B1826" s="3">
        <v>-22.3901</v>
      </c>
      <c r="C1826" s="3">
        <v>18.212900000000001</v>
      </c>
      <c r="D1826" s="2"/>
    </row>
    <row r="1827" spans="1:4" x14ac:dyDescent="0.4">
      <c r="A1827" s="2">
        <v>592038</v>
      </c>
      <c r="B1827" s="3">
        <v>-23.7227</v>
      </c>
      <c r="C1827" s="3">
        <v>18.128699999999998</v>
      </c>
      <c r="D1827" s="2"/>
    </row>
    <row r="1828" spans="1:4" x14ac:dyDescent="0.4">
      <c r="A1828" s="2">
        <v>592058</v>
      </c>
      <c r="B1828" s="3">
        <v>-25.035399999999999</v>
      </c>
      <c r="C1828" s="3">
        <v>18.202400000000001</v>
      </c>
      <c r="D1828" s="2"/>
    </row>
    <row r="1829" spans="1:4" x14ac:dyDescent="0.4">
      <c r="A1829" s="2">
        <v>592078</v>
      </c>
      <c r="B1829" s="3">
        <v>-26.326699999999999</v>
      </c>
      <c r="C1829" s="3">
        <v>18.139199999999999</v>
      </c>
      <c r="D1829" s="2"/>
    </row>
    <row r="1830" spans="1:4" x14ac:dyDescent="0.4">
      <c r="A1830" s="2">
        <v>592098</v>
      </c>
      <c r="B1830" s="3">
        <v>-27.5959</v>
      </c>
      <c r="C1830" s="3">
        <v>18.1813</v>
      </c>
      <c r="D1830" s="2"/>
    </row>
    <row r="1831" spans="1:4" x14ac:dyDescent="0.4">
      <c r="A1831" s="2">
        <v>592118</v>
      </c>
      <c r="B1831" s="3">
        <v>-28.841000000000001</v>
      </c>
      <c r="C1831" s="3">
        <v>18.055</v>
      </c>
      <c r="D1831" s="2"/>
    </row>
    <row r="1832" spans="1:4" x14ac:dyDescent="0.4">
      <c r="A1832" s="2">
        <v>592138</v>
      </c>
      <c r="B1832" s="3">
        <v>-30.061599999999999</v>
      </c>
      <c r="C1832" s="3">
        <v>18.1813</v>
      </c>
      <c r="D1832" s="2"/>
    </row>
    <row r="1833" spans="1:4" x14ac:dyDescent="0.4">
      <c r="A1833" s="2">
        <v>592158</v>
      </c>
      <c r="B1833" s="3">
        <v>-31.2561</v>
      </c>
      <c r="C1833" s="3">
        <v>18.1708</v>
      </c>
      <c r="D1833" s="2"/>
    </row>
    <row r="1834" spans="1:4" x14ac:dyDescent="0.4">
      <c r="A1834" s="2">
        <v>592178</v>
      </c>
      <c r="B1834" s="3">
        <v>-32.423499999999997</v>
      </c>
      <c r="C1834" s="3">
        <v>18.076000000000001</v>
      </c>
      <c r="D1834" s="2"/>
    </row>
    <row r="1835" spans="1:4" x14ac:dyDescent="0.4">
      <c r="A1835" s="2">
        <v>592198</v>
      </c>
      <c r="B1835" s="3">
        <v>-33.562199999999997</v>
      </c>
      <c r="C1835" s="3">
        <v>18.1813</v>
      </c>
      <c r="D1835" s="2"/>
    </row>
    <row r="1836" spans="1:4" x14ac:dyDescent="0.4">
      <c r="A1836" s="2">
        <v>592218</v>
      </c>
      <c r="B1836" s="3">
        <v>-34.671599999999998</v>
      </c>
      <c r="C1836" s="3">
        <v>18.139199999999999</v>
      </c>
      <c r="D1836" s="2"/>
    </row>
    <row r="1837" spans="1:4" x14ac:dyDescent="0.4">
      <c r="A1837" s="2">
        <v>592238</v>
      </c>
      <c r="B1837" s="3">
        <v>-35.750100000000003</v>
      </c>
      <c r="C1837" s="3">
        <v>18.1813</v>
      </c>
      <c r="D1837" s="2"/>
    </row>
    <row r="1838" spans="1:4" x14ac:dyDescent="0.4">
      <c r="A1838" s="2">
        <v>592258</v>
      </c>
      <c r="B1838" s="3">
        <v>-36.796999999999997</v>
      </c>
      <c r="C1838" s="3">
        <v>18.1813</v>
      </c>
      <c r="D1838" s="2"/>
    </row>
    <row r="1839" spans="1:4" x14ac:dyDescent="0.4">
      <c r="A1839" s="2">
        <v>592278</v>
      </c>
      <c r="B1839" s="3">
        <v>-37.810600000000001</v>
      </c>
      <c r="C1839" s="3">
        <v>18.139199999999999</v>
      </c>
      <c r="D1839" s="2"/>
    </row>
    <row r="1840" spans="1:4" x14ac:dyDescent="0.4">
      <c r="A1840" s="2">
        <v>592298</v>
      </c>
      <c r="B1840" s="3">
        <v>-38.790700000000001</v>
      </c>
      <c r="C1840" s="3">
        <v>18.097100000000001</v>
      </c>
      <c r="D1840" s="2"/>
    </row>
    <row r="1841" spans="1:4" x14ac:dyDescent="0.4">
      <c r="A1841" s="2">
        <v>592318</v>
      </c>
      <c r="B1841" s="3">
        <v>-39.735500000000002</v>
      </c>
      <c r="C1841" s="3">
        <v>18.1602</v>
      </c>
      <c r="D1841" s="2"/>
    </row>
    <row r="1842" spans="1:4" x14ac:dyDescent="0.4">
      <c r="A1842" s="2">
        <v>592338</v>
      </c>
      <c r="B1842" s="3">
        <v>-40.644599999999997</v>
      </c>
      <c r="C1842" s="3">
        <v>18.1708</v>
      </c>
      <c r="D1842" s="2"/>
    </row>
    <row r="1843" spans="1:4" x14ac:dyDescent="0.4">
      <c r="A1843" s="2">
        <v>592358</v>
      </c>
      <c r="B1843" s="3">
        <v>-41.516500000000001</v>
      </c>
      <c r="C1843" s="3">
        <v>18.097100000000001</v>
      </c>
      <c r="D1843" s="2"/>
    </row>
    <row r="1844" spans="1:4" x14ac:dyDescent="0.4">
      <c r="A1844" s="2">
        <v>592378</v>
      </c>
      <c r="B1844" s="3">
        <v>-42.3506</v>
      </c>
      <c r="C1844" s="3">
        <v>18.1708</v>
      </c>
      <c r="D1844" s="2"/>
    </row>
    <row r="1845" spans="1:4" x14ac:dyDescent="0.4">
      <c r="A1845" s="2">
        <v>592398</v>
      </c>
      <c r="B1845" s="3">
        <v>-43.145800000000001</v>
      </c>
      <c r="C1845" s="3">
        <v>18.139199999999999</v>
      </c>
      <c r="D1845" s="2"/>
    </row>
    <row r="1846" spans="1:4" x14ac:dyDescent="0.4">
      <c r="A1846" s="2">
        <v>592418</v>
      </c>
      <c r="B1846" s="3">
        <v>-43.901299999999999</v>
      </c>
      <c r="C1846" s="3">
        <v>18.097100000000001</v>
      </c>
      <c r="D1846" s="2"/>
    </row>
    <row r="1847" spans="1:4" x14ac:dyDescent="0.4">
      <c r="A1847" s="2">
        <v>592438</v>
      </c>
      <c r="B1847" s="3">
        <v>-44.616</v>
      </c>
      <c r="C1847" s="3">
        <v>18.128699999999998</v>
      </c>
      <c r="D1847" s="2"/>
    </row>
    <row r="1848" spans="1:4" x14ac:dyDescent="0.4">
      <c r="A1848" s="2">
        <v>592458</v>
      </c>
      <c r="B1848" s="3">
        <v>-45.2896</v>
      </c>
      <c r="C1848" s="3">
        <v>18.1708</v>
      </c>
      <c r="D1848" s="2"/>
    </row>
    <row r="1849" spans="1:4" x14ac:dyDescent="0.4">
      <c r="A1849" s="2">
        <v>592478</v>
      </c>
      <c r="B1849" s="3">
        <v>-45.920999999999999</v>
      </c>
      <c r="C1849" s="3">
        <v>18.128699999999998</v>
      </c>
      <c r="D1849" s="2"/>
    </row>
    <row r="1850" spans="1:4" x14ac:dyDescent="0.4">
      <c r="A1850" s="2">
        <v>592498</v>
      </c>
      <c r="B1850" s="3">
        <v>-46.5092</v>
      </c>
      <c r="C1850" s="3">
        <v>18.1813</v>
      </c>
      <c r="D1850" s="2"/>
    </row>
    <row r="1851" spans="1:4" x14ac:dyDescent="0.4">
      <c r="A1851" s="2">
        <v>592518</v>
      </c>
      <c r="B1851" s="3">
        <v>-47.054000000000002</v>
      </c>
      <c r="C1851" s="3">
        <v>18.139199999999999</v>
      </c>
      <c r="D1851" s="2"/>
    </row>
    <row r="1852" spans="1:4" x14ac:dyDescent="0.4">
      <c r="A1852" s="2">
        <v>592538</v>
      </c>
      <c r="B1852" s="3">
        <v>-47.554299999999998</v>
      </c>
      <c r="C1852" s="3">
        <v>18.1708</v>
      </c>
      <c r="D1852" s="2"/>
    </row>
    <row r="1853" spans="1:4" x14ac:dyDescent="0.4">
      <c r="A1853" s="2">
        <v>592558</v>
      </c>
      <c r="B1853" s="3">
        <v>-48.009700000000002</v>
      </c>
      <c r="C1853" s="3">
        <v>18.212900000000001</v>
      </c>
      <c r="D1853" s="2"/>
    </row>
    <row r="1854" spans="1:4" x14ac:dyDescent="0.4">
      <c r="A1854" s="2">
        <v>592578</v>
      </c>
      <c r="B1854" s="3">
        <v>-48.419499999999999</v>
      </c>
      <c r="C1854" s="3">
        <v>18.149699999999999</v>
      </c>
      <c r="D1854" s="2"/>
    </row>
    <row r="1855" spans="1:4" x14ac:dyDescent="0.4">
      <c r="A1855" s="2">
        <v>592598</v>
      </c>
      <c r="B1855" s="3">
        <v>-48.783200000000001</v>
      </c>
      <c r="C1855" s="3">
        <v>18.191800000000001</v>
      </c>
      <c r="D1855" s="2"/>
    </row>
    <row r="1856" spans="1:4" x14ac:dyDescent="0.4">
      <c r="A1856" s="2">
        <v>592618</v>
      </c>
      <c r="B1856" s="3">
        <v>-49.100200000000001</v>
      </c>
      <c r="C1856" s="3">
        <v>18.097100000000001</v>
      </c>
      <c r="D1856" s="2"/>
    </row>
    <row r="1857" spans="1:4" x14ac:dyDescent="0.4">
      <c r="A1857" s="2">
        <v>592638</v>
      </c>
      <c r="B1857" s="3">
        <v>-49.370100000000001</v>
      </c>
      <c r="C1857" s="3">
        <v>18.212900000000001</v>
      </c>
      <c r="D1857" s="2"/>
    </row>
    <row r="1858" spans="1:4" x14ac:dyDescent="0.4">
      <c r="A1858" s="2">
        <v>592658</v>
      </c>
      <c r="B1858" s="3">
        <v>-49.592500000000001</v>
      </c>
      <c r="C1858" s="3">
        <v>18.265499999999999</v>
      </c>
      <c r="D1858" s="2"/>
    </row>
    <row r="1859" spans="1:4" x14ac:dyDescent="0.4">
      <c r="A1859" s="2">
        <v>592678</v>
      </c>
      <c r="B1859" s="3">
        <v>-49.767000000000003</v>
      </c>
      <c r="C1859" s="3">
        <v>18.086500000000001</v>
      </c>
      <c r="D1859" s="2"/>
    </row>
    <row r="1860" spans="1:4" x14ac:dyDescent="0.4">
      <c r="A1860" s="2">
        <v>592698</v>
      </c>
      <c r="B1860" s="3">
        <v>-49.8932</v>
      </c>
      <c r="C1860" s="3">
        <v>18.107600000000001</v>
      </c>
      <c r="D1860" s="2"/>
    </row>
    <row r="1861" spans="1:4" x14ac:dyDescent="0.4">
      <c r="A1861" s="2">
        <v>592718</v>
      </c>
      <c r="B1861" s="3">
        <v>-49.9709</v>
      </c>
      <c r="C1861" s="3">
        <v>18.118099999999998</v>
      </c>
      <c r="D1861" s="2"/>
    </row>
    <row r="1862" spans="1:4" x14ac:dyDescent="0.4">
      <c r="A1862" s="2">
        <v>592738</v>
      </c>
      <c r="B1862" s="3">
        <v>-49.9998</v>
      </c>
      <c r="C1862" s="3">
        <v>18.149699999999999</v>
      </c>
      <c r="D1862" s="2"/>
    </row>
    <row r="1863" spans="1:4" x14ac:dyDescent="0.4">
      <c r="A1863" s="2">
        <v>592758</v>
      </c>
      <c r="B1863" s="3">
        <v>-49.979700000000001</v>
      </c>
      <c r="C1863" s="3">
        <v>18.139199999999999</v>
      </c>
      <c r="D1863" s="2"/>
    </row>
    <row r="1864" spans="1:4" x14ac:dyDescent="0.4">
      <c r="A1864" s="2">
        <v>592778</v>
      </c>
      <c r="B1864" s="3">
        <v>-49.910400000000003</v>
      </c>
      <c r="C1864" s="3">
        <v>18.139199999999999</v>
      </c>
      <c r="D1864" s="2"/>
    </row>
    <row r="1865" spans="1:4" x14ac:dyDescent="0.4">
      <c r="A1865" s="2">
        <v>592798</v>
      </c>
      <c r="B1865" s="3">
        <v>-49.791899999999998</v>
      </c>
      <c r="C1865" s="3">
        <v>18.1708</v>
      </c>
      <c r="D1865" s="2"/>
    </row>
    <row r="1866" spans="1:4" x14ac:dyDescent="0.4">
      <c r="A1866" s="2">
        <v>592818</v>
      </c>
      <c r="B1866" s="3">
        <v>-49.624099999999999</v>
      </c>
      <c r="C1866" s="3">
        <v>18.1813</v>
      </c>
      <c r="D1866" s="2"/>
    </row>
    <row r="1867" spans="1:4" x14ac:dyDescent="0.4">
      <c r="A1867" s="2">
        <v>592838</v>
      </c>
      <c r="B1867" s="3">
        <v>-49.4069</v>
      </c>
      <c r="C1867" s="3">
        <v>18.118099999999998</v>
      </c>
      <c r="D1867" s="2"/>
    </row>
    <row r="1868" spans="1:4" x14ac:dyDescent="0.4">
      <c r="A1868" s="2">
        <v>592858</v>
      </c>
      <c r="B1868" s="3">
        <v>-49.140500000000003</v>
      </c>
      <c r="C1868" s="3">
        <v>18.097100000000001</v>
      </c>
      <c r="D1868" s="2"/>
    </row>
    <row r="1869" spans="1:4" x14ac:dyDescent="0.4">
      <c r="A1869" s="2">
        <v>592878</v>
      </c>
      <c r="B1869" s="3">
        <v>-48.8249</v>
      </c>
      <c r="C1869" s="3">
        <v>18.076000000000001</v>
      </c>
      <c r="D1869" s="2"/>
    </row>
    <row r="1870" spans="1:4" x14ac:dyDescent="0.4">
      <c r="A1870" s="2">
        <v>592898</v>
      </c>
      <c r="B1870" s="3">
        <v>-48.4602</v>
      </c>
      <c r="C1870" s="3">
        <v>18.1813</v>
      </c>
      <c r="D1870" s="2"/>
    </row>
    <row r="1871" spans="1:4" x14ac:dyDescent="0.4">
      <c r="A1871" s="2">
        <v>592918</v>
      </c>
      <c r="B1871" s="3">
        <v>-48.046799999999998</v>
      </c>
      <c r="C1871" s="3">
        <v>18.128699999999998</v>
      </c>
      <c r="D1871" s="2"/>
    </row>
    <row r="1872" spans="1:4" x14ac:dyDescent="0.4">
      <c r="A1872" s="2">
        <v>592938</v>
      </c>
      <c r="B1872" s="3">
        <v>-47.584699999999998</v>
      </c>
      <c r="C1872" s="3">
        <v>18.086500000000001</v>
      </c>
      <c r="D1872" s="2"/>
    </row>
    <row r="1873" spans="1:4" x14ac:dyDescent="0.4">
      <c r="A1873" s="2">
        <v>592958</v>
      </c>
      <c r="B1873" s="3">
        <v>-47.074399999999997</v>
      </c>
      <c r="C1873" s="3">
        <v>18.107600000000001</v>
      </c>
      <c r="D1873" s="2"/>
    </row>
    <row r="1874" spans="1:4" x14ac:dyDescent="0.4">
      <c r="A1874" s="2">
        <v>592978</v>
      </c>
      <c r="B1874" s="3">
        <v>-46.515900000000002</v>
      </c>
      <c r="C1874" s="3">
        <v>18.118099999999998</v>
      </c>
      <c r="D1874" s="2"/>
    </row>
    <row r="1875" spans="1:4" x14ac:dyDescent="0.4">
      <c r="A1875" s="2">
        <v>592998</v>
      </c>
      <c r="B1875" s="3">
        <v>-45.9101</v>
      </c>
      <c r="C1875" s="3">
        <v>18.118099999999998</v>
      </c>
      <c r="D1875" s="2"/>
    </row>
    <row r="1876" spans="1:4" x14ac:dyDescent="0.4">
      <c r="A1876" s="2">
        <v>593018</v>
      </c>
      <c r="B1876" s="3">
        <v>-45.256999999999998</v>
      </c>
      <c r="C1876" s="3">
        <v>18.1602</v>
      </c>
      <c r="D1876" s="2"/>
    </row>
    <row r="1877" spans="1:4" x14ac:dyDescent="0.4">
      <c r="A1877" s="2">
        <v>593038</v>
      </c>
      <c r="B1877" s="3">
        <v>-44.557299999999998</v>
      </c>
      <c r="C1877" s="3">
        <v>18.139199999999999</v>
      </c>
      <c r="D1877" s="2"/>
    </row>
    <row r="1878" spans="1:4" x14ac:dyDescent="0.4">
      <c r="A1878" s="2">
        <v>593058</v>
      </c>
      <c r="B1878" s="3">
        <v>-43.811599999999999</v>
      </c>
      <c r="C1878" s="3">
        <v>18.1602</v>
      </c>
      <c r="D1878" s="2"/>
    </row>
    <row r="1879" spans="1:4" x14ac:dyDescent="0.4">
      <c r="A1879" s="2">
        <v>593078</v>
      </c>
      <c r="B1879" s="3">
        <v>-43.020400000000002</v>
      </c>
      <c r="C1879" s="3">
        <v>18.1602</v>
      </c>
      <c r="D1879" s="2"/>
    </row>
    <row r="1880" spans="1:4" x14ac:dyDescent="0.4">
      <c r="A1880" s="2">
        <v>593098</v>
      </c>
      <c r="B1880" s="3">
        <v>-42.1843</v>
      </c>
      <c r="C1880" s="3">
        <v>18.118099999999998</v>
      </c>
      <c r="D1880" s="2"/>
    </row>
    <row r="1881" spans="1:4" x14ac:dyDescent="0.4">
      <c r="A1881" s="2">
        <v>593118</v>
      </c>
      <c r="B1881" s="3">
        <v>-41.304400000000001</v>
      </c>
      <c r="C1881" s="3">
        <v>18.055</v>
      </c>
      <c r="D1881" s="2"/>
    </row>
    <row r="1882" spans="1:4" x14ac:dyDescent="0.4">
      <c r="A1882" s="2">
        <v>593138</v>
      </c>
      <c r="B1882" s="3">
        <v>-40.380800000000001</v>
      </c>
      <c r="C1882" s="3">
        <v>18.1708</v>
      </c>
      <c r="D1882" s="2"/>
    </row>
    <row r="1883" spans="1:4" x14ac:dyDescent="0.4">
      <c r="A1883" s="2">
        <v>593158</v>
      </c>
      <c r="B1883" s="3">
        <v>-39.4148</v>
      </c>
      <c r="C1883" s="3">
        <v>18.233899999999998</v>
      </c>
      <c r="D1883" s="2"/>
    </row>
    <row r="1884" spans="1:4" x14ac:dyDescent="0.4">
      <c r="A1884" s="2">
        <v>593178</v>
      </c>
      <c r="B1884" s="3">
        <v>-38.406799999999997</v>
      </c>
      <c r="C1884" s="3">
        <v>18.233899999999998</v>
      </c>
      <c r="D1884" s="2"/>
    </row>
    <row r="1885" spans="1:4" x14ac:dyDescent="0.4">
      <c r="A1885" s="2">
        <v>593198</v>
      </c>
      <c r="B1885" s="3">
        <v>-37.358199999999997</v>
      </c>
      <c r="C1885" s="3">
        <v>18.265499999999999</v>
      </c>
      <c r="D1885" s="2"/>
    </row>
    <row r="1886" spans="1:4" x14ac:dyDescent="0.4">
      <c r="A1886" s="2">
        <v>593218</v>
      </c>
      <c r="B1886" s="3">
        <v>-36.2697</v>
      </c>
      <c r="C1886" s="3">
        <v>18.128699999999998</v>
      </c>
      <c r="D1886" s="2"/>
    </row>
    <row r="1887" spans="1:4" x14ac:dyDescent="0.4">
      <c r="A1887" s="2">
        <v>593238</v>
      </c>
      <c r="B1887" s="3">
        <v>-35.142099999999999</v>
      </c>
      <c r="C1887" s="3">
        <v>18.149699999999999</v>
      </c>
      <c r="D1887" s="2"/>
    </row>
    <row r="1888" spans="1:4" x14ac:dyDescent="0.4">
      <c r="A1888" s="2">
        <v>593258</v>
      </c>
      <c r="B1888" s="3">
        <v>-33.976900000000001</v>
      </c>
      <c r="C1888" s="3">
        <v>18.149699999999999</v>
      </c>
      <c r="D1888" s="2"/>
    </row>
    <row r="1889" spans="1:4" x14ac:dyDescent="0.4">
      <c r="A1889" s="2">
        <v>593278</v>
      </c>
      <c r="B1889" s="3">
        <v>-32.774999999999999</v>
      </c>
      <c r="C1889" s="3">
        <v>18.1813</v>
      </c>
      <c r="D1889" s="2"/>
    </row>
    <row r="1890" spans="1:4" x14ac:dyDescent="0.4">
      <c r="A1890" s="2">
        <v>593298</v>
      </c>
      <c r="B1890" s="3">
        <v>-31.537400000000002</v>
      </c>
      <c r="C1890" s="3">
        <v>18.097100000000001</v>
      </c>
      <c r="D1890" s="2"/>
    </row>
    <row r="1891" spans="1:4" x14ac:dyDescent="0.4">
      <c r="A1891" s="2">
        <v>593318</v>
      </c>
      <c r="B1891" s="3">
        <v>-30.2651</v>
      </c>
      <c r="C1891" s="3">
        <v>18.1708</v>
      </c>
      <c r="D1891" s="2"/>
    </row>
    <row r="1892" spans="1:4" x14ac:dyDescent="0.4">
      <c r="A1892" s="2">
        <v>593338</v>
      </c>
      <c r="B1892" s="3">
        <v>-28.959800000000001</v>
      </c>
      <c r="C1892" s="3">
        <v>18.223400000000002</v>
      </c>
      <c r="D1892" s="2"/>
    </row>
    <row r="1893" spans="1:4" x14ac:dyDescent="0.4">
      <c r="A1893" s="2">
        <v>593358</v>
      </c>
      <c r="B1893" s="3">
        <v>-27.622199999999999</v>
      </c>
      <c r="C1893" s="3">
        <v>18.1813</v>
      </c>
      <c r="D1893" s="2"/>
    </row>
    <row r="1894" spans="1:4" x14ac:dyDescent="0.4">
      <c r="A1894" s="2">
        <v>593378</v>
      </c>
      <c r="B1894" s="3">
        <v>-26.254300000000001</v>
      </c>
      <c r="C1894" s="3">
        <v>18.191800000000001</v>
      </c>
      <c r="D1894" s="2"/>
    </row>
    <row r="1895" spans="1:4" x14ac:dyDescent="0.4">
      <c r="A1895" s="2">
        <v>593398</v>
      </c>
      <c r="B1895" s="3">
        <v>-24.8567</v>
      </c>
      <c r="C1895" s="3">
        <v>18.1602</v>
      </c>
      <c r="D1895" s="2"/>
    </row>
    <row r="1896" spans="1:4" x14ac:dyDescent="0.4">
      <c r="A1896" s="2">
        <v>593418</v>
      </c>
      <c r="B1896" s="3">
        <v>-23.4315</v>
      </c>
      <c r="C1896" s="3">
        <v>18.223400000000002</v>
      </c>
      <c r="D1896" s="2"/>
    </row>
    <row r="1897" spans="1:4" x14ac:dyDescent="0.4">
      <c r="A1897" s="2">
        <v>593438</v>
      </c>
      <c r="B1897" s="3">
        <v>-21.979700000000001</v>
      </c>
      <c r="C1897" s="3">
        <v>18.1708</v>
      </c>
      <c r="D1897" s="2"/>
    </row>
    <row r="1898" spans="1:4" x14ac:dyDescent="0.4">
      <c r="A1898" s="2">
        <v>593458</v>
      </c>
      <c r="B1898" s="3">
        <v>-20.502800000000001</v>
      </c>
      <c r="C1898" s="3">
        <v>18.1813</v>
      </c>
      <c r="D1898" s="2"/>
    </row>
    <row r="1899" spans="1:4" x14ac:dyDescent="0.4">
      <c r="A1899" s="2">
        <v>593478</v>
      </c>
      <c r="B1899" s="3">
        <v>-19.001999999999999</v>
      </c>
      <c r="C1899" s="3">
        <v>18.118099999999998</v>
      </c>
      <c r="D1899" s="2"/>
    </row>
    <row r="1900" spans="1:4" x14ac:dyDescent="0.4">
      <c r="A1900" s="2">
        <v>593498</v>
      </c>
      <c r="B1900" s="3">
        <v>-17.479500000000002</v>
      </c>
      <c r="C1900" s="3">
        <v>18.1708</v>
      </c>
      <c r="D1900" s="2"/>
    </row>
    <row r="1901" spans="1:4" x14ac:dyDescent="0.4">
      <c r="A1901" s="2">
        <v>593518</v>
      </c>
      <c r="B1901" s="3">
        <v>-15.936199999999999</v>
      </c>
      <c r="C1901" s="3">
        <v>18.1602</v>
      </c>
      <c r="D1901" s="2"/>
    </row>
    <row r="1902" spans="1:4" x14ac:dyDescent="0.4">
      <c r="A1902" s="2">
        <v>593538</v>
      </c>
      <c r="B1902" s="3">
        <v>-14.374000000000001</v>
      </c>
      <c r="C1902" s="3">
        <v>18.1602</v>
      </c>
      <c r="D1902" s="2"/>
    </row>
    <row r="1903" spans="1:4" x14ac:dyDescent="0.4">
      <c r="A1903" s="2">
        <v>593558</v>
      </c>
      <c r="B1903" s="3">
        <v>-12.794600000000001</v>
      </c>
      <c r="C1903" s="3">
        <v>18.202400000000001</v>
      </c>
      <c r="D1903" s="2"/>
    </row>
    <row r="1904" spans="1:4" x14ac:dyDescent="0.4">
      <c r="A1904" s="2">
        <v>593578</v>
      </c>
      <c r="B1904" s="3">
        <v>-11.1995</v>
      </c>
      <c r="C1904" s="3">
        <v>18.1602</v>
      </c>
      <c r="D1904" s="2"/>
    </row>
    <row r="1905" spans="1:4" x14ac:dyDescent="0.4">
      <c r="A1905" s="2">
        <v>593598</v>
      </c>
      <c r="B1905" s="3">
        <v>-9.5904000000000007</v>
      </c>
      <c r="C1905" s="3">
        <v>18.265499999999999</v>
      </c>
      <c r="D1905" s="2"/>
    </row>
    <row r="1906" spans="1:4" x14ac:dyDescent="0.4">
      <c r="A1906" s="2">
        <v>593618</v>
      </c>
      <c r="B1906" s="3">
        <v>-7.9694000000000003</v>
      </c>
      <c r="C1906" s="3">
        <v>18.107600000000001</v>
      </c>
      <c r="D1906" s="2"/>
    </row>
    <row r="1907" spans="1:4" x14ac:dyDescent="0.4">
      <c r="A1907" s="2">
        <v>593638</v>
      </c>
      <c r="B1907" s="3">
        <v>-6.3373999999999997</v>
      </c>
      <c r="C1907" s="3">
        <v>18.191800000000001</v>
      </c>
      <c r="D1907" s="2"/>
    </row>
    <row r="1908" spans="1:4" x14ac:dyDescent="0.4">
      <c r="A1908" s="2">
        <v>593658</v>
      </c>
      <c r="B1908" s="3">
        <v>-4.6965000000000003</v>
      </c>
      <c r="C1908" s="3">
        <v>18.191800000000001</v>
      </c>
      <c r="D1908" s="2"/>
    </row>
    <row r="1909" spans="1:4" x14ac:dyDescent="0.4">
      <c r="A1909" s="2">
        <v>593678</v>
      </c>
      <c r="B1909" s="3">
        <v>-3.0488</v>
      </c>
      <c r="C1909" s="3">
        <v>18.128699999999998</v>
      </c>
      <c r="D1909" s="2"/>
    </row>
    <row r="1910" spans="1:4" x14ac:dyDescent="0.4">
      <c r="A1910" s="2">
        <v>593698</v>
      </c>
      <c r="B1910" s="3">
        <v>-1.3956999999999999</v>
      </c>
      <c r="C1910" s="3">
        <v>18.118099999999998</v>
      </c>
      <c r="D1910" s="2"/>
    </row>
    <row r="1911" spans="1:4" x14ac:dyDescent="0.4">
      <c r="A1911" s="2">
        <v>593718</v>
      </c>
      <c r="B1911" s="3">
        <v>0.26069999999999999</v>
      </c>
      <c r="C1911" s="3">
        <v>18.076000000000001</v>
      </c>
      <c r="D1911" s="2"/>
    </row>
    <row r="1912" spans="1:4" x14ac:dyDescent="0.4">
      <c r="A1912" s="2">
        <v>593738</v>
      </c>
      <c r="B1912" s="3">
        <v>1.919</v>
      </c>
      <c r="C1912" s="3">
        <v>18.128699999999998</v>
      </c>
      <c r="D1912" s="2"/>
    </row>
    <row r="1913" spans="1:4" x14ac:dyDescent="0.4">
      <c r="A1913" s="2">
        <v>593758</v>
      </c>
      <c r="B1913" s="3">
        <v>3.5768</v>
      </c>
      <c r="C1913" s="3">
        <v>18.1708</v>
      </c>
      <c r="D1913" s="2"/>
    </row>
    <row r="1914" spans="1:4" x14ac:dyDescent="0.4">
      <c r="A1914" s="2">
        <v>593778</v>
      </c>
      <c r="B1914" s="3">
        <v>5.2325999999999997</v>
      </c>
      <c r="C1914" s="3">
        <v>18.233899999999998</v>
      </c>
      <c r="D1914" s="2"/>
    </row>
    <row r="1915" spans="1:4" x14ac:dyDescent="0.4">
      <c r="A1915" s="2">
        <v>593798</v>
      </c>
      <c r="B1915" s="3">
        <v>6.8845999999999998</v>
      </c>
      <c r="C1915" s="3">
        <v>18.097100000000001</v>
      </c>
      <c r="D1915" s="2"/>
    </row>
    <row r="1916" spans="1:4" x14ac:dyDescent="0.4">
      <c r="A1916" s="2">
        <v>593818</v>
      </c>
      <c r="B1916" s="3">
        <v>8.5311000000000003</v>
      </c>
      <c r="C1916" s="3">
        <v>18.202400000000001</v>
      </c>
      <c r="D1916" s="2"/>
    </row>
    <row r="1917" spans="1:4" x14ac:dyDescent="0.4">
      <c r="A1917" s="2">
        <v>593838</v>
      </c>
      <c r="B1917" s="3">
        <v>10.1699</v>
      </c>
      <c r="C1917" s="3">
        <v>18.2761</v>
      </c>
      <c r="D1917" s="2"/>
    </row>
    <row r="1918" spans="1:4" x14ac:dyDescent="0.4">
      <c r="A1918" s="2">
        <v>593858</v>
      </c>
      <c r="B1918" s="3">
        <v>11.7994</v>
      </c>
      <c r="C1918" s="3">
        <v>18.1708</v>
      </c>
      <c r="D1918" s="2"/>
    </row>
    <row r="1919" spans="1:4" x14ac:dyDescent="0.4">
      <c r="A1919" s="2">
        <v>593878</v>
      </c>
      <c r="B1919" s="3">
        <v>13.417199999999999</v>
      </c>
      <c r="C1919" s="3">
        <v>18.202400000000001</v>
      </c>
      <c r="D1919" s="2"/>
    </row>
    <row r="1920" spans="1:4" x14ac:dyDescent="0.4">
      <c r="A1920" s="2">
        <v>593898</v>
      </c>
      <c r="B1920" s="3">
        <v>15.0223</v>
      </c>
      <c r="C1920" s="3">
        <v>18.1813</v>
      </c>
      <c r="D1920" s="2"/>
    </row>
    <row r="1921" spans="1:4" x14ac:dyDescent="0.4">
      <c r="A1921" s="2">
        <v>593918</v>
      </c>
      <c r="B1921" s="3">
        <v>16.612300000000001</v>
      </c>
      <c r="C1921" s="3">
        <v>18.244499999999999</v>
      </c>
      <c r="D1921" s="2"/>
    </row>
    <row r="1922" spans="1:4" x14ac:dyDescent="0.4">
      <c r="A1922" s="2">
        <v>593938</v>
      </c>
      <c r="B1922" s="3">
        <v>18.185199999999998</v>
      </c>
      <c r="C1922" s="3">
        <v>18.118099999999998</v>
      </c>
      <c r="D1922" s="2"/>
    </row>
    <row r="1923" spans="1:4" x14ac:dyDescent="0.4">
      <c r="A1923" s="2">
        <v>593958</v>
      </c>
      <c r="B1923" s="3">
        <v>19.739599999999999</v>
      </c>
      <c r="C1923" s="3">
        <v>18.1813</v>
      </c>
      <c r="D1923" s="2"/>
    </row>
    <row r="1924" spans="1:4" x14ac:dyDescent="0.4">
      <c r="A1924" s="2">
        <v>593978</v>
      </c>
      <c r="B1924" s="3">
        <v>21.273700000000002</v>
      </c>
      <c r="C1924" s="3">
        <v>18.086500000000001</v>
      </c>
      <c r="D1924" s="2"/>
    </row>
    <row r="1925" spans="1:4" x14ac:dyDescent="0.4">
      <c r="A1925" s="2">
        <v>593998</v>
      </c>
      <c r="B1925" s="3">
        <v>22.7851</v>
      </c>
      <c r="C1925" s="3">
        <v>18.233899999999998</v>
      </c>
      <c r="D1925" s="2"/>
    </row>
    <row r="1926" spans="1:4" x14ac:dyDescent="0.4">
      <c r="A1926" s="2">
        <v>594018</v>
      </c>
      <c r="B1926" s="3">
        <v>24.2729</v>
      </c>
      <c r="C1926" s="3">
        <v>18.128699999999998</v>
      </c>
      <c r="D1926" s="2"/>
    </row>
    <row r="1927" spans="1:4" x14ac:dyDescent="0.4">
      <c r="A1927" s="2">
        <v>594038</v>
      </c>
      <c r="B1927" s="3">
        <v>25.734500000000001</v>
      </c>
      <c r="C1927" s="3">
        <v>18.107600000000001</v>
      </c>
      <c r="D1927" s="2"/>
    </row>
    <row r="1928" spans="1:4" x14ac:dyDescent="0.4">
      <c r="A1928" s="2">
        <v>594058</v>
      </c>
      <c r="B1928" s="3">
        <v>27.168399999999998</v>
      </c>
      <c r="C1928" s="3">
        <v>18.1708</v>
      </c>
      <c r="D1928" s="2"/>
    </row>
    <row r="1929" spans="1:4" x14ac:dyDescent="0.4">
      <c r="A1929" s="2">
        <v>594078</v>
      </c>
      <c r="B1929" s="3">
        <v>28.573</v>
      </c>
      <c r="C1929" s="3">
        <v>18.212900000000001</v>
      </c>
      <c r="D1929" s="2"/>
    </row>
    <row r="1930" spans="1:4" x14ac:dyDescent="0.4">
      <c r="A1930" s="2">
        <v>594098</v>
      </c>
      <c r="B1930" s="3">
        <v>29.946300000000001</v>
      </c>
      <c r="C1930" s="3">
        <v>18.1813</v>
      </c>
      <c r="D1930" s="2"/>
    </row>
    <row r="1931" spans="1:4" x14ac:dyDescent="0.4">
      <c r="A1931" s="2">
        <v>594118</v>
      </c>
      <c r="B1931" s="3">
        <v>31.286799999999999</v>
      </c>
      <c r="C1931" s="3">
        <v>18.097100000000001</v>
      </c>
      <c r="D1931" s="2"/>
    </row>
    <row r="1932" spans="1:4" x14ac:dyDescent="0.4">
      <c r="A1932" s="2">
        <v>594138</v>
      </c>
      <c r="B1932" s="3">
        <v>32.592700000000001</v>
      </c>
      <c r="C1932" s="3">
        <v>18.1813</v>
      </c>
      <c r="D1932" s="2"/>
    </row>
    <row r="1933" spans="1:4" x14ac:dyDescent="0.4">
      <c r="A1933" s="2">
        <v>594158</v>
      </c>
      <c r="B1933" s="3">
        <v>33.8628</v>
      </c>
      <c r="C1933" s="3">
        <v>18.1813</v>
      </c>
      <c r="D1933" s="2"/>
    </row>
    <row r="1934" spans="1:4" x14ac:dyDescent="0.4">
      <c r="A1934" s="2">
        <v>594178</v>
      </c>
      <c r="B1934" s="3">
        <v>35.094900000000003</v>
      </c>
      <c r="C1934" s="3">
        <v>18.1813</v>
      </c>
      <c r="D1934" s="2"/>
    </row>
    <row r="1935" spans="1:4" x14ac:dyDescent="0.4">
      <c r="A1935" s="2">
        <v>594198</v>
      </c>
      <c r="B1935" s="3">
        <v>36.2881</v>
      </c>
      <c r="C1935" s="3">
        <v>18.1602</v>
      </c>
      <c r="D1935" s="2"/>
    </row>
    <row r="1936" spans="1:4" x14ac:dyDescent="0.4">
      <c r="A1936" s="2">
        <v>594218</v>
      </c>
      <c r="B1936" s="3">
        <v>37.440100000000001</v>
      </c>
      <c r="C1936" s="3">
        <v>18.223400000000002</v>
      </c>
      <c r="D1936" s="2"/>
    </row>
    <row r="1937" spans="1:4" x14ac:dyDescent="0.4">
      <c r="A1937" s="2">
        <v>594238</v>
      </c>
      <c r="B1937" s="3">
        <v>38.5501</v>
      </c>
      <c r="C1937" s="3">
        <v>18.244499999999999</v>
      </c>
      <c r="D1937" s="2"/>
    </row>
    <row r="1938" spans="1:4" x14ac:dyDescent="0.4">
      <c r="A1938" s="2">
        <v>594258</v>
      </c>
      <c r="B1938" s="3">
        <v>39.616100000000003</v>
      </c>
      <c r="C1938" s="3">
        <v>18.1813</v>
      </c>
      <c r="D1938" s="2"/>
    </row>
    <row r="1939" spans="1:4" x14ac:dyDescent="0.4">
      <c r="A1939" s="2">
        <v>594278</v>
      </c>
      <c r="B1939" s="3">
        <v>40.637</v>
      </c>
      <c r="C1939" s="3">
        <v>18.244499999999999</v>
      </c>
      <c r="D1939" s="2"/>
    </row>
    <row r="1940" spans="1:4" x14ac:dyDescent="0.4">
      <c r="A1940" s="2">
        <v>594298</v>
      </c>
      <c r="B1940" s="3">
        <v>41.6113</v>
      </c>
      <c r="C1940" s="3">
        <v>18.1602</v>
      </c>
      <c r="D1940" s="2"/>
    </row>
    <row r="1941" spans="1:4" x14ac:dyDescent="0.4">
      <c r="A1941" s="2">
        <v>594318</v>
      </c>
      <c r="B1941" s="3">
        <v>42.5381</v>
      </c>
      <c r="C1941" s="3">
        <v>18.1602</v>
      </c>
      <c r="D1941" s="2"/>
    </row>
    <row r="1942" spans="1:4" x14ac:dyDescent="0.4">
      <c r="A1942" s="2">
        <v>594338</v>
      </c>
      <c r="B1942" s="3">
        <v>43.415500000000002</v>
      </c>
      <c r="C1942" s="3">
        <v>18.139199999999999</v>
      </c>
      <c r="D1942" s="2"/>
    </row>
    <row r="1943" spans="1:4" x14ac:dyDescent="0.4">
      <c r="A1943" s="2">
        <v>594358</v>
      </c>
      <c r="B1943" s="3">
        <v>44.242800000000003</v>
      </c>
      <c r="C1943" s="3">
        <v>18.139199999999999</v>
      </c>
      <c r="D1943" s="2"/>
    </row>
    <row r="1944" spans="1:4" x14ac:dyDescent="0.4">
      <c r="A1944" s="2">
        <v>594378</v>
      </c>
      <c r="B1944" s="3">
        <v>45.0184</v>
      </c>
      <c r="C1944" s="3">
        <v>18.223400000000002</v>
      </c>
      <c r="D1944" s="2"/>
    </row>
    <row r="1945" spans="1:4" x14ac:dyDescent="0.4">
      <c r="A1945" s="2">
        <v>594398</v>
      </c>
      <c r="B1945" s="3">
        <v>45.741700000000002</v>
      </c>
      <c r="C1945" s="3">
        <v>18.149699999999999</v>
      </c>
      <c r="D1945" s="2"/>
    </row>
    <row r="1946" spans="1:4" x14ac:dyDescent="0.4">
      <c r="A1946" s="2">
        <v>594418</v>
      </c>
      <c r="B1946" s="3">
        <v>46.411299999999997</v>
      </c>
      <c r="C1946" s="3">
        <v>18.191800000000001</v>
      </c>
      <c r="D1946" s="2"/>
    </row>
    <row r="1947" spans="1:4" x14ac:dyDescent="0.4">
      <c r="A1947" s="2">
        <v>594438</v>
      </c>
      <c r="B1947" s="3">
        <v>47.0261</v>
      </c>
      <c r="C1947" s="3">
        <v>18.118099999999998</v>
      </c>
      <c r="D1947" s="2"/>
    </row>
    <row r="1948" spans="1:4" x14ac:dyDescent="0.4">
      <c r="A1948" s="2">
        <v>594458</v>
      </c>
      <c r="B1948" s="3">
        <v>47.585599999999999</v>
      </c>
      <c r="C1948" s="3">
        <v>18.254999999999999</v>
      </c>
      <c r="D1948" s="2"/>
    </row>
    <row r="1949" spans="1:4" x14ac:dyDescent="0.4">
      <c r="A1949" s="2">
        <v>594478</v>
      </c>
      <c r="B1949" s="3">
        <v>48.0886</v>
      </c>
      <c r="C1949" s="3">
        <v>18.118099999999998</v>
      </c>
      <c r="D1949" s="2"/>
    </row>
    <row r="1950" spans="1:4" x14ac:dyDescent="0.4">
      <c r="A1950" s="2">
        <v>594498</v>
      </c>
      <c r="B1950" s="3">
        <v>48.534500000000001</v>
      </c>
      <c r="C1950" s="3">
        <v>18.1813</v>
      </c>
      <c r="D1950" s="2"/>
    </row>
    <row r="1951" spans="1:4" x14ac:dyDescent="0.4">
      <c r="A1951" s="2">
        <v>594518</v>
      </c>
      <c r="B1951" s="3">
        <v>48.9223</v>
      </c>
      <c r="C1951" s="3">
        <v>18.233899999999998</v>
      </c>
      <c r="D1951" s="2"/>
    </row>
    <row r="1952" spans="1:4" x14ac:dyDescent="0.4">
      <c r="A1952" s="2">
        <v>594538</v>
      </c>
      <c r="B1952" s="3">
        <v>49.251600000000003</v>
      </c>
      <c r="C1952" s="3">
        <v>18.191800000000001</v>
      </c>
      <c r="D1952" s="2"/>
    </row>
    <row r="1953" spans="1:4" x14ac:dyDescent="0.4">
      <c r="A1953" s="2">
        <v>594558</v>
      </c>
      <c r="B1953" s="3">
        <v>49.521700000000003</v>
      </c>
      <c r="C1953" s="3">
        <v>18.212900000000001</v>
      </c>
      <c r="D1953" s="2"/>
    </row>
    <row r="1954" spans="1:4" x14ac:dyDescent="0.4">
      <c r="A1954" s="2">
        <v>594578</v>
      </c>
      <c r="B1954" s="3">
        <v>49.731999999999999</v>
      </c>
      <c r="C1954" s="3">
        <v>18.118099999999998</v>
      </c>
      <c r="D1954" s="2"/>
    </row>
    <row r="1955" spans="1:4" x14ac:dyDescent="0.4">
      <c r="A1955" s="2">
        <v>594598</v>
      </c>
      <c r="B1955" s="3">
        <v>49.881999999999998</v>
      </c>
      <c r="C1955" s="3">
        <v>18.1602</v>
      </c>
      <c r="D1955" s="2"/>
    </row>
    <row r="1956" spans="1:4" x14ac:dyDescent="0.4">
      <c r="A1956" s="2">
        <v>594618</v>
      </c>
      <c r="B1956" s="3">
        <v>49.971499999999999</v>
      </c>
      <c r="C1956" s="3">
        <v>18.191800000000001</v>
      </c>
      <c r="D1956" s="2"/>
    </row>
    <row r="1957" spans="1:4" x14ac:dyDescent="0.4">
      <c r="A1957" s="2">
        <v>594638</v>
      </c>
      <c r="B1957" s="3">
        <v>50</v>
      </c>
      <c r="C1957" s="3">
        <v>18.149699999999999</v>
      </c>
      <c r="D1957" s="2"/>
    </row>
    <row r="1958" spans="1:4" x14ac:dyDescent="0.4">
      <c r="A1958" s="2">
        <v>594658</v>
      </c>
      <c r="B1958" s="3">
        <v>49.967300000000002</v>
      </c>
      <c r="C1958" s="3">
        <v>18.202400000000001</v>
      </c>
      <c r="D1958" s="2"/>
    </row>
    <row r="1959" spans="1:4" x14ac:dyDescent="0.4">
      <c r="A1959" s="2">
        <v>594678</v>
      </c>
      <c r="B1959" s="3">
        <v>49.873199999999997</v>
      </c>
      <c r="C1959" s="3">
        <v>18.233899999999998</v>
      </c>
      <c r="D1959" s="2"/>
    </row>
    <row r="1960" spans="1:4" x14ac:dyDescent="0.4">
      <c r="A1960" s="2">
        <v>594698</v>
      </c>
      <c r="B1960" s="3">
        <v>49.717700000000001</v>
      </c>
      <c r="C1960" s="3">
        <v>18.212900000000001</v>
      </c>
      <c r="D1960" s="2"/>
    </row>
    <row r="1961" spans="1:4" x14ac:dyDescent="0.4">
      <c r="A1961" s="2">
        <v>594718</v>
      </c>
      <c r="B1961" s="3">
        <v>49.500700000000002</v>
      </c>
      <c r="C1961" s="3">
        <v>18.139199999999999</v>
      </c>
      <c r="D1961" s="2"/>
    </row>
    <row r="1962" spans="1:4" x14ac:dyDescent="0.4">
      <c r="A1962" s="2">
        <v>594738</v>
      </c>
      <c r="B1962" s="3">
        <v>49.222299999999997</v>
      </c>
      <c r="C1962" s="3">
        <v>18.1813</v>
      </c>
      <c r="D1962" s="2"/>
    </row>
    <row r="1963" spans="1:4" x14ac:dyDescent="0.4">
      <c r="A1963" s="2">
        <v>594758</v>
      </c>
      <c r="B1963" s="3">
        <v>48.882599999999996</v>
      </c>
      <c r="C1963" s="3">
        <v>18.128699999999998</v>
      </c>
      <c r="D1963" s="2"/>
    </row>
    <row r="1964" spans="1:4" x14ac:dyDescent="0.4">
      <c r="A1964" s="2">
        <v>594778</v>
      </c>
      <c r="B1964" s="3">
        <v>48.4818</v>
      </c>
      <c r="C1964" s="3">
        <v>18.233899999999998</v>
      </c>
      <c r="D1964" s="2"/>
    </row>
    <row r="1965" spans="1:4" x14ac:dyDescent="0.4">
      <c r="A1965" s="2">
        <v>594798</v>
      </c>
      <c r="B1965" s="3">
        <v>48.020200000000003</v>
      </c>
      <c r="C1965" s="3">
        <v>18.118099999999998</v>
      </c>
      <c r="D1965" s="2"/>
    </row>
    <row r="1966" spans="1:4" x14ac:dyDescent="0.4">
      <c r="A1966" s="2">
        <v>594818</v>
      </c>
      <c r="B1966" s="3">
        <v>47.497999999999998</v>
      </c>
      <c r="C1966" s="3">
        <v>18.1602</v>
      </c>
      <c r="D1966" s="2"/>
    </row>
    <row r="1967" spans="1:4" x14ac:dyDescent="0.4">
      <c r="A1967" s="2">
        <v>594838</v>
      </c>
      <c r="B1967" s="3">
        <v>46.915900000000001</v>
      </c>
      <c r="C1967" s="3">
        <v>18.202400000000001</v>
      </c>
      <c r="D1967" s="2"/>
    </row>
    <row r="1968" spans="1:4" x14ac:dyDescent="0.4">
      <c r="A1968" s="2">
        <v>594858</v>
      </c>
      <c r="B1968" s="3">
        <v>46.274299999999997</v>
      </c>
      <c r="C1968" s="3">
        <v>18.1602</v>
      </c>
      <c r="D1968" s="2"/>
    </row>
    <row r="1969" spans="1:4" x14ac:dyDescent="0.4">
      <c r="A1969" s="2">
        <v>594878</v>
      </c>
      <c r="B1969" s="3">
        <v>45.573799999999999</v>
      </c>
      <c r="C1969" s="3">
        <v>18.149699999999999</v>
      </c>
      <c r="D1969" s="2"/>
    </row>
    <row r="1970" spans="1:4" x14ac:dyDescent="0.4">
      <c r="A1970" s="2">
        <v>594898</v>
      </c>
      <c r="B1970" s="3">
        <v>44.815100000000001</v>
      </c>
      <c r="C1970" s="3">
        <v>18.191800000000001</v>
      </c>
      <c r="D1970" s="2"/>
    </row>
    <row r="1971" spans="1:4" x14ac:dyDescent="0.4">
      <c r="A1971" s="2">
        <v>594918</v>
      </c>
      <c r="B1971" s="3">
        <v>43.998899999999999</v>
      </c>
      <c r="C1971" s="3">
        <v>18.191800000000001</v>
      </c>
      <c r="D1971" s="2"/>
    </row>
    <row r="1972" spans="1:4" x14ac:dyDescent="0.4">
      <c r="A1972" s="2">
        <v>594938</v>
      </c>
      <c r="B1972" s="3">
        <v>43.126399999999997</v>
      </c>
      <c r="C1972" s="3">
        <v>18.1602</v>
      </c>
      <c r="D1972" s="2"/>
    </row>
    <row r="1973" spans="1:4" x14ac:dyDescent="0.4">
      <c r="A1973" s="2">
        <v>594958</v>
      </c>
      <c r="B1973" s="3">
        <v>42.197800000000001</v>
      </c>
      <c r="C1973" s="3">
        <v>18.1813</v>
      </c>
      <c r="D1973" s="2"/>
    </row>
    <row r="1974" spans="1:4" x14ac:dyDescent="0.4">
      <c r="A1974" s="2">
        <v>594978</v>
      </c>
      <c r="B1974" s="3">
        <v>41.214700000000001</v>
      </c>
      <c r="C1974" s="3">
        <v>18.118099999999998</v>
      </c>
      <c r="D1974" s="2"/>
    </row>
    <row r="1975" spans="1:4" x14ac:dyDescent="0.4">
      <c r="A1975" s="2">
        <v>594998</v>
      </c>
      <c r="B1975" s="3">
        <v>40.177700000000002</v>
      </c>
      <c r="C1975" s="3">
        <v>18.191800000000001</v>
      </c>
      <c r="D1975" s="2"/>
    </row>
    <row r="1976" spans="1:4" x14ac:dyDescent="0.4">
      <c r="A1976" s="2">
        <v>595018</v>
      </c>
      <c r="B1976" s="3">
        <v>39.0884</v>
      </c>
      <c r="C1976" s="3">
        <v>18.254999999999999</v>
      </c>
      <c r="D1976" s="2"/>
    </row>
    <row r="1977" spans="1:4" x14ac:dyDescent="0.4">
      <c r="A1977" s="2">
        <v>595038</v>
      </c>
      <c r="B1977" s="3">
        <v>37.947699999999998</v>
      </c>
      <c r="C1977" s="3">
        <v>18.1813</v>
      </c>
      <c r="D1977" s="2"/>
    </row>
    <row r="1978" spans="1:4" x14ac:dyDescent="0.4">
      <c r="A1978" s="2">
        <v>595058</v>
      </c>
      <c r="B1978" s="3">
        <v>36.757100000000001</v>
      </c>
      <c r="C1978" s="3">
        <v>18.244499999999999</v>
      </c>
      <c r="D1978" s="2"/>
    </row>
    <row r="1979" spans="1:4" x14ac:dyDescent="0.4">
      <c r="A1979" s="2">
        <v>595078</v>
      </c>
      <c r="B1979" s="3">
        <v>35.517499999999998</v>
      </c>
      <c r="C1979" s="3">
        <v>18.1708</v>
      </c>
      <c r="D1979" s="2"/>
    </row>
    <row r="1980" spans="1:4" x14ac:dyDescent="0.4">
      <c r="A1980" s="2">
        <v>595098</v>
      </c>
      <c r="B1980" s="3">
        <v>34.231000000000002</v>
      </c>
      <c r="C1980" s="3">
        <v>18.139199999999999</v>
      </c>
      <c r="D1980" s="2"/>
    </row>
    <row r="1981" spans="1:4" x14ac:dyDescent="0.4">
      <c r="A1981" s="2">
        <v>595118</v>
      </c>
      <c r="B1981" s="3">
        <v>32.898699999999998</v>
      </c>
      <c r="C1981" s="3">
        <v>18.0444</v>
      </c>
      <c r="D1981" s="2"/>
    </row>
    <row r="1982" spans="1:4" x14ac:dyDescent="0.4">
      <c r="A1982" s="2">
        <v>595138</v>
      </c>
      <c r="B1982" s="3">
        <v>31.522300000000001</v>
      </c>
      <c r="C1982" s="3">
        <v>18.1813</v>
      </c>
      <c r="D1982" s="2"/>
    </row>
    <row r="1983" spans="1:4" x14ac:dyDescent="0.4">
      <c r="A1983" s="2">
        <v>595158</v>
      </c>
      <c r="B1983" s="3">
        <v>30.103200000000001</v>
      </c>
      <c r="C1983" s="3">
        <v>18.202400000000001</v>
      </c>
      <c r="D1983" s="2"/>
    </row>
    <row r="1984" spans="1:4" x14ac:dyDescent="0.4">
      <c r="A1984" s="2">
        <v>595178</v>
      </c>
      <c r="B1984" s="3">
        <v>28.6435</v>
      </c>
      <c r="C1984" s="3">
        <v>18.223400000000002</v>
      </c>
      <c r="D1984" s="2"/>
    </row>
    <row r="1985" spans="1:4" x14ac:dyDescent="0.4">
      <c r="A1985" s="2">
        <v>595198</v>
      </c>
      <c r="B1985" s="3">
        <v>27.144300000000001</v>
      </c>
      <c r="C1985" s="3">
        <v>18.1708</v>
      </c>
      <c r="D1985" s="2"/>
    </row>
    <row r="1986" spans="1:4" x14ac:dyDescent="0.4">
      <c r="A1986" s="2">
        <v>595218</v>
      </c>
      <c r="B1986" s="3">
        <v>25.608000000000001</v>
      </c>
      <c r="C1986" s="3">
        <v>18.212900000000001</v>
      </c>
      <c r="D1986" s="2"/>
    </row>
    <row r="1987" spans="1:4" x14ac:dyDescent="0.4">
      <c r="A1987" s="2">
        <v>595238</v>
      </c>
      <c r="B1987" s="3">
        <v>24.0367</v>
      </c>
      <c r="C1987" s="3">
        <v>18.1602</v>
      </c>
      <c r="D1987" s="2"/>
    </row>
    <row r="1988" spans="1:4" x14ac:dyDescent="0.4">
      <c r="A1988" s="2">
        <v>595258</v>
      </c>
      <c r="B1988" s="3">
        <v>22.4315</v>
      </c>
      <c r="C1988" s="3">
        <v>18.191800000000001</v>
      </c>
      <c r="D1988" s="2"/>
    </row>
    <row r="1989" spans="1:4" x14ac:dyDescent="0.4">
      <c r="A1989" s="2">
        <v>595278</v>
      </c>
      <c r="B1989" s="3">
        <v>20.7957</v>
      </c>
      <c r="C1989" s="3">
        <v>18.212900000000001</v>
      </c>
      <c r="D1989" s="2"/>
    </row>
    <row r="1990" spans="1:4" x14ac:dyDescent="0.4">
      <c r="A1990" s="2">
        <v>595298</v>
      </c>
      <c r="B1990" s="3">
        <v>19.129799999999999</v>
      </c>
      <c r="C1990" s="3">
        <v>18.1602</v>
      </c>
      <c r="D1990" s="2"/>
    </row>
    <row r="1991" spans="1:4" x14ac:dyDescent="0.4">
      <c r="A1991" s="2">
        <v>595318</v>
      </c>
      <c r="B1991" s="3">
        <v>17.437000000000001</v>
      </c>
      <c r="C1991" s="3">
        <v>18.307600000000001</v>
      </c>
      <c r="D1991" s="2"/>
    </row>
    <row r="1992" spans="1:4" x14ac:dyDescent="0.4">
      <c r="A1992" s="2">
        <v>595338</v>
      </c>
      <c r="B1992" s="3">
        <v>15.7187</v>
      </c>
      <c r="C1992" s="3">
        <v>18.086500000000001</v>
      </c>
      <c r="D1992" s="2"/>
    </row>
    <row r="1993" spans="1:4" x14ac:dyDescent="0.4">
      <c r="A1993" s="2">
        <v>595358</v>
      </c>
      <c r="B1993" s="3">
        <v>13.978</v>
      </c>
      <c r="C1993" s="3">
        <v>18.191800000000001</v>
      </c>
      <c r="D1993" s="2"/>
    </row>
    <row r="1994" spans="1:4" x14ac:dyDescent="0.4">
      <c r="A1994" s="2">
        <v>595378</v>
      </c>
      <c r="B1994" s="3">
        <v>12.216200000000001</v>
      </c>
      <c r="C1994" s="3">
        <v>18.254999999999999</v>
      </c>
      <c r="D1994" s="2"/>
    </row>
    <row r="1995" spans="1:4" x14ac:dyDescent="0.4">
      <c r="A1995" s="2">
        <v>595398</v>
      </c>
      <c r="B1995" s="3">
        <v>10.436500000000001</v>
      </c>
      <c r="C1995" s="3">
        <v>18.1708</v>
      </c>
      <c r="D1995" s="2"/>
    </row>
    <row r="1996" spans="1:4" x14ac:dyDescent="0.4">
      <c r="A1996" s="2">
        <v>595418</v>
      </c>
      <c r="B1996" s="3">
        <v>8.6402000000000001</v>
      </c>
      <c r="C1996" s="3">
        <v>18.139199999999999</v>
      </c>
      <c r="D1996" s="2"/>
    </row>
    <row r="1997" spans="1:4" x14ac:dyDescent="0.4">
      <c r="A1997" s="2">
        <v>595438</v>
      </c>
      <c r="B1997" s="3">
        <v>6.8308999999999997</v>
      </c>
      <c r="C1997" s="3">
        <v>18.139199999999999</v>
      </c>
      <c r="D1997" s="2"/>
    </row>
    <row r="1998" spans="1:4" x14ac:dyDescent="0.4">
      <c r="A1998" s="2">
        <v>595458</v>
      </c>
      <c r="B1998" s="3">
        <v>5.0098000000000003</v>
      </c>
      <c r="C1998" s="3">
        <v>18.254999999999999</v>
      </c>
      <c r="D1998" s="2"/>
    </row>
    <row r="1999" spans="1:4" x14ac:dyDescent="0.4">
      <c r="A1999" s="2">
        <v>595478</v>
      </c>
      <c r="B1999" s="3">
        <v>3.1800999999999999</v>
      </c>
      <c r="C1999" s="3">
        <v>18.139199999999999</v>
      </c>
      <c r="D1999" s="2"/>
    </row>
    <row r="2000" spans="1:4" x14ac:dyDescent="0.4">
      <c r="A2000" s="2">
        <v>595498</v>
      </c>
      <c r="B2000" s="3">
        <v>1.3435999999999999</v>
      </c>
      <c r="C2000" s="3">
        <v>18.118099999999998</v>
      </c>
      <c r="D2000" s="2"/>
    </row>
    <row r="2001" spans="1:4" x14ac:dyDescent="0.4">
      <c r="A2001" s="2">
        <v>595518</v>
      </c>
      <c r="B2001" s="3">
        <v>-0.49659999999999999</v>
      </c>
      <c r="C2001" s="3">
        <v>18.118099999999998</v>
      </c>
      <c r="D2001" s="2"/>
    </row>
    <row r="2002" spans="1:4" x14ac:dyDescent="0.4">
      <c r="A2002" s="2">
        <v>595538</v>
      </c>
      <c r="B2002" s="3">
        <v>-2.3384999999999998</v>
      </c>
      <c r="C2002" s="3">
        <v>18.223400000000002</v>
      </c>
      <c r="D2002" s="2"/>
    </row>
    <row r="2003" spans="1:4" x14ac:dyDescent="0.4">
      <c r="A2003" s="2">
        <v>595558</v>
      </c>
      <c r="B2003" s="3">
        <v>-4.1791</v>
      </c>
      <c r="C2003" s="3">
        <v>18.212900000000001</v>
      </c>
      <c r="D2003" s="2"/>
    </row>
    <row r="2004" spans="1:4" x14ac:dyDescent="0.4">
      <c r="A2004" s="2">
        <v>595578</v>
      </c>
      <c r="B2004" s="3">
        <v>-6.0164</v>
      </c>
      <c r="C2004" s="3">
        <v>18.202400000000001</v>
      </c>
      <c r="D2004" s="2"/>
    </row>
    <row r="2005" spans="1:4" x14ac:dyDescent="0.4">
      <c r="A2005" s="2">
        <v>595598</v>
      </c>
      <c r="B2005" s="3">
        <v>-7.8475999999999999</v>
      </c>
      <c r="C2005" s="3">
        <v>18.1813</v>
      </c>
      <c r="D2005" s="2"/>
    </row>
    <row r="2006" spans="1:4" x14ac:dyDescent="0.4">
      <c r="A2006" s="2">
        <v>595618</v>
      </c>
      <c r="B2006" s="3">
        <v>-9.6697000000000006</v>
      </c>
      <c r="C2006" s="3">
        <v>18.055</v>
      </c>
      <c r="D2006" s="2"/>
    </row>
    <row r="2007" spans="1:4" x14ac:dyDescent="0.4">
      <c r="A2007" s="2">
        <v>595638</v>
      </c>
      <c r="B2007" s="3">
        <v>-11.481199999999999</v>
      </c>
      <c r="C2007" s="3">
        <v>18.118099999999998</v>
      </c>
      <c r="D2007" s="2"/>
    </row>
    <row r="2008" spans="1:4" x14ac:dyDescent="0.4">
      <c r="A2008" s="2">
        <v>595658</v>
      </c>
      <c r="B2008" s="3">
        <v>-13.278700000000001</v>
      </c>
      <c r="C2008" s="3">
        <v>18.107600000000001</v>
      </c>
      <c r="D2008" s="2"/>
    </row>
    <row r="2009" spans="1:4" x14ac:dyDescent="0.4">
      <c r="A2009" s="2">
        <v>595678</v>
      </c>
      <c r="B2009" s="3">
        <v>-15.0603</v>
      </c>
      <c r="C2009" s="3">
        <v>18.244499999999999</v>
      </c>
      <c r="D2009" s="2"/>
    </row>
    <row r="2010" spans="1:4" x14ac:dyDescent="0.4">
      <c r="A2010" s="2">
        <v>595698</v>
      </c>
      <c r="B2010" s="3">
        <v>-16.822900000000001</v>
      </c>
      <c r="C2010" s="3">
        <v>18.118099999999998</v>
      </c>
      <c r="D2010" s="2"/>
    </row>
    <row r="2011" spans="1:4" x14ac:dyDescent="0.4">
      <c r="A2011" s="2">
        <v>595718</v>
      </c>
      <c r="B2011" s="3">
        <v>-18.564499999999999</v>
      </c>
      <c r="C2011" s="3">
        <v>18.191800000000001</v>
      </c>
      <c r="D2011" s="2"/>
    </row>
    <row r="2012" spans="1:4" x14ac:dyDescent="0.4">
      <c r="A2012" s="2">
        <v>595738</v>
      </c>
      <c r="B2012" s="3">
        <v>-20.2821</v>
      </c>
      <c r="C2012" s="3">
        <v>18.149699999999999</v>
      </c>
      <c r="D2012" s="2"/>
    </row>
    <row r="2013" spans="1:4" x14ac:dyDescent="0.4">
      <c r="A2013" s="2">
        <v>595758</v>
      </c>
      <c r="B2013" s="3">
        <v>-21.973700000000001</v>
      </c>
      <c r="C2013" s="3">
        <v>18.2866</v>
      </c>
      <c r="D2013" s="2"/>
    </row>
    <row r="2014" spans="1:4" x14ac:dyDescent="0.4">
      <c r="A2014" s="2">
        <v>595778</v>
      </c>
      <c r="B2014" s="3">
        <v>-23.636099999999999</v>
      </c>
      <c r="C2014" s="3">
        <v>18.223400000000002</v>
      </c>
      <c r="D2014" s="2"/>
    </row>
    <row r="2015" spans="1:4" x14ac:dyDescent="0.4">
      <c r="A2015" s="2">
        <v>595798</v>
      </c>
      <c r="B2015" s="3">
        <v>-25.267800000000001</v>
      </c>
      <c r="C2015" s="3">
        <v>18.223400000000002</v>
      </c>
      <c r="D2015" s="2"/>
    </row>
    <row r="2016" spans="1:4" x14ac:dyDescent="0.4">
      <c r="A2016" s="2">
        <v>595818</v>
      </c>
      <c r="B2016" s="3">
        <v>-26.8659</v>
      </c>
      <c r="C2016" s="3">
        <v>18.1602</v>
      </c>
      <c r="D2016" s="2"/>
    </row>
    <row r="2017" spans="1:4" x14ac:dyDescent="0.4">
      <c r="A2017" s="2">
        <v>595838</v>
      </c>
      <c r="B2017" s="3">
        <v>-28.4282</v>
      </c>
      <c r="C2017" s="3">
        <v>18.1708</v>
      </c>
      <c r="D2017" s="2"/>
    </row>
    <row r="2018" spans="1:4" x14ac:dyDescent="0.4">
      <c r="A2018" s="2">
        <v>595858</v>
      </c>
      <c r="B2018" s="3">
        <v>-29.952200000000001</v>
      </c>
      <c r="C2018" s="3">
        <v>18.233899999999998</v>
      </c>
      <c r="D2018" s="2"/>
    </row>
    <row r="2019" spans="1:4" x14ac:dyDescent="0.4">
      <c r="A2019" s="2">
        <v>595878</v>
      </c>
      <c r="B2019" s="3">
        <v>-31.435700000000001</v>
      </c>
      <c r="C2019" s="3">
        <v>18.1813</v>
      </c>
      <c r="D2019" s="2"/>
    </row>
    <row r="2020" spans="1:4" x14ac:dyDescent="0.4">
      <c r="A2020" s="2">
        <v>595898</v>
      </c>
      <c r="B2020" s="3">
        <v>-32.876300000000001</v>
      </c>
      <c r="C2020" s="3">
        <v>18.149699999999999</v>
      </c>
      <c r="D2020" s="2"/>
    </row>
    <row r="2021" spans="1:4" x14ac:dyDescent="0.4">
      <c r="A2021" s="2">
        <v>595918</v>
      </c>
      <c r="B2021" s="3">
        <v>-34.272300000000001</v>
      </c>
      <c r="C2021" s="3">
        <v>18.212900000000001</v>
      </c>
      <c r="D2021" s="2"/>
    </row>
    <row r="2022" spans="1:4" x14ac:dyDescent="0.4">
      <c r="A2022" s="2">
        <v>595938</v>
      </c>
      <c r="B2022" s="3">
        <v>-35.620600000000003</v>
      </c>
      <c r="C2022" s="3">
        <v>18.149699999999999</v>
      </c>
      <c r="D2022" s="2"/>
    </row>
    <row r="2023" spans="1:4" x14ac:dyDescent="0.4">
      <c r="A2023" s="2">
        <v>595958</v>
      </c>
      <c r="B2023" s="3">
        <v>-36.920200000000001</v>
      </c>
      <c r="C2023" s="3">
        <v>18.223400000000002</v>
      </c>
      <c r="D2023" s="2"/>
    </row>
    <row r="2024" spans="1:4" x14ac:dyDescent="0.4">
      <c r="A2024" s="2">
        <v>595978</v>
      </c>
      <c r="B2024" s="3">
        <v>-38.168300000000002</v>
      </c>
      <c r="C2024" s="3">
        <v>18.139199999999999</v>
      </c>
      <c r="D2024" s="2"/>
    </row>
    <row r="2025" spans="1:4" x14ac:dyDescent="0.4">
      <c r="A2025" s="2">
        <v>595998</v>
      </c>
      <c r="B2025" s="3">
        <v>-39.363500000000002</v>
      </c>
      <c r="C2025" s="3">
        <v>18.265499999999999</v>
      </c>
      <c r="D2025" s="2"/>
    </row>
    <row r="2026" spans="1:4" x14ac:dyDescent="0.4">
      <c r="A2026" s="2">
        <v>596018</v>
      </c>
      <c r="B2026" s="3">
        <v>-40.503500000000003</v>
      </c>
      <c r="C2026" s="3">
        <v>18.128699999999998</v>
      </c>
      <c r="D2026" s="2"/>
    </row>
    <row r="2027" spans="1:4" x14ac:dyDescent="0.4">
      <c r="A2027" s="2">
        <v>596038</v>
      </c>
      <c r="B2027" s="3">
        <v>-41.586500000000001</v>
      </c>
      <c r="C2027" s="3">
        <v>18.212900000000001</v>
      </c>
      <c r="D2027" s="2"/>
    </row>
    <row r="2028" spans="1:4" x14ac:dyDescent="0.4">
      <c r="A2028" s="2">
        <v>596058</v>
      </c>
      <c r="B2028" s="3">
        <v>-42.610799999999998</v>
      </c>
      <c r="C2028" s="3">
        <v>18.233899999999998</v>
      </c>
      <c r="D2028" s="2"/>
    </row>
    <row r="2029" spans="1:4" x14ac:dyDescent="0.4">
      <c r="A2029" s="2">
        <v>596078</v>
      </c>
      <c r="B2029" s="3">
        <v>-43.574599999999997</v>
      </c>
      <c r="C2029" s="3">
        <v>18.1813</v>
      </c>
      <c r="D2029" s="2"/>
    </row>
    <row r="2030" spans="1:4" x14ac:dyDescent="0.4">
      <c r="A2030" s="2">
        <v>596098</v>
      </c>
      <c r="B2030" s="3">
        <v>-44.476599999999998</v>
      </c>
      <c r="C2030" s="3">
        <v>18.212900000000001</v>
      </c>
      <c r="D2030" s="2"/>
    </row>
    <row r="2031" spans="1:4" x14ac:dyDescent="0.4">
      <c r="A2031" s="2">
        <v>596118</v>
      </c>
      <c r="B2031" s="3">
        <v>-45.314700000000002</v>
      </c>
      <c r="C2031" s="3">
        <v>18.191800000000001</v>
      </c>
      <c r="D2031" s="2"/>
    </row>
    <row r="2032" spans="1:4" x14ac:dyDescent="0.4">
      <c r="A2032" s="2">
        <v>596138</v>
      </c>
      <c r="B2032" s="3">
        <v>-46.088099999999997</v>
      </c>
      <c r="C2032" s="3">
        <v>18.139199999999999</v>
      </c>
      <c r="D2032" s="2"/>
    </row>
    <row r="2033" spans="1:4" x14ac:dyDescent="0.4">
      <c r="A2033" s="2">
        <v>596158</v>
      </c>
      <c r="B2033" s="3">
        <v>-46.795099999999998</v>
      </c>
      <c r="C2033" s="3">
        <v>18.107600000000001</v>
      </c>
      <c r="D2033" s="2"/>
    </row>
    <row r="2034" spans="1:4" x14ac:dyDescent="0.4">
      <c r="A2034" s="2">
        <v>596178</v>
      </c>
      <c r="B2034" s="3">
        <v>-47.434600000000003</v>
      </c>
      <c r="C2034" s="3">
        <v>18.254999999999999</v>
      </c>
      <c r="D2034" s="2"/>
    </row>
    <row r="2035" spans="1:4" x14ac:dyDescent="0.4">
      <c r="A2035" s="2">
        <v>596198</v>
      </c>
      <c r="B2035" s="3">
        <v>-48.005099999999999</v>
      </c>
      <c r="C2035" s="3">
        <v>18.1602</v>
      </c>
      <c r="D2035" s="2"/>
    </row>
    <row r="2036" spans="1:4" x14ac:dyDescent="0.4">
      <c r="A2036" s="2">
        <v>596218</v>
      </c>
      <c r="B2036" s="3">
        <v>-48.505899999999997</v>
      </c>
      <c r="C2036" s="3">
        <v>18.191800000000001</v>
      </c>
      <c r="D2036" s="2"/>
    </row>
    <row r="2037" spans="1:4" x14ac:dyDescent="0.4">
      <c r="A2037" s="2">
        <v>596238</v>
      </c>
      <c r="B2037" s="3">
        <v>-48.9358</v>
      </c>
      <c r="C2037" s="3">
        <v>18.244499999999999</v>
      </c>
      <c r="D2037" s="2"/>
    </row>
    <row r="2038" spans="1:4" x14ac:dyDescent="0.4">
      <c r="A2038" s="2">
        <v>596258</v>
      </c>
      <c r="B2038" s="3">
        <v>-49.293999999999997</v>
      </c>
      <c r="C2038" s="3">
        <v>18.254999999999999</v>
      </c>
      <c r="D2038" s="2"/>
    </row>
    <row r="2039" spans="1:4" x14ac:dyDescent="0.4">
      <c r="A2039" s="2">
        <v>596278</v>
      </c>
      <c r="B2039" s="3">
        <v>-49.579500000000003</v>
      </c>
      <c r="C2039" s="3">
        <v>18.212900000000001</v>
      </c>
      <c r="D2039" s="2"/>
    </row>
    <row r="2040" spans="1:4" x14ac:dyDescent="0.4">
      <c r="A2040" s="2">
        <v>596298</v>
      </c>
      <c r="B2040" s="3">
        <v>-49.792000000000002</v>
      </c>
      <c r="C2040" s="3">
        <v>18.149699999999999</v>
      </c>
      <c r="D2040" s="2"/>
    </row>
    <row r="2041" spans="1:4" x14ac:dyDescent="0.4">
      <c r="A2041" s="2">
        <v>596318</v>
      </c>
      <c r="B2041" s="3">
        <v>-49.930599999999998</v>
      </c>
      <c r="C2041" s="3">
        <v>18.139199999999999</v>
      </c>
      <c r="D2041" s="2"/>
    </row>
    <row r="2042" spans="1:4" x14ac:dyDescent="0.4">
      <c r="A2042" s="2">
        <v>596338</v>
      </c>
      <c r="B2042" s="3">
        <v>-49.995100000000001</v>
      </c>
      <c r="C2042" s="3">
        <v>18.191800000000001</v>
      </c>
      <c r="D2042" s="2"/>
    </row>
    <row r="2043" spans="1:4" x14ac:dyDescent="0.4">
      <c r="A2043" s="2">
        <v>596358</v>
      </c>
      <c r="B2043" s="3">
        <v>-49.984900000000003</v>
      </c>
      <c r="C2043" s="3">
        <v>18.139199999999999</v>
      </c>
      <c r="D2043" s="2"/>
    </row>
    <row r="2044" spans="1:4" x14ac:dyDescent="0.4">
      <c r="A2044" s="2">
        <v>596378</v>
      </c>
      <c r="B2044" s="3">
        <v>-49.899799999999999</v>
      </c>
      <c r="C2044" s="3">
        <v>18.202400000000001</v>
      </c>
      <c r="D2044" s="2"/>
    </row>
    <row r="2045" spans="1:4" x14ac:dyDescent="0.4">
      <c r="A2045" s="2">
        <v>596398</v>
      </c>
      <c r="B2045" s="3">
        <v>-49.739800000000002</v>
      </c>
      <c r="C2045" s="3">
        <v>18.212900000000001</v>
      </c>
      <c r="D2045" s="2"/>
    </row>
    <row r="2046" spans="1:4" x14ac:dyDescent="0.4">
      <c r="A2046" s="2">
        <v>596418</v>
      </c>
      <c r="B2046" s="3">
        <v>-49.504800000000003</v>
      </c>
      <c r="C2046" s="3">
        <v>18.1708</v>
      </c>
      <c r="D2046" s="2"/>
    </row>
    <row r="2047" spans="1:4" x14ac:dyDescent="0.4">
      <c r="A2047" s="2">
        <v>596438</v>
      </c>
      <c r="B2047" s="3">
        <v>-49.194899999999997</v>
      </c>
      <c r="C2047" s="3">
        <v>18.1708</v>
      </c>
      <c r="D2047" s="2"/>
    </row>
    <row r="2048" spans="1:4" x14ac:dyDescent="0.4">
      <c r="A2048" s="2">
        <v>596458</v>
      </c>
      <c r="B2048" s="3">
        <v>-48.810299999999998</v>
      </c>
      <c r="C2048" s="3">
        <v>18.1602</v>
      </c>
      <c r="D2048" s="2"/>
    </row>
    <row r="2049" spans="1:4" x14ac:dyDescent="0.4">
      <c r="A2049" s="2">
        <v>596478</v>
      </c>
      <c r="B2049" s="3">
        <v>-48.351300000000002</v>
      </c>
      <c r="C2049" s="3">
        <v>18.223400000000002</v>
      </c>
      <c r="D2049" s="2"/>
    </row>
    <row r="2050" spans="1:4" x14ac:dyDescent="0.4">
      <c r="A2050" s="2">
        <v>596498</v>
      </c>
      <c r="B2050" s="3">
        <v>-47.818399999999997</v>
      </c>
      <c r="C2050" s="3">
        <v>18.1602</v>
      </c>
      <c r="D2050" s="2"/>
    </row>
    <row r="2051" spans="1:4" x14ac:dyDescent="0.4">
      <c r="A2051" s="2">
        <v>596518</v>
      </c>
      <c r="B2051" s="3">
        <v>-47.212000000000003</v>
      </c>
      <c r="C2051" s="3">
        <v>18.139199999999999</v>
      </c>
      <c r="D2051" s="2"/>
    </row>
    <row r="2052" spans="1:4" x14ac:dyDescent="0.4">
      <c r="A2052" s="2">
        <v>596538</v>
      </c>
      <c r="B2052" s="3">
        <v>-46.533000000000001</v>
      </c>
      <c r="C2052" s="3">
        <v>18.265499999999999</v>
      </c>
      <c r="D2052" s="2"/>
    </row>
    <row r="2053" spans="1:4" x14ac:dyDescent="0.4">
      <c r="A2053" s="2">
        <v>596558</v>
      </c>
      <c r="B2053" s="3">
        <v>-45.7819</v>
      </c>
      <c r="C2053" s="3">
        <v>18.149699999999999</v>
      </c>
      <c r="D2053" s="2"/>
    </row>
    <row r="2054" spans="1:4" x14ac:dyDescent="0.4">
      <c r="A2054" s="2">
        <v>596578</v>
      </c>
      <c r="B2054" s="3">
        <v>-44.959899999999998</v>
      </c>
      <c r="C2054" s="3">
        <v>18.118099999999998</v>
      </c>
      <c r="D2054" s="2"/>
    </row>
    <row r="2055" spans="1:4" x14ac:dyDescent="0.4">
      <c r="A2055" s="2">
        <v>596598</v>
      </c>
      <c r="B2055" s="3">
        <v>-44.067700000000002</v>
      </c>
      <c r="C2055" s="3">
        <v>18.223400000000002</v>
      </c>
      <c r="D2055" s="2"/>
    </row>
    <row r="2056" spans="1:4" x14ac:dyDescent="0.4">
      <c r="A2056" s="2">
        <v>596618</v>
      </c>
      <c r="B2056" s="3">
        <v>-43.107100000000003</v>
      </c>
      <c r="C2056" s="3">
        <v>18.244499999999999</v>
      </c>
      <c r="D2056" s="2"/>
    </row>
    <row r="2057" spans="1:4" x14ac:dyDescent="0.4">
      <c r="A2057" s="2">
        <v>596638</v>
      </c>
      <c r="B2057" s="3">
        <v>-42.078400000000002</v>
      </c>
      <c r="C2057" s="3">
        <v>18.265499999999999</v>
      </c>
      <c r="D2057" s="2"/>
    </row>
    <row r="2058" spans="1:4" x14ac:dyDescent="0.4">
      <c r="A2058" s="2">
        <v>596658</v>
      </c>
      <c r="B2058" s="3">
        <v>-40.983600000000003</v>
      </c>
      <c r="C2058" s="3">
        <v>18.223400000000002</v>
      </c>
      <c r="D2058" s="2"/>
    </row>
    <row r="2059" spans="1:4" x14ac:dyDescent="0.4">
      <c r="A2059" s="2">
        <v>596678</v>
      </c>
      <c r="B2059" s="3">
        <v>-39.823700000000002</v>
      </c>
      <c r="C2059" s="3">
        <v>18.139199999999999</v>
      </c>
      <c r="D2059" s="2"/>
    </row>
    <row r="2060" spans="1:4" x14ac:dyDescent="0.4">
      <c r="A2060" s="2">
        <v>596698</v>
      </c>
      <c r="B2060" s="3">
        <v>-38.600900000000003</v>
      </c>
      <c r="C2060" s="3">
        <v>18.191800000000001</v>
      </c>
      <c r="D2060" s="2"/>
    </row>
    <row r="2061" spans="1:4" x14ac:dyDescent="0.4">
      <c r="A2061" s="2">
        <v>596718</v>
      </c>
      <c r="B2061" s="3">
        <v>-37.316200000000002</v>
      </c>
      <c r="C2061" s="3">
        <v>18.149699999999999</v>
      </c>
      <c r="D2061" s="2"/>
    </row>
    <row r="2062" spans="1:4" x14ac:dyDescent="0.4">
      <c r="A2062" s="2">
        <v>596738</v>
      </c>
      <c r="B2062" s="3">
        <v>-35.972000000000001</v>
      </c>
      <c r="C2062" s="3">
        <v>18.1813</v>
      </c>
      <c r="D2062" s="2"/>
    </row>
    <row r="2063" spans="1:4" x14ac:dyDescent="0.4">
      <c r="A2063" s="2">
        <v>596758</v>
      </c>
      <c r="B2063" s="3">
        <v>-34.569800000000001</v>
      </c>
      <c r="C2063" s="3">
        <v>18.1708</v>
      </c>
      <c r="D2063" s="2"/>
    </row>
    <row r="2064" spans="1:4" x14ac:dyDescent="0.4">
      <c r="A2064" s="2">
        <v>596778</v>
      </c>
      <c r="B2064" s="3">
        <v>-33.112200000000001</v>
      </c>
      <c r="C2064" s="3">
        <v>18.223400000000002</v>
      </c>
      <c r="D2064" s="2"/>
    </row>
    <row r="2065" spans="1:4" x14ac:dyDescent="0.4">
      <c r="A2065" s="2">
        <v>596798</v>
      </c>
      <c r="B2065" s="3">
        <v>-31.600100000000001</v>
      </c>
      <c r="C2065" s="3">
        <v>18.244499999999999</v>
      </c>
      <c r="D2065" s="2"/>
    </row>
    <row r="2066" spans="1:4" x14ac:dyDescent="0.4">
      <c r="A2066" s="2">
        <v>596818</v>
      </c>
      <c r="B2066" s="3">
        <v>-30.0366</v>
      </c>
      <c r="C2066" s="3">
        <v>18.139199999999999</v>
      </c>
      <c r="D2066" s="2"/>
    </row>
    <row r="2067" spans="1:4" x14ac:dyDescent="0.4">
      <c r="A2067" s="2">
        <v>596838</v>
      </c>
      <c r="B2067" s="3">
        <v>-28.424099999999999</v>
      </c>
      <c r="C2067" s="3">
        <v>18.1813</v>
      </c>
      <c r="D2067" s="2"/>
    </row>
    <row r="2068" spans="1:4" x14ac:dyDescent="0.4">
      <c r="A2068" s="2">
        <v>596858</v>
      </c>
      <c r="B2068" s="3">
        <v>-26.764299999999999</v>
      </c>
      <c r="C2068" s="3">
        <v>18.244499999999999</v>
      </c>
      <c r="D2068" s="2"/>
    </row>
    <row r="2069" spans="1:4" x14ac:dyDescent="0.4">
      <c r="A2069" s="2">
        <v>596878</v>
      </c>
      <c r="B2069" s="3">
        <v>-25.060600000000001</v>
      </c>
      <c r="C2069" s="3">
        <v>18.139199999999999</v>
      </c>
      <c r="D2069" s="2"/>
    </row>
    <row r="2070" spans="1:4" x14ac:dyDescent="0.4">
      <c r="A2070" s="2">
        <v>596898</v>
      </c>
      <c r="B2070" s="3">
        <v>-23.314599999999999</v>
      </c>
      <c r="C2070" s="3">
        <v>18.223400000000002</v>
      </c>
      <c r="D2070" s="2"/>
    </row>
    <row r="2071" spans="1:4" x14ac:dyDescent="0.4">
      <c r="A2071" s="2">
        <v>596918</v>
      </c>
      <c r="B2071" s="3">
        <v>-21.529499999999999</v>
      </c>
      <c r="C2071" s="3">
        <v>18.212900000000001</v>
      </c>
      <c r="D2071" s="2"/>
    </row>
    <row r="2072" spans="1:4" x14ac:dyDescent="0.4">
      <c r="A2072" s="2">
        <v>596938</v>
      </c>
      <c r="B2072" s="3">
        <v>-19.708200000000001</v>
      </c>
      <c r="C2072" s="3">
        <v>18.233899999999998</v>
      </c>
      <c r="D2072" s="2"/>
    </row>
    <row r="2073" spans="1:4" x14ac:dyDescent="0.4">
      <c r="A2073" s="2">
        <v>596958</v>
      </c>
      <c r="B2073" s="3">
        <v>-17.853200000000001</v>
      </c>
      <c r="C2073" s="3">
        <v>18.1708</v>
      </c>
      <c r="D2073" s="2"/>
    </row>
    <row r="2074" spans="1:4" x14ac:dyDescent="0.4">
      <c r="A2074" s="2">
        <v>596978</v>
      </c>
      <c r="B2074" s="3">
        <v>-15.966900000000001</v>
      </c>
      <c r="C2074" s="3">
        <v>18.202400000000001</v>
      </c>
      <c r="D2074" s="2"/>
    </row>
    <row r="2075" spans="1:4" x14ac:dyDescent="0.4">
      <c r="A2075" s="2">
        <v>596998</v>
      </c>
      <c r="B2075" s="3">
        <v>-14.052899999999999</v>
      </c>
      <c r="C2075" s="3">
        <v>18.1813</v>
      </c>
      <c r="D2075" s="2"/>
    </row>
    <row r="2076" spans="1:4" x14ac:dyDescent="0.4">
      <c r="A2076" s="2">
        <v>597018</v>
      </c>
      <c r="B2076" s="3">
        <v>-12.113899999999999</v>
      </c>
      <c r="C2076" s="3">
        <v>18.149699999999999</v>
      </c>
      <c r="D2076" s="2"/>
    </row>
    <row r="2077" spans="1:4" x14ac:dyDescent="0.4">
      <c r="A2077" s="2">
        <v>597038</v>
      </c>
      <c r="B2077" s="3">
        <v>-10.1532</v>
      </c>
      <c r="C2077" s="3">
        <v>18.1813</v>
      </c>
      <c r="D2077" s="2"/>
    </row>
    <row r="2078" spans="1:4" x14ac:dyDescent="0.4">
      <c r="A2078" s="2">
        <v>597058</v>
      </c>
      <c r="B2078" s="3">
        <v>-8.1736000000000004</v>
      </c>
      <c r="C2078" s="3">
        <v>18.086500000000001</v>
      </c>
      <c r="D2078" s="2"/>
    </row>
    <row r="2079" spans="1:4" x14ac:dyDescent="0.4">
      <c r="A2079" s="2">
        <v>597078</v>
      </c>
      <c r="B2079" s="3">
        <v>-6.1786000000000003</v>
      </c>
      <c r="C2079" s="3">
        <v>18.233899999999998</v>
      </c>
      <c r="D2079" s="2"/>
    </row>
    <row r="2080" spans="1:4" x14ac:dyDescent="0.4">
      <c r="A2080" s="2">
        <v>597098</v>
      </c>
      <c r="B2080" s="3">
        <v>-4.1707999999999998</v>
      </c>
      <c r="C2080" s="3">
        <v>18.191800000000001</v>
      </c>
      <c r="D2080" s="2"/>
    </row>
    <row r="2081" spans="1:4" x14ac:dyDescent="0.4">
      <c r="A2081" s="2">
        <v>597118</v>
      </c>
      <c r="B2081" s="3">
        <v>-2.1547999999999998</v>
      </c>
      <c r="C2081" s="3">
        <v>18.191800000000001</v>
      </c>
      <c r="D2081" s="2"/>
    </row>
    <row r="2082" spans="1:4" x14ac:dyDescent="0.4">
      <c r="A2082" s="2">
        <v>597138</v>
      </c>
      <c r="B2082" s="3">
        <v>-0.13200000000000001</v>
      </c>
      <c r="C2082" s="3">
        <v>18.254999999999999</v>
      </c>
      <c r="D2082" s="2"/>
    </row>
    <row r="2083" spans="1:4" x14ac:dyDescent="0.4">
      <c r="A2083" s="2">
        <v>597158</v>
      </c>
      <c r="B2083" s="3">
        <v>1.8928</v>
      </c>
      <c r="C2083" s="3">
        <v>18.2761</v>
      </c>
      <c r="D2083" s="2"/>
    </row>
    <row r="2084" spans="1:4" x14ac:dyDescent="0.4">
      <c r="A2084" s="2">
        <v>597178</v>
      </c>
      <c r="B2084" s="3">
        <v>3.9174000000000002</v>
      </c>
      <c r="C2084" s="3">
        <v>18.191800000000001</v>
      </c>
      <c r="D2084" s="2"/>
    </row>
    <row r="2085" spans="1:4" x14ac:dyDescent="0.4">
      <c r="A2085" s="2">
        <v>597198</v>
      </c>
      <c r="B2085" s="3">
        <v>5.9379</v>
      </c>
      <c r="C2085" s="3">
        <v>18.128699999999998</v>
      </c>
      <c r="D2085" s="2"/>
    </row>
    <row r="2086" spans="1:4" x14ac:dyDescent="0.4">
      <c r="A2086" s="2">
        <v>597218</v>
      </c>
      <c r="B2086" s="3">
        <v>7.9505999999999997</v>
      </c>
      <c r="C2086" s="3">
        <v>18.265499999999999</v>
      </c>
      <c r="D2086" s="2"/>
    </row>
    <row r="2087" spans="1:4" x14ac:dyDescent="0.4">
      <c r="A2087" s="2">
        <v>597238</v>
      </c>
      <c r="B2087" s="3">
        <v>9.9528999999999996</v>
      </c>
      <c r="C2087" s="3">
        <v>18.191800000000001</v>
      </c>
      <c r="D2087" s="2"/>
    </row>
    <row r="2088" spans="1:4" x14ac:dyDescent="0.4">
      <c r="A2088" s="2">
        <v>597258</v>
      </c>
      <c r="B2088" s="3">
        <v>11.9407</v>
      </c>
      <c r="C2088" s="3">
        <v>18.149699999999999</v>
      </c>
      <c r="D2088" s="2"/>
    </row>
    <row r="2089" spans="1:4" x14ac:dyDescent="0.4">
      <c r="A2089" s="2">
        <v>597278</v>
      </c>
      <c r="B2089" s="3">
        <v>13.9108</v>
      </c>
      <c r="C2089" s="3">
        <v>18.233899999999998</v>
      </c>
      <c r="D2089" s="2"/>
    </row>
    <row r="2090" spans="1:4" x14ac:dyDescent="0.4">
      <c r="A2090" s="2">
        <v>597298</v>
      </c>
      <c r="B2090" s="3">
        <v>15.860099999999999</v>
      </c>
      <c r="C2090" s="3">
        <v>18.191800000000001</v>
      </c>
      <c r="D2090" s="2"/>
    </row>
    <row r="2091" spans="1:4" x14ac:dyDescent="0.4">
      <c r="A2091" s="2">
        <v>597318</v>
      </c>
      <c r="B2091" s="3">
        <v>17.785399999999999</v>
      </c>
      <c r="C2091" s="3">
        <v>18.2866</v>
      </c>
      <c r="D2091" s="2"/>
    </row>
    <row r="2092" spans="1:4" x14ac:dyDescent="0.4">
      <c r="A2092" s="2">
        <v>597338</v>
      </c>
      <c r="B2092" s="3">
        <v>19.683</v>
      </c>
      <c r="C2092" s="3">
        <v>18.202400000000001</v>
      </c>
      <c r="D2092" s="2"/>
    </row>
    <row r="2093" spans="1:4" x14ac:dyDescent="0.4">
      <c r="A2093" s="2">
        <v>597358</v>
      </c>
      <c r="B2093" s="3">
        <v>21.5501</v>
      </c>
      <c r="C2093" s="3">
        <v>18.086500000000001</v>
      </c>
      <c r="D2093" s="2"/>
    </row>
    <row r="2094" spans="1:4" x14ac:dyDescent="0.4">
      <c r="A2094" s="2">
        <v>597378</v>
      </c>
      <c r="B2094" s="3">
        <v>23.3826</v>
      </c>
      <c r="C2094" s="3">
        <v>18.139199999999999</v>
      </c>
      <c r="D2094" s="2"/>
    </row>
    <row r="2095" spans="1:4" x14ac:dyDescent="0.4">
      <c r="A2095" s="2">
        <v>597398</v>
      </c>
      <c r="B2095" s="3">
        <v>25.1783</v>
      </c>
      <c r="C2095" s="3">
        <v>18.254999999999999</v>
      </c>
      <c r="D2095" s="2"/>
    </row>
    <row r="2096" spans="1:4" x14ac:dyDescent="0.4">
      <c r="A2096" s="2">
        <v>597418</v>
      </c>
      <c r="B2096" s="3">
        <v>26.9331</v>
      </c>
      <c r="C2096" s="3">
        <v>18.1708</v>
      </c>
      <c r="D2096" s="2"/>
    </row>
    <row r="2097" spans="1:4" x14ac:dyDescent="0.4">
      <c r="A2097" s="2">
        <v>597438</v>
      </c>
      <c r="B2097" s="3">
        <v>28.644400000000001</v>
      </c>
      <c r="C2097" s="3">
        <v>18.244499999999999</v>
      </c>
      <c r="D2097" s="2"/>
    </row>
    <row r="2098" spans="1:4" x14ac:dyDescent="0.4">
      <c r="A2098" s="2">
        <v>597458</v>
      </c>
      <c r="B2098" s="3">
        <v>30.309100000000001</v>
      </c>
      <c r="C2098" s="3">
        <v>18.233899999999998</v>
      </c>
      <c r="D2098" s="2"/>
    </row>
    <row r="2099" spans="1:4" x14ac:dyDescent="0.4">
      <c r="A2099" s="2">
        <v>597478</v>
      </c>
      <c r="B2099" s="3">
        <v>31.924299999999999</v>
      </c>
      <c r="C2099" s="3">
        <v>18.1708</v>
      </c>
      <c r="D2099" s="2"/>
    </row>
    <row r="2100" spans="1:4" x14ac:dyDescent="0.4">
      <c r="A2100" s="2">
        <v>597498</v>
      </c>
      <c r="B2100" s="3">
        <v>33.486800000000002</v>
      </c>
      <c r="C2100" s="3">
        <v>18.2761</v>
      </c>
      <c r="D2100" s="2"/>
    </row>
    <row r="2101" spans="1:4" x14ac:dyDescent="0.4">
      <c r="A2101" s="2">
        <v>597518</v>
      </c>
      <c r="B2101" s="3">
        <v>34.993899999999996</v>
      </c>
      <c r="C2101" s="3">
        <v>18.191800000000001</v>
      </c>
      <c r="D2101" s="2"/>
    </row>
    <row r="2102" spans="1:4" x14ac:dyDescent="0.4">
      <c r="A2102" s="2">
        <v>597538</v>
      </c>
      <c r="B2102" s="3">
        <v>36.442700000000002</v>
      </c>
      <c r="C2102" s="3">
        <v>18.118099999999998</v>
      </c>
      <c r="D2102" s="2"/>
    </row>
    <row r="2103" spans="1:4" x14ac:dyDescent="0.4">
      <c r="A2103" s="2">
        <v>597558</v>
      </c>
      <c r="B2103" s="3">
        <v>37.8307</v>
      </c>
      <c r="C2103" s="3">
        <v>18.1813</v>
      </c>
      <c r="D2103" s="2"/>
    </row>
    <row r="2104" spans="1:4" x14ac:dyDescent="0.4">
      <c r="A2104" s="2">
        <v>597578</v>
      </c>
      <c r="B2104" s="3">
        <v>39.155299999999997</v>
      </c>
      <c r="C2104" s="3">
        <v>18.2761</v>
      </c>
      <c r="D2104" s="2"/>
    </row>
    <row r="2105" spans="1:4" x14ac:dyDescent="0.4">
      <c r="A2105" s="2">
        <v>597598</v>
      </c>
      <c r="B2105" s="3">
        <v>40.413400000000003</v>
      </c>
      <c r="C2105" s="3">
        <v>18.149699999999999</v>
      </c>
      <c r="D2105" s="2"/>
    </row>
    <row r="2106" spans="1:4" x14ac:dyDescent="0.4">
      <c r="A2106" s="2">
        <v>597618</v>
      </c>
      <c r="B2106" s="3">
        <v>41.603099999999998</v>
      </c>
      <c r="C2106" s="3">
        <v>18.233899999999998</v>
      </c>
      <c r="D2106" s="2"/>
    </row>
    <row r="2107" spans="1:4" x14ac:dyDescent="0.4">
      <c r="A2107" s="2">
        <v>597638</v>
      </c>
      <c r="B2107" s="3">
        <v>42.722099999999998</v>
      </c>
      <c r="C2107" s="3">
        <v>18.328700000000001</v>
      </c>
      <c r="D2107" s="2"/>
    </row>
    <row r="2108" spans="1:4" x14ac:dyDescent="0.4">
      <c r="A2108" s="2">
        <v>597658</v>
      </c>
      <c r="B2108" s="3">
        <v>43.768300000000004</v>
      </c>
      <c r="C2108" s="3">
        <v>18.223400000000002</v>
      </c>
      <c r="D2108" s="2"/>
    </row>
    <row r="2109" spans="1:4" x14ac:dyDescent="0.4">
      <c r="A2109" s="2">
        <v>597678</v>
      </c>
      <c r="B2109" s="3">
        <v>44.7393</v>
      </c>
      <c r="C2109" s="3">
        <v>18.1602</v>
      </c>
      <c r="D2109" s="2"/>
    </row>
    <row r="2110" spans="1:4" x14ac:dyDescent="0.4">
      <c r="A2110" s="2">
        <v>597698</v>
      </c>
      <c r="B2110" s="3">
        <v>45.633400000000002</v>
      </c>
      <c r="C2110" s="3">
        <v>18.212900000000001</v>
      </c>
      <c r="D2110" s="2"/>
    </row>
    <row r="2111" spans="1:4" x14ac:dyDescent="0.4">
      <c r="A2111" s="2">
        <v>597718</v>
      </c>
      <c r="B2111" s="3">
        <v>46.448500000000003</v>
      </c>
      <c r="C2111" s="3">
        <v>18.1813</v>
      </c>
      <c r="D2111" s="2"/>
    </row>
    <row r="2112" spans="1:4" x14ac:dyDescent="0.4">
      <c r="A2112" s="2">
        <v>597738</v>
      </c>
      <c r="B2112" s="3">
        <v>47.183199999999999</v>
      </c>
      <c r="C2112" s="3">
        <v>18.118099999999998</v>
      </c>
      <c r="D2112" s="2"/>
    </row>
    <row r="2113" spans="1:4" x14ac:dyDescent="0.4">
      <c r="A2113" s="2">
        <v>597758</v>
      </c>
      <c r="B2113" s="3">
        <v>47.835599999999999</v>
      </c>
      <c r="C2113" s="3">
        <v>18.244499999999999</v>
      </c>
      <c r="D2113" s="2"/>
    </row>
    <row r="2114" spans="1:4" x14ac:dyDescent="0.4">
      <c r="A2114" s="2">
        <v>597778</v>
      </c>
      <c r="B2114" s="3">
        <v>48.404499999999999</v>
      </c>
      <c r="C2114" s="3">
        <v>18.202400000000001</v>
      </c>
      <c r="D2114" s="2"/>
    </row>
    <row r="2115" spans="1:4" x14ac:dyDescent="0.4">
      <c r="A2115" s="2">
        <v>597798</v>
      </c>
      <c r="B2115" s="3">
        <v>48.888500000000001</v>
      </c>
      <c r="C2115" s="3">
        <v>18.254999999999999</v>
      </c>
      <c r="D2115" s="2"/>
    </row>
    <row r="2116" spans="1:4" x14ac:dyDescent="0.4">
      <c r="A2116" s="2">
        <v>597818</v>
      </c>
      <c r="B2116" s="3">
        <v>49.286499999999997</v>
      </c>
      <c r="C2116" s="3">
        <v>18.2866</v>
      </c>
      <c r="D2116" s="2"/>
    </row>
    <row r="2117" spans="1:4" x14ac:dyDescent="0.4">
      <c r="A2117" s="2">
        <v>597838</v>
      </c>
      <c r="B2117" s="3">
        <v>49.5974</v>
      </c>
      <c r="C2117" s="3">
        <v>18.139199999999999</v>
      </c>
      <c r="D2117" s="2"/>
    </row>
    <row r="2118" spans="1:4" x14ac:dyDescent="0.4">
      <c r="A2118" s="2">
        <v>597858</v>
      </c>
      <c r="B2118" s="3">
        <v>49.820399999999999</v>
      </c>
      <c r="C2118" s="3">
        <v>18.212900000000001</v>
      </c>
      <c r="D2118" s="2"/>
    </row>
    <row r="2119" spans="1:4" x14ac:dyDescent="0.4">
      <c r="A2119" s="2">
        <v>597878</v>
      </c>
      <c r="B2119" s="3">
        <v>49.954799999999999</v>
      </c>
      <c r="C2119" s="3">
        <v>18.1602</v>
      </c>
      <c r="D2119" s="2"/>
    </row>
    <row r="2120" spans="1:4" x14ac:dyDescent="0.4">
      <c r="A2120" s="2">
        <v>597898</v>
      </c>
      <c r="B2120" s="3">
        <v>50</v>
      </c>
      <c r="C2120" s="3">
        <v>18.212900000000001</v>
      </c>
      <c r="D2120" s="2"/>
    </row>
    <row r="2121" spans="1:4" x14ac:dyDescent="0.4">
      <c r="A2121" s="2">
        <v>597918</v>
      </c>
      <c r="B2121" s="3">
        <v>49.9557</v>
      </c>
      <c r="C2121" s="3">
        <v>18.191800000000001</v>
      </c>
      <c r="D2121" s="2"/>
    </row>
    <row r="2122" spans="1:4" x14ac:dyDescent="0.4">
      <c r="A2122" s="2">
        <v>597938</v>
      </c>
      <c r="B2122" s="3">
        <v>49.8215</v>
      </c>
      <c r="C2122" s="3">
        <v>18.254999999999999</v>
      </c>
      <c r="D2122" s="2"/>
    </row>
    <row r="2123" spans="1:4" x14ac:dyDescent="0.4">
      <c r="A2123" s="2">
        <v>597958</v>
      </c>
      <c r="B2123" s="3">
        <v>49.5976</v>
      </c>
      <c r="C2123" s="3">
        <v>18.1813</v>
      </c>
      <c r="D2123" s="2"/>
    </row>
    <row r="2124" spans="1:4" x14ac:dyDescent="0.4">
      <c r="A2124" s="2">
        <v>597978</v>
      </c>
      <c r="B2124" s="3">
        <v>49.283799999999999</v>
      </c>
      <c r="C2124" s="3">
        <v>18.1813</v>
      </c>
      <c r="D2124" s="2"/>
    </row>
    <row r="2125" spans="1:4" x14ac:dyDescent="0.4">
      <c r="A2125" s="2">
        <v>597998</v>
      </c>
      <c r="B2125" s="3">
        <v>48.880400000000002</v>
      </c>
      <c r="C2125" s="3">
        <v>18.212900000000001</v>
      </c>
      <c r="D2125" s="2"/>
    </row>
    <row r="2126" spans="1:4" x14ac:dyDescent="0.4">
      <c r="A2126" s="2">
        <v>598018</v>
      </c>
      <c r="B2126" s="3">
        <v>48.387999999999998</v>
      </c>
      <c r="C2126" s="3">
        <v>18.1708</v>
      </c>
      <c r="D2126" s="2"/>
    </row>
    <row r="2127" spans="1:4" x14ac:dyDescent="0.4">
      <c r="A2127" s="2">
        <v>598038</v>
      </c>
      <c r="B2127" s="3">
        <v>47.807000000000002</v>
      </c>
      <c r="C2127" s="3">
        <v>18.244499999999999</v>
      </c>
      <c r="D2127" s="2"/>
    </row>
    <row r="2128" spans="1:4" x14ac:dyDescent="0.4">
      <c r="A2128" s="2">
        <v>598058</v>
      </c>
      <c r="B2128" s="3">
        <v>47.138300000000001</v>
      </c>
      <c r="C2128" s="3">
        <v>18.223400000000002</v>
      </c>
      <c r="D2128" s="2"/>
    </row>
    <row r="2129" spans="1:4" x14ac:dyDescent="0.4">
      <c r="A2129" s="2">
        <v>598078</v>
      </c>
      <c r="B2129" s="3">
        <v>46.382599999999996</v>
      </c>
      <c r="C2129" s="3">
        <v>18.2761</v>
      </c>
      <c r="D2129" s="2"/>
    </row>
    <row r="2130" spans="1:4" x14ac:dyDescent="0.4">
      <c r="A2130" s="2">
        <v>598098</v>
      </c>
      <c r="B2130" s="3">
        <v>45.541400000000003</v>
      </c>
      <c r="C2130" s="3">
        <v>18.107600000000001</v>
      </c>
      <c r="D2130" s="2"/>
    </row>
    <row r="2131" spans="1:4" x14ac:dyDescent="0.4">
      <c r="A2131" s="2">
        <v>598118</v>
      </c>
      <c r="B2131" s="3">
        <v>44.615400000000001</v>
      </c>
      <c r="C2131" s="3">
        <v>18.2971</v>
      </c>
      <c r="D2131" s="2"/>
    </row>
    <row r="2132" spans="1:4" x14ac:dyDescent="0.4">
      <c r="A2132" s="2">
        <v>598138</v>
      </c>
      <c r="B2132" s="3">
        <v>43.606499999999997</v>
      </c>
      <c r="C2132" s="3">
        <v>18.139199999999999</v>
      </c>
      <c r="D2132" s="2"/>
    </row>
    <row r="2133" spans="1:4" x14ac:dyDescent="0.4">
      <c r="A2133" s="2">
        <v>598158</v>
      </c>
      <c r="B2133" s="3">
        <v>42.515900000000002</v>
      </c>
      <c r="C2133" s="3">
        <v>18.2761</v>
      </c>
      <c r="D2133" s="2"/>
    </row>
    <row r="2134" spans="1:4" x14ac:dyDescent="0.4">
      <c r="A2134" s="2">
        <v>598178</v>
      </c>
      <c r="B2134" s="3">
        <v>41.345599999999997</v>
      </c>
      <c r="C2134" s="3">
        <v>18.1813</v>
      </c>
      <c r="D2134" s="2"/>
    </row>
    <row r="2135" spans="1:4" x14ac:dyDescent="0.4">
      <c r="A2135" s="2">
        <v>598198</v>
      </c>
      <c r="B2135" s="3">
        <v>40.097000000000001</v>
      </c>
      <c r="C2135" s="3">
        <v>18.223400000000002</v>
      </c>
      <c r="D2135" s="2"/>
    </row>
    <row r="2136" spans="1:4" x14ac:dyDescent="0.4">
      <c r="A2136" s="2">
        <v>598218</v>
      </c>
      <c r="B2136" s="3">
        <v>38.7729</v>
      </c>
      <c r="C2136" s="3">
        <v>18.202400000000001</v>
      </c>
      <c r="D2136" s="2"/>
    </row>
    <row r="2137" spans="1:4" x14ac:dyDescent="0.4">
      <c r="A2137" s="2">
        <v>598238</v>
      </c>
      <c r="B2137" s="3">
        <v>37.3748</v>
      </c>
      <c r="C2137" s="3">
        <v>18.254999999999999</v>
      </c>
      <c r="D2137" s="2"/>
    </row>
    <row r="2138" spans="1:4" x14ac:dyDescent="0.4">
      <c r="A2138" s="2">
        <v>598258</v>
      </c>
      <c r="B2138" s="3">
        <v>35.905700000000003</v>
      </c>
      <c r="C2138" s="3">
        <v>18.328700000000001</v>
      </c>
      <c r="D2138" s="2"/>
    </row>
    <row r="2139" spans="1:4" x14ac:dyDescent="0.4">
      <c r="A2139" s="2">
        <v>598278</v>
      </c>
      <c r="B2139" s="3">
        <v>34.367600000000003</v>
      </c>
      <c r="C2139" s="3">
        <v>18.086500000000001</v>
      </c>
      <c r="D2139" s="2"/>
    </row>
    <row r="2140" spans="1:4" x14ac:dyDescent="0.4">
      <c r="A2140" s="2">
        <v>598298</v>
      </c>
      <c r="B2140" s="3">
        <v>32.763500000000001</v>
      </c>
      <c r="C2140" s="3">
        <v>18.1602</v>
      </c>
      <c r="D2140" s="2"/>
    </row>
    <row r="2141" spans="1:4" x14ac:dyDescent="0.4">
      <c r="A2141" s="2">
        <v>598318</v>
      </c>
      <c r="B2141" s="3">
        <v>31.095600000000001</v>
      </c>
      <c r="C2141" s="3">
        <v>18.149699999999999</v>
      </c>
      <c r="D2141" s="2"/>
    </row>
    <row r="2142" spans="1:4" x14ac:dyDescent="0.4">
      <c r="A2142" s="2">
        <v>598338</v>
      </c>
      <c r="B2142" s="3">
        <v>29.367599999999999</v>
      </c>
      <c r="C2142" s="3">
        <v>18.265499999999999</v>
      </c>
      <c r="D2142" s="2"/>
    </row>
    <row r="2143" spans="1:4" x14ac:dyDescent="0.4">
      <c r="A2143" s="2">
        <v>598358</v>
      </c>
      <c r="B2143" s="3">
        <v>27.581700000000001</v>
      </c>
      <c r="C2143" s="3">
        <v>18.223400000000002</v>
      </c>
      <c r="D2143" s="2"/>
    </row>
    <row r="2144" spans="1:4" x14ac:dyDescent="0.4">
      <c r="A2144" s="2">
        <v>598378</v>
      </c>
      <c r="B2144" s="3">
        <v>25.741700000000002</v>
      </c>
      <c r="C2144" s="3">
        <v>18.244499999999999</v>
      </c>
      <c r="D2144" s="2"/>
    </row>
    <row r="2145" spans="1:4" x14ac:dyDescent="0.4">
      <c r="A2145" s="2">
        <v>598398</v>
      </c>
      <c r="B2145" s="3">
        <v>23.850899999999999</v>
      </c>
      <c r="C2145" s="3">
        <v>18.1708</v>
      </c>
      <c r="D2145" s="2"/>
    </row>
    <row r="2146" spans="1:4" x14ac:dyDescent="0.4">
      <c r="A2146" s="2">
        <v>598418</v>
      </c>
      <c r="B2146" s="3">
        <v>21.912400000000002</v>
      </c>
      <c r="C2146" s="3">
        <v>18.212900000000001</v>
      </c>
      <c r="D2146" s="2"/>
    </row>
    <row r="2147" spans="1:4" x14ac:dyDescent="0.4">
      <c r="A2147" s="2">
        <v>598438</v>
      </c>
      <c r="B2147" s="3">
        <v>19.930499999999999</v>
      </c>
      <c r="C2147" s="3">
        <v>18.191800000000001</v>
      </c>
      <c r="D2147" s="2"/>
    </row>
    <row r="2148" spans="1:4" x14ac:dyDescent="0.4">
      <c r="A2148" s="2">
        <v>598458</v>
      </c>
      <c r="B2148" s="3">
        <v>17.907599999999999</v>
      </c>
      <c r="C2148" s="3">
        <v>18.1813</v>
      </c>
      <c r="D2148" s="2"/>
    </row>
    <row r="2149" spans="1:4" x14ac:dyDescent="0.4">
      <c r="A2149" s="2">
        <v>598478</v>
      </c>
      <c r="B2149" s="3">
        <v>15.8484</v>
      </c>
      <c r="C2149" s="3">
        <v>18.191800000000001</v>
      </c>
      <c r="D2149" s="2"/>
    </row>
    <row r="2150" spans="1:4" x14ac:dyDescent="0.4">
      <c r="A2150" s="2">
        <v>598498</v>
      </c>
      <c r="B2150" s="3">
        <v>13.7562</v>
      </c>
      <c r="C2150" s="3">
        <v>18.149699999999999</v>
      </c>
      <c r="D2150" s="2"/>
    </row>
    <row r="2151" spans="1:4" x14ac:dyDescent="0.4">
      <c r="A2151" s="2">
        <v>598518</v>
      </c>
      <c r="B2151" s="3">
        <v>11.635</v>
      </c>
      <c r="C2151" s="3">
        <v>18.191800000000001</v>
      </c>
      <c r="D2151" s="2"/>
    </row>
    <row r="2152" spans="1:4" x14ac:dyDescent="0.4">
      <c r="A2152" s="2">
        <v>598538</v>
      </c>
      <c r="B2152" s="3">
        <v>9.4890000000000008</v>
      </c>
      <c r="C2152" s="3">
        <v>18.265499999999999</v>
      </c>
      <c r="D2152" s="2"/>
    </row>
    <row r="2153" spans="1:4" x14ac:dyDescent="0.4">
      <c r="A2153" s="2">
        <v>598558</v>
      </c>
      <c r="B2153" s="3">
        <v>7.3224999999999998</v>
      </c>
      <c r="C2153" s="3">
        <v>18.202400000000001</v>
      </c>
      <c r="D2153" s="2"/>
    </row>
    <row r="2154" spans="1:4" x14ac:dyDescent="0.4">
      <c r="A2154" s="2">
        <v>598578</v>
      </c>
      <c r="B2154" s="3">
        <v>5.1384999999999996</v>
      </c>
      <c r="C2154" s="3">
        <v>18.149699999999999</v>
      </c>
      <c r="D2154" s="2"/>
    </row>
    <row r="2155" spans="1:4" x14ac:dyDescent="0.4">
      <c r="A2155" s="2">
        <v>598598</v>
      </c>
      <c r="B2155" s="3">
        <v>2.9426999999999999</v>
      </c>
      <c r="C2155" s="3">
        <v>18.212900000000001</v>
      </c>
      <c r="D2155" s="2"/>
    </row>
    <row r="2156" spans="1:4" x14ac:dyDescent="0.4">
      <c r="A2156" s="2">
        <v>598618</v>
      </c>
      <c r="B2156" s="3">
        <v>0.73870000000000002</v>
      </c>
      <c r="C2156" s="3">
        <v>18.307600000000001</v>
      </c>
      <c r="D2156" s="2"/>
    </row>
    <row r="2157" spans="1:4" x14ac:dyDescent="0.4">
      <c r="A2157" s="2">
        <v>598638</v>
      </c>
      <c r="B2157" s="3">
        <v>-1.4695</v>
      </c>
      <c r="C2157" s="3">
        <v>18.097100000000001</v>
      </c>
      <c r="D2157" s="2"/>
    </row>
    <row r="2158" spans="1:4" x14ac:dyDescent="0.4">
      <c r="A2158" s="2">
        <v>598658</v>
      </c>
      <c r="B2158" s="3">
        <v>-3.6778</v>
      </c>
      <c r="C2158" s="3">
        <v>18.233899999999998</v>
      </c>
      <c r="D2158" s="2"/>
    </row>
    <row r="2159" spans="1:4" x14ac:dyDescent="0.4">
      <c r="A2159" s="2">
        <v>598678</v>
      </c>
      <c r="B2159" s="3">
        <v>-5.8810000000000002</v>
      </c>
      <c r="C2159" s="3">
        <v>18.033899999999999</v>
      </c>
      <c r="D2159" s="2"/>
    </row>
    <row r="2160" spans="1:4" x14ac:dyDescent="0.4">
      <c r="A2160" s="2">
        <v>598698</v>
      </c>
      <c r="B2160" s="3">
        <v>-8.0757999999999992</v>
      </c>
      <c r="C2160" s="3">
        <v>18.2761</v>
      </c>
      <c r="D2160" s="2"/>
    </row>
    <row r="2161" spans="1:4" x14ac:dyDescent="0.4">
      <c r="A2161" s="2">
        <v>598718</v>
      </c>
      <c r="B2161" s="3">
        <v>-10.256600000000001</v>
      </c>
      <c r="C2161" s="3">
        <v>18.212900000000001</v>
      </c>
      <c r="D2161" s="2"/>
    </row>
    <row r="2162" spans="1:4" x14ac:dyDescent="0.4">
      <c r="A2162" s="2">
        <v>598738</v>
      </c>
      <c r="B2162" s="3">
        <v>-12.420199999999999</v>
      </c>
      <c r="C2162" s="3">
        <v>18.2761</v>
      </c>
      <c r="D2162" s="2"/>
    </row>
    <row r="2163" spans="1:4" x14ac:dyDescent="0.4">
      <c r="A2163" s="2">
        <v>598758</v>
      </c>
      <c r="B2163" s="3">
        <v>-14.561999999999999</v>
      </c>
      <c r="C2163" s="3">
        <v>18.265499999999999</v>
      </c>
      <c r="D2163" s="2"/>
    </row>
    <row r="2164" spans="1:4" x14ac:dyDescent="0.4">
      <c r="A2164" s="2">
        <v>598778</v>
      </c>
      <c r="B2164" s="3">
        <v>-16.676300000000001</v>
      </c>
      <c r="C2164" s="3">
        <v>18.1708</v>
      </c>
      <c r="D2164" s="2"/>
    </row>
    <row r="2165" spans="1:4" x14ac:dyDescent="0.4">
      <c r="A2165" s="2">
        <v>598798</v>
      </c>
      <c r="B2165" s="3">
        <v>-18.760999999999999</v>
      </c>
      <c r="C2165" s="3">
        <v>18.265499999999999</v>
      </c>
      <c r="D2165" s="2"/>
    </row>
    <row r="2166" spans="1:4" x14ac:dyDescent="0.4">
      <c r="A2166" s="2">
        <v>598818</v>
      </c>
      <c r="B2166" s="3">
        <v>-20.810199999999998</v>
      </c>
      <c r="C2166" s="3">
        <v>18.202400000000001</v>
      </c>
      <c r="D2166" s="2"/>
    </row>
    <row r="2167" spans="1:4" x14ac:dyDescent="0.4">
      <c r="A2167" s="2">
        <v>598838</v>
      </c>
      <c r="B2167" s="3">
        <v>-22.820799999999998</v>
      </c>
      <c r="C2167" s="3">
        <v>18.191800000000001</v>
      </c>
      <c r="D2167" s="2"/>
    </row>
    <row r="2168" spans="1:4" x14ac:dyDescent="0.4">
      <c r="A2168" s="2">
        <v>598858</v>
      </c>
      <c r="B2168" s="3">
        <v>-24.787700000000001</v>
      </c>
      <c r="C2168" s="3">
        <v>18.149699999999999</v>
      </c>
      <c r="D2168" s="2"/>
    </row>
    <row r="2169" spans="1:4" x14ac:dyDescent="0.4">
      <c r="A2169" s="2">
        <v>598878</v>
      </c>
      <c r="B2169" s="3">
        <v>-26.7075</v>
      </c>
      <c r="C2169" s="3">
        <v>18.1813</v>
      </c>
      <c r="D2169" s="2"/>
    </row>
    <row r="2170" spans="1:4" x14ac:dyDescent="0.4">
      <c r="A2170" s="2">
        <v>598898</v>
      </c>
      <c r="B2170" s="3">
        <v>-28.575600000000001</v>
      </c>
      <c r="C2170" s="3">
        <v>18.223400000000002</v>
      </c>
      <c r="D2170" s="2"/>
    </row>
    <row r="2171" spans="1:4" x14ac:dyDescent="0.4">
      <c r="A2171" s="2">
        <v>598918</v>
      </c>
      <c r="B2171" s="3">
        <v>-30.388500000000001</v>
      </c>
      <c r="C2171" s="3">
        <v>18.2971</v>
      </c>
      <c r="D2171" s="2"/>
    </row>
    <row r="2172" spans="1:4" x14ac:dyDescent="0.4">
      <c r="A2172" s="2">
        <v>598938</v>
      </c>
      <c r="B2172" s="3">
        <v>-32.141800000000003</v>
      </c>
      <c r="C2172" s="3">
        <v>18.244499999999999</v>
      </c>
      <c r="D2172" s="2"/>
    </row>
    <row r="2173" spans="1:4" x14ac:dyDescent="0.4">
      <c r="A2173" s="2">
        <v>598958</v>
      </c>
      <c r="B2173" s="3">
        <v>-33.832599999999999</v>
      </c>
      <c r="C2173" s="3">
        <v>18.1813</v>
      </c>
      <c r="D2173" s="2"/>
    </row>
    <row r="2174" spans="1:4" x14ac:dyDescent="0.4">
      <c r="A2174" s="2">
        <v>598978</v>
      </c>
      <c r="B2174" s="3">
        <v>-35.456200000000003</v>
      </c>
      <c r="C2174" s="3">
        <v>18.254999999999999</v>
      </c>
      <c r="D2174" s="2"/>
    </row>
    <row r="2175" spans="1:4" x14ac:dyDescent="0.4">
      <c r="A2175" s="2">
        <v>598998</v>
      </c>
      <c r="B2175" s="3">
        <v>-37.010199999999998</v>
      </c>
      <c r="C2175" s="3">
        <v>18.202400000000001</v>
      </c>
      <c r="D2175" s="2"/>
    </row>
    <row r="2176" spans="1:4" x14ac:dyDescent="0.4">
      <c r="A2176" s="2">
        <v>599018</v>
      </c>
      <c r="B2176" s="3">
        <v>-38.490200000000002</v>
      </c>
      <c r="C2176" s="3">
        <v>18.233899999999998</v>
      </c>
      <c r="D2176" s="2"/>
    </row>
    <row r="2177" spans="1:4" x14ac:dyDescent="0.4">
      <c r="A2177" s="2">
        <v>599038</v>
      </c>
      <c r="B2177" s="3">
        <v>-39.8934</v>
      </c>
      <c r="C2177" s="3">
        <v>18.1813</v>
      </c>
      <c r="D2177" s="2"/>
    </row>
    <row r="2178" spans="1:4" x14ac:dyDescent="0.4">
      <c r="A2178" s="2">
        <v>599058</v>
      </c>
      <c r="B2178" s="3">
        <v>-41.2164</v>
      </c>
      <c r="C2178" s="3">
        <v>18.265499999999999</v>
      </c>
      <c r="D2178" s="2"/>
    </row>
    <row r="2179" spans="1:4" x14ac:dyDescent="0.4">
      <c r="A2179" s="2">
        <v>599078</v>
      </c>
      <c r="B2179" s="3">
        <v>-42.456800000000001</v>
      </c>
      <c r="C2179" s="3">
        <v>18.191800000000001</v>
      </c>
      <c r="D2179" s="2"/>
    </row>
    <row r="2180" spans="1:4" x14ac:dyDescent="0.4">
      <c r="A2180" s="2">
        <v>599098</v>
      </c>
      <c r="B2180" s="3">
        <v>-43.610799999999998</v>
      </c>
      <c r="C2180" s="3">
        <v>18.1602</v>
      </c>
      <c r="D2180" s="2"/>
    </row>
    <row r="2181" spans="1:4" x14ac:dyDescent="0.4">
      <c r="A2181" s="2">
        <v>599118</v>
      </c>
      <c r="B2181" s="3">
        <v>-44.676299999999998</v>
      </c>
      <c r="C2181" s="3">
        <v>18.2761</v>
      </c>
      <c r="D2181" s="2"/>
    </row>
    <row r="2182" spans="1:4" x14ac:dyDescent="0.4">
      <c r="A2182" s="2">
        <v>599138</v>
      </c>
      <c r="B2182" s="3">
        <v>-45.650799999999997</v>
      </c>
      <c r="C2182" s="3">
        <v>18.233899999999998</v>
      </c>
      <c r="D2182" s="2"/>
    </row>
    <row r="2183" spans="1:4" x14ac:dyDescent="0.4">
      <c r="A2183" s="2">
        <v>599158</v>
      </c>
      <c r="B2183" s="3">
        <v>-46.5319</v>
      </c>
      <c r="C2183" s="3">
        <v>18.1813</v>
      </c>
      <c r="D2183" s="2"/>
    </row>
    <row r="2184" spans="1:4" x14ac:dyDescent="0.4">
      <c r="A2184" s="2">
        <v>599178</v>
      </c>
      <c r="B2184" s="3">
        <v>-47.317500000000003</v>
      </c>
      <c r="C2184" s="3">
        <v>18.191800000000001</v>
      </c>
      <c r="D2184" s="2"/>
    </row>
    <row r="2185" spans="1:4" x14ac:dyDescent="0.4">
      <c r="A2185" s="2">
        <v>599198</v>
      </c>
      <c r="B2185" s="3">
        <v>-48.005400000000002</v>
      </c>
      <c r="C2185" s="3">
        <v>18.2761</v>
      </c>
      <c r="D2185" s="2"/>
    </row>
    <row r="2186" spans="1:4" x14ac:dyDescent="0.4">
      <c r="A2186" s="2">
        <v>599218</v>
      </c>
      <c r="B2186" s="3">
        <v>-48.594000000000001</v>
      </c>
      <c r="C2186" s="3">
        <v>18.118099999999998</v>
      </c>
      <c r="D2186" s="2"/>
    </row>
    <row r="2187" spans="1:4" x14ac:dyDescent="0.4">
      <c r="A2187" s="2">
        <v>599238</v>
      </c>
      <c r="B2187" s="3">
        <v>-49.081499999999998</v>
      </c>
      <c r="C2187" s="3">
        <v>18.244499999999999</v>
      </c>
      <c r="D2187" s="2"/>
    </row>
    <row r="2188" spans="1:4" x14ac:dyDescent="0.4">
      <c r="A2188" s="2">
        <v>599258</v>
      </c>
      <c r="B2188" s="3">
        <v>-49.466900000000003</v>
      </c>
      <c r="C2188" s="3">
        <v>18.2866</v>
      </c>
      <c r="D2188" s="2"/>
    </row>
    <row r="2189" spans="1:4" x14ac:dyDescent="0.4">
      <c r="A2189" s="2">
        <v>599278</v>
      </c>
      <c r="B2189" s="3">
        <v>-49.748600000000003</v>
      </c>
      <c r="C2189" s="3">
        <v>18.202400000000001</v>
      </c>
      <c r="D2189" s="2"/>
    </row>
    <row r="2190" spans="1:4" x14ac:dyDescent="0.4">
      <c r="A2190" s="2">
        <v>599298</v>
      </c>
      <c r="B2190" s="3">
        <v>-49.926000000000002</v>
      </c>
      <c r="C2190" s="3">
        <v>18.233899999999998</v>
      </c>
      <c r="D2190" s="2"/>
    </row>
    <row r="2191" spans="1:4" x14ac:dyDescent="0.4">
      <c r="A2191" s="2">
        <v>599318</v>
      </c>
      <c r="B2191" s="3">
        <v>-49.998199999999997</v>
      </c>
      <c r="C2191" s="3">
        <v>18.202400000000001</v>
      </c>
      <c r="D2191" s="2"/>
    </row>
    <row r="2192" spans="1:4" x14ac:dyDescent="0.4">
      <c r="A2192" s="2">
        <v>599338</v>
      </c>
      <c r="B2192" s="3">
        <v>-49.964700000000001</v>
      </c>
      <c r="C2192" s="3">
        <v>18.212900000000001</v>
      </c>
      <c r="D2192" s="2"/>
    </row>
    <row r="2193" spans="1:4" x14ac:dyDescent="0.4">
      <c r="A2193" s="2">
        <v>599358</v>
      </c>
      <c r="B2193" s="3">
        <v>-49.825200000000002</v>
      </c>
      <c r="C2193" s="3">
        <v>18.254999999999999</v>
      </c>
      <c r="D2193" s="2"/>
    </row>
    <row r="2194" spans="1:4" x14ac:dyDescent="0.4">
      <c r="A2194" s="2">
        <v>599378</v>
      </c>
      <c r="B2194" s="3">
        <v>-49.579599999999999</v>
      </c>
      <c r="C2194" s="3">
        <v>18.191800000000001</v>
      </c>
      <c r="D2194" s="2"/>
    </row>
    <row r="2195" spans="1:4" x14ac:dyDescent="0.4">
      <c r="A2195" s="2">
        <v>599398</v>
      </c>
      <c r="B2195" s="3">
        <v>-49.228099999999998</v>
      </c>
      <c r="C2195" s="3">
        <v>18.202400000000001</v>
      </c>
      <c r="D2195" s="2"/>
    </row>
    <row r="2196" spans="1:4" x14ac:dyDescent="0.4">
      <c r="A2196" s="2">
        <v>599418</v>
      </c>
      <c r="B2196" s="3">
        <v>-48.771000000000001</v>
      </c>
      <c r="C2196" s="3">
        <v>18.212900000000001</v>
      </c>
      <c r="D2196" s="2"/>
    </row>
    <row r="2197" spans="1:4" x14ac:dyDescent="0.4">
      <c r="A2197" s="2">
        <v>599438</v>
      </c>
      <c r="B2197" s="3">
        <v>-48.209099999999999</v>
      </c>
      <c r="C2197" s="3">
        <v>18.2971</v>
      </c>
      <c r="D2197" s="2"/>
    </row>
    <row r="2198" spans="1:4" x14ac:dyDescent="0.4">
      <c r="A2198" s="2">
        <v>599458</v>
      </c>
      <c r="B2198" s="3">
        <v>-47.542999999999999</v>
      </c>
      <c r="C2198" s="3">
        <v>18.1708</v>
      </c>
      <c r="D2198" s="2"/>
    </row>
    <row r="2199" spans="1:4" x14ac:dyDescent="0.4">
      <c r="A2199" s="2">
        <v>599478</v>
      </c>
      <c r="B2199" s="3">
        <v>-46.773899999999998</v>
      </c>
      <c r="C2199" s="3">
        <v>18.265499999999999</v>
      </c>
      <c r="D2199" s="2"/>
    </row>
    <row r="2200" spans="1:4" x14ac:dyDescent="0.4">
      <c r="A2200" s="2">
        <v>599498</v>
      </c>
      <c r="B2200" s="3">
        <v>-45.902999999999999</v>
      </c>
      <c r="C2200" s="3">
        <v>18.223400000000002</v>
      </c>
      <c r="D2200" s="2"/>
    </row>
    <row r="2201" spans="1:4" x14ac:dyDescent="0.4">
      <c r="A2201" s="2">
        <v>599518</v>
      </c>
      <c r="B2201" s="3">
        <v>-44.931899999999999</v>
      </c>
      <c r="C2201" s="3">
        <v>18.1813</v>
      </c>
      <c r="D2201" s="2"/>
    </row>
    <row r="2202" spans="1:4" x14ac:dyDescent="0.4">
      <c r="A2202" s="2">
        <v>599538</v>
      </c>
      <c r="B2202" s="3">
        <v>-43.862400000000001</v>
      </c>
      <c r="C2202" s="3">
        <v>18.1602</v>
      </c>
      <c r="D2202" s="2"/>
    </row>
    <row r="2203" spans="1:4" x14ac:dyDescent="0.4">
      <c r="A2203" s="2">
        <v>599558</v>
      </c>
      <c r="B2203" s="3">
        <v>-42.696199999999997</v>
      </c>
      <c r="C2203" s="3">
        <v>18.254999999999999</v>
      </c>
      <c r="D2203" s="2"/>
    </row>
    <row r="2204" spans="1:4" x14ac:dyDescent="0.4">
      <c r="A2204" s="2">
        <v>599578</v>
      </c>
      <c r="B2204" s="3">
        <v>-41.436</v>
      </c>
      <c r="C2204" s="3">
        <v>18.118099999999998</v>
      </c>
      <c r="D2204" s="2"/>
    </row>
    <row r="2205" spans="1:4" x14ac:dyDescent="0.4">
      <c r="A2205" s="2">
        <v>599598</v>
      </c>
      <c r="B2205" s="3">
        <v>-40.0837</v>
      </c>
      <c r="C2205" s="3">
        <v>18.128699999999998</v>
      </c>
      <c r="D2205" s="2"/>
    </row>
    <row r="2206" spans="1:4" x14ac:dyDescent="0.4">
      <c r="A2206" s="2">
        <v>599618</v>
      </c>
      <c r="B2206" s="3">
        <v>-38.642899999999997</v>
      </c>
      <c r="C2206" s="3">
        <v>18.265499999999999</v>
      </c>
      <c r="D2206" s="2"/>
    </row>
    <row r="2207" spans="1:4" x14ac:dyDescent="0.4">
      <c r="A2207" s="2">
        <v>599638</v>
      </c>
      <c r="B2207" s="3">
        <v>-37.115099999999998</v>
      </c>
      <c r="C2207" s="3">
        <v>18.191800000000001</v>
      </c>
      <c r="D2207" s="2"/>
    </row>
    <row r="2208" spans="1:4" x14ac:dyDescent="0.4">
      <c r="A2208" s="2">
        <v>599658</v>
      </c>
      <c r="B2208" s="3">
        <v>-35.504100000000001</v>
      </c>
      <c r="C2208" s="3">
        <v>18.244499999999999</v>
      </c>
      <c r="D2208" s="2"/>
    </row>
    <row r="2209" spans="1:4" x14ac:dyDescent="0.4">
      <c r="A2209" s="2">
        <v>599678</v>
      </c>
      <c r="B2209" s="3">
        <v>-33.812800000000003</v>
      </c>
      <c r="C2209" s="3">
        <v>18.265499999999999</v>
      </c>
      <c r="D2209" s="2"/>
    </row>
    <row r="2210" spans="1:4" x14ac:dyDescent="0.4">
      <c r="A2210" s="2">
        <v>599698</v>
      </c>
      <c r="B2210" s="3">
        <v>-32.045299999999997</v>
      </c>
      <c r="C2210" s="3">
        <v>18.212900000000001</v>
      </c>
      <c r="D2210" s="2"/>
    </row>
    <row r="2211" spans="1:4" x14ac:dyDescent="0.4">
      <c r="A2211" s="2">
        <v>599718</v>
      </c>
      <c r="B2211" s="3">
        <v>-30.204699999999999</v>
      </c>
      <c r="C2211" s="3">
        <v>18.2761</v>
      </c>
      <c r="D2211" s="2"/>
    </row>
    <row r="2212" spans="1:4" x14ac:dyDescent="0.4">
      <c r="A2212" s="2">
        <v>599738</v>
      </c>
      <c r="B2212" s="3">
        <v>-28.295000000000002</v>
      </c>
      <c r="C2212" s="3">
        <v>18.265499999999999</v>
      </c>
      <c r="D2212" s="2"/>
    </row>
    <row r="2213" spans="1:4" x14ac:dyDescent="0.4">
      <c r="A2213" s="2">
        <v>599758</v>
      </c>
      <c r="B2213" s="3">
        <v>-26.3201</v>
      </c>
      <c r="C2213" s="3">
        <v>18.139199999999999</v>
      </c>
      <c r="D2213" s="2"/>
    </row>
    <row r="2214" spans="1:4" x14ac:dyDescent="0.4">
      <c r="A2214" s="2">
        <v>599778</v>
      </c>
      <c r="B2214" s="3">
        <v>-24.284800000000001</v>
      </c>
      <c r="C2214" s="3">
        <v>18.339200000000002</v>
      </c>
      <c r="D2214" s="2"/>
    </row>
    <row r="2215" spans="1:4" x14ac:dyDescent="0.4">
      <c r="A2215" s="2">
        <v>599798</v>
      </c>
      <c r="B2215" s="3">
        <v>-22.1922</v>
      </c>
      <c r="C2215" s="3">
        <v>18.202400000000001</v>
      </c>
      <c r="D2215" s="2"/>
    </row>
    <row r="2216" spans="1:4" x14ac:dyDescent="0.4">
      <c r="A2216" s="2">
        <v>599818</v>
      </c>
      <c r="B2216" s="3">
        <v>-20.047899999999998</v>
      </c>
      <c r="C2216" s="3">
        <v>18.254999999999999</v>
      </c>
      <c r="D2216" s="2"/>
    </row>
    <row r="2217" spans="1:4" x14ac:dyDescent="0.4">
      <c r="A2217" s="2">
        <v>599838</v>
      </c>
      <c r="B2217" s="3">
        <v>-17.855699999999999</v>
      </c>
      <c r="C2217" s="3">
        <v>18.233899999999998</v>
      </c>
      <c r="D2217" s="2"/>
    </row>
    <row r="2218" spans="1:4" x14ac:dyDescent="0.4">
      <c r="A2218" s="2">
        <v>599858</v>
      </c>
      <c r="B2218" s="3">
        <v>-15.6213</v>
      </c>
      <c r="C2218" s="3">
        <v>18.1813</v>
      </c>
      <c r="D2218" s="2"/>
    </row>
    <row r="2219" spans="1:4" x14ac:dyDescent="0.4">
      <c r="A2219" s="2">
        <v>599878</v>
      </c>
      <c r="B2219" s="3">
        <v>-13.3485</v>
      </c>
      <c r="C2219" s="3">
        <v>18.1708</v>
      </c>
      <c r="D2219" s="2"/>
    </row>
    <row r="2220" spans="1:4" x14ac:dyDescent="0.4">
      <c r="A2220" s="2">
        <v>599898</v>
      </c>
      <c r="B2220" s="3">
        <v>-11.043699999999999</v>
      </c>
      <c r="C2220" s="3">
        <v>18.1708</v>
      </c>
      <c r="D2220" s="2"/>
    </row>
    <row r="2221" spans="1:4" x14ac:dyDescent="0.4">
      <c r="A2221" s="2">
        <v>599918</v>
      </c>
      <c r="B2221" s="3">
        <v>-8.7102000000000004</v>
      </c>
      <c r="C2221" s="3">
        <v>18.307600000000001</v>
      </c>
      <c r="D2221" s="2"/>
    </row>
    <row r="2222" spans="1:4" x14ac:dyDescent="0.4">
      <c r="A2222" s="2">
        <v>599938</v>
      </c>
      <c r="B2222" s="3">
        <v>-6.3554000000000004</v>
      </c>
      <c r="C2222" s="3">
        <v>18.1708</v>
      </c>
      <c r="D2222" s="2"/>
    </row>
    <row r="2223" spans="1:4" x14ac:dyDescent="0.4">
      <c r="A2223" s="2">
        <v>599958</v>
      </c>
      <c r="B2223" s="3">
        <v>-3.9824999999999999</v>
      </c>
      <c r="C2223" s="3">
        <v>18.212900000000001</v>
      </c>
      <c r="D2223" s="2"/>
    </row>
    <row r="2224" spans="1:4" x14ac:dyDescent="0.4">
      <c r="A2224" s="2">
        <v>599978</v>
      </c>
      <c r="B2224" s="3">
        <v>-1.5976999999999999</v>
      </c>
      <c r="C2224" s="3">
        <v>18.265499999999999</v>
      </c>
      <c r="D2224" s="2"/>
    </row>
    <row r="2225" spans="1:4" x14ac:dyDescent="0.4">
      <c r="A2225" s="2">
        <v>599998</v>
      </c>
      <c r="B2225" s="3">
        <v>0.79300000000000004</v>
      </c>
      <c r="C2225" s="3">
        <v>18.212900000000001</v>
      </c>
      <c r="D2225" s="2"/>
    </row>
    <row r="2226" spans="1:4" x14ac:dyDescent="0.4">
      <c r="A2226" s="2">
        <v>600018</v>
      </c>
      <c r="B2226" s="3">
        <v>3.1852</v>
      </c>
      <c r="C2226" s="3">
        <v>18.2761</v>
      </c>
      <c r="D2226" s="2"/>
    </row>
    <row r="2227" spans="1:4" x14ac:dyDescent="0.4">
      <c r="A2227" s="2">
        <v>600038</v>
      </c>
      <c r="B2227" s="3">
        <v>5.5724</v>
      </c>
      <c r="C2227" s="3">
        <v>18.265499999999999</v>
      </c>
      <c r="D2227" s="2"/>
    </row>
    <row r="2228" spans="1:4" x14ac:dyDescent="0.4">
      <c r="A2228" s="2">
        <v>600058</v>
      </c>
      <c r="B2228" s="3">
        <v>7.9500999999999999</v>
      </c>
      <c r="C2228" s="3">
        <v>18.233899999999998</v>
      </c>
      <c r="D2228" s="2"/>
    </row>
    <row r="2229" spans="1:4" x14ac:dyDescent="0.4">
      <c r="A2229" s="2">
        <v>600078</v>
      </c>
      <c r="B2229" s="3">
        <v>10.3116</v>
      </c>
      <c r="C2229" s="3">
        <v>18.1708</v>
      </c>
      <c r="D2229" s="2"/>
    </row>
    <row r="2230" spans="1:4" x14ac:dyDescent="0.4">
      <c r="A2230" s="2">
        <v>600098</v>
      </c>
      <c r="B2230" s="3">
        <v>12.6526</v>
      </c>
      <c r="C2230" s="3">
        <v>18.191800000000001</v>
      </c>
      <c r="D2230" s="2"/>
    </row>
    <row r="2231" spans="1:4" x14ac:dyDescent="0.4">
      <c r="A2231" s="2">
        <v>600118</v>
      </c>
      <c r="B2231" s="3">
        <v>14.966100000000001</v>
      </c>
      <c r="C2231" s="3">
        <v>18.191800000000001</v>
      </c>
      <c r="D2231" s="2"/>
    </row>
    <row r="2232" spans="1:4" x14ac:dyDescent="0.4">
      <c r="A2232" s="2">
        <v>600138</v>
      </c>
      <c r="B2232" s="3">
        <v>17.2485</v>
      </c>
      <c r="C2232" s="3">
        <v>18.212900000000001</v>
      </c>
      <c r="D2232" s="2"/>
    </row>
    <row r="2233" spans="1:4" x14ac:dyDescent="0.4">
      <c r="A2233" s="2">
        <v>600158</v>
      </c>
      <c r="B2233" s="3">
        <v>19.493099999999998</v>
      </c>
      <c r="C2233" s="3">
        <v>18.318200000000001</v>
      </c>
      <c r="D2233" s="2"/>
    </row>
    <row r="2234" spans="1:4" x14ac:dyDescent="0.4">
      <c r="A2234" s="2">
        <v>600178</v>
      </c>
      <c r="B2234" s="3">
        <v>21.694900000000001</v>
      </c>
      <c r="C2234" s="3">
        <v>18.223400000000002</v>
      </c>
      <c r="D2234" s="2"/>
    </row>
    <row r="2235" spans="1:4" x14ac:dyDescent="0.4">
      <c r="A2235" s="2">
        <v>600198</v>
      </c>
      <c r="B2235" s="3">
        <v>23.848299999999998</v>
      </c>
      <c r="C2235" s="3">
        <v>18.1813</v>
      </c>
      <c r="D2235" s="2"/>
    </row>
    <row r="2236" spans="1:4" x14ac:dyDescent="0.4">
      <c r="A2236" s="2">
        <v>600218</v>
      </c>
      <c r="B2236" s="3">
        <v>25.948599999999999</v>
      </c>
      <c r="C2236" s="3">
        <v>18.254999999999999</v>
      </c>
      <c r="D2236" s="2"/>
    </row>
    <row r="2237" spans="1:4" x14ac:dyDescent="0.4">
      <c r="A2237" s="2">
        <v>600238</v>
      </c>
      <c r="B2237" s="3">
        <v>27.990100000000002</v>
      </c>
      <c r="C2237" s="3">
        <v>18.212900000000001</v>
      </c>
      <c r="D2237" s="2"/>
    </row>
    <row r="2238" spans="1:4" x14ac:dyDescent="0.4">
      <c r="A2238" s="2">
        <v>600258</v>
      </c>
      <c r="B2238" s="3">
        <v>29.968299999999999</v>
      </c>
      <c r="C2238" s="3">
        <v>18.149699999999999</v>
      </c>
      <c r="D2238" s="2"/>
    </row>
    <row r="2239" spans="1:4" x14ac:dyDescent="0.4">
      <c r="A2239" s="2">
        <v>600278</v>
      </c>
      <c r="B2239" s="3">
        <v>31.877400000000002</v>
      </c>
      <c r="C2239" s="3">
        <v>18.2971</v>
      </c>
      <c r="D2239" s="2"/>
    </row>
    <row r="2240" spans="1:4" x14ac:dyDescent="0.4">
      <c r="A2240" s="2">
        <v>600298</v>
      </c>
      <c r="B2240" s="3">
        <v>33.713900000000002</v>
      </c>
      <c r="C2240" s="3">
        <v>18.1708</v>
      </c>
      <c r="D2240" s="2"/>
    </row>
    <row r="2241" spans="1:4" x14ac:dyDescent="0.4">
      <c r="A2241" s="2">
        <v>600318</v>
      </c>
      <c r="B2241" s="3">
        <v>35.472299999999997</v>
      </c>
      <c r="C2241" s="3">
        <v>18.191800000000001</v>
      </c>
      <c r="D2241" s="2"/>
    </row>
    <row r="2242" spans="1:4" x14ac:dyDescent="0.4">
      <c r="A2242" s="2">
        <v>600338</v>
      </c>
      <c r="B2242" s="3">
        <v>37.148699999999998</v>
      </c>
      <c r="C2242" s="3">
        <v>18.233899999999998</v>
      </c>
      <c r="D2242" s="2"/>
    </row>
    <row r="2243" spans="1:4" x14ac:dyDescent="0.4">
      <c r="A2243" s="2">
        <v>600358</v>
      </c>
      <c r="B2243" s="3">
        <v>38.738399999999999</v>
      </c>
      <c r="C2243" s="3">
        <v>18.2866</v>
      </c>
      <c r="D2243" s="2"/>
    </row>
    <row r="2244" spans="1:4" x14ac:dyDescent="0.4">
      <c r="A2244" s="2">
        <v>600378</v>
      </c>
      <c r="B2244" s="3">
        <v>40.237099999999998</v>
      </c>
      <c r="C2244" s="3">
        <v>18.202400000000001</v>
      </c>
      <c r="D2244" s="2"/>
    </row>
    <row r="2245" spans="1:4" x14ac:dyDescent="0.4">
      <c r="A2245" s="2">
        <v>600398</v>
      </c>
      <c r="B2245" s="3">
        <v>41.6417</v>
      </c>
      <c r="C2245" s="3">
        <v>18.149699999999999</v>
      </c>
      <c r="D2245" s="2"/>
    </row>
    <row r="2246" spans="1:4" x14ac:dyDescent="0.4">
      <c r="A2246" s="2">
        <v>600418</v>
      </c>
      <c r="B2246" s="3">
        <v>42.947600000000001</v>
      </c>
      <c r="C2246" s="3">
        <v>18.191800000000001</v>
      </c>
      <c r="D2246" s="2"/>
    </row>
    <row r="2247" spans="1:4" x14ac:dyDescent="0.4">
      <c r="A2247" s="2">
        <v>600438</v>
      </c>
      <c r="B2247" s="3">
        <v>44.151600000000002</v>
      </c>
      <c r="C2247" s="3">
        <v>18.233899999999998</v>
      </c>
      <c r="D2247" s="2"/>
    </row>
    <row r="2248" spans="1:4" x14ac:dyDescent="0.4">
      <c r="A2248" s="2">
        <v>600458</v>
      </c>
      <c r="B2248" s="3">
        <v>45.250599999999999</v>
      </c>
      <c r="C2248" s="3">
        <v>18.223400000000002</v>
      </c>
      <c r="D2248" s="2"/>
    </row>
    <row r="2249" spans="1:4" x14ac:dyDescent="0.4">
      <c r="A2249" s="2">
        <v>600478</v>
      </c>
      <c r="B2249" s="3">
        <v>46.241700000000002</v>
      </c>
      <c r="C2249" s="3">
        <v>18.233899999999998</v>
      </c>
      <c r="D2249" s="2"/>
    </row>
    <row r="2250" spans="1:4" x14ac:dyDescent="0.4">
      <c r="A2250" s="2">
        <v>600498</v>
      </c>
      <c r="B2250" s="3">
        <v>47.1218</v>
      </c>
      <c r="C2250" s="3">
        <v>18.244499999999999</v>
      </c>
      <c r="D2250" s="2"/>
    </row>
    <row r="2251" spans="1:4" x14ac:dyDescent="0.4">
      <c r="A2251" s="2">
        <v>600518</v>
      </c>
      <c r="B2251" s="3">
        <v>47.888599999999997</v>
      </c>
      <c r="C2251" s="3">
        <v>18.212900000000001</v>
      </c>
      <c r="D2251" s="2"/>
    </row>
    <row r="2252" spans="1:4" x14ac:dyDescent="0.4">
      <c r="A2252" s="2">
        <v>600538</v>
      </c>
      <c r="B2252" s="3">
        <v>48.539499999999997</v>
      </c>
      <c r="C2252" s="3">
        <v>18.254999999999999</v>
      </c>
      <c r="D2252" s="2"/>
    </row>
    <row r="2253" spans="1:4" x14ac:dyDescent="0.4">
      <c r="A2253" s="2">
        <v>600558</v>
      </c>
      <c r="B2253" s="3">
        <v>49.072800000000001</v>
      </c>
      <c r="C2253" s="3">
        <v>18.2866</v>
      </c>
      <c r="D2253" s="2"/>
    </row>
    <row r="2254" spans="1:4" x14ac:dyDescent="0.4">
      <c r="A2254" s="2">
        <v>600578</v>
      </c>
      <c r="B2254" s="3">
        <v>49.486800000000002</v>
      </c>
      <c r="C2254" s="3">
        <v>18.1602</v>
      </c>
      <c r="D2254" s="2"/>
    </row>
    <row r="2255" spans="1:4" x14ac:dyDescent="0.4">
      <c r="A2255" s="2">
        <v>600598</v>
      </c>
      <c r="B2255" s="3">
        <v>49.779899999999998</v>
      </c>
      <c r="C2255" s="3">
        <v>18.212900000000001</v>
      </c>
      <c r="D2255" s="2"/>
    </row>
    <row r="2256" spans="1:4" x14ac:dyDescent="0.4">
      <c r="A2256" s="2">
        <v>600618</v>
      </c>
      <c r="B2256" s="3">
        <v>49.951000000000001</v>
      </c>
      <c r="C2256" s="3">
        <v>18.254999999999999</v>
      </c>
      <c r="D2256" s="2"/>
    </row>
    <row r="2257" spans="1:4" x14ac:dyDescent="0.4">
      <c r="A2257" s="2">
        <v>600638</v>
      </c>
      <c r="B2257" s="3">
        <v>49.999299999999998</v>
      </c>
      <c r="C2257" s="3">
        <v>18.202400000000001</v>
      </c>
      <c r="D2257" s="2"/>
    </row>
    <row r="2258" spans="1:4" x14ac:dyDescent="0.4">
      <c r="A2258" s="2">
        <v>600658</v>
      </c>
      <c r="B2258" s="3">
        <v>49.924199999999999</v>
      </c>
      <c r="C2258" s="3">
        <v>18.128699999999998</v>
      </c>
      <c r="D2258" s="2"/>
    </row>
    <row r="2259" spans="1:4" x14ac:dyDescent="0.4">
      <c r="A2259" s="2">
        <v>600678</v>
      </c>
      <c r="B2259" s="3">
        <v>49.725499999999997</v>
      </c>
      <c r="C2259" s="3">
        <v>18.191800000000001</v>
      </c>
      <c r="D2259" s="2"/>
    </row>
    <row r="2260" spans="1:4" x14ac:dyDescent="0.4">
      <c r="A2260" s="2">
        <v>600698</v>
      </c>
      <c r="B2260" s="3">
        <v>49.403300000000002</v>
      </c>
      <c r="C2260" s="3">
        <v>18.2971</v>
      </c>
      <c r="D2260" s="2"/>
    </row>
    <row r="2261" spans="1:4" x14ac:dyDescent="0.4">
      <c r="A2261" s="2">
        <v>600718</v>
      </c>
      <c r="B2261" s="3">
        <v>48.957700000000003</v>
      </c>
      <c r="C2261" s="3">
        <v>18.212900000000001</v>
      </c>
      <c r="D2261" s="2"/>
    </row>
    <row r="2262" spans="1:4" x14ac:dyDescent="0.4">
      <c r="A2262" s="2">
        <v>600738</v>
      </c>
      <c r="B2262" s="3">
        <v>48.389699999999998</v>
      </c>
      <c r="C2262" s="3">
        <v>18.1813</v>
      </c>
      <c r="D2262" s="2"/>
    </row>
    <row r="2263" spans="1:4" x14ac:dyDescent="0.4">
      <c r="A2263" s="2">
        <v>600758</v>
      </c>
      <c r="B2263" s="3">
        <v>47.700200000000002</v>
      </c>
      <c r="C2263" s="3">
        <v>18.097100000000001</v>
      </c>
      <c r="D2263" s="2"/>
    </row>
    <row r="2264" spans="1:4" x14ac:dyDescent="0.4">
      <c r="A2264" s="2">
        <v>600778</v>
      </c>
      <c r="B2264" s="3">
        <v>46.890500000000003</v>
      </c>
      <c r="C2264" s="3">
        <v>18.265499999999999</v>
      </c>
      <c r="D2264" s="2"/>
    </row>
    <row r="2265" spans="1:4" x14ac:dyDescent="0.4">
      <c r="A2265" s="2">
        <v>600798</v>
      </c>
      <c r="B2265" s="3">
        <v>45.962200000000003</v>
      </c>
      <c r="C2265" s="3">
        <v>18.254999999999999</v>
      </c>
      <c r="D2265" s="2"/>
    </row>
    <row r="2266" spans="1:4" x14ac:dyDescent="0.4">
      <c r="A2266" s="2">
        <v>600818</v>
      </c>
      <c r="B2266" s="3">
        <v>44.917000000000002</v>
      </c>
      <c r="C2266" s="3">
        <v>18.254999999999999</v>
      </c>
      <c r="D2266" s="2"/>
    </row>
    <row r="2267" spans="1:4" x14ac:dyDescent="0.4">
      <c r="A2267" s="2">
        <v>600838</v>
      </c>
      <c r="B2267" s="3">
        <v>43.757599999999996</v>
      </c>
      <c r="C2267" s="3">
        <v>18.191800000000001</v>
      </c>
      <c r="D2267" s="2"/>
    </row>
    <row r="2268" spans="1:4" x14ac:dyDescent="0.4">
      <c r="A2268" s="2">
        <v>600858</v>
      </c>
      <c r="B2268" s="3">
        <v>42.485999999999997</v>
      </c>
      <c r="C2268" s="3">
        <v>18.212900000000001</v>
      </c>
      <c r="D2268" s="2"/>
    </row>
    <row r="2269" spans="1:4" x14ac:dyDescent="0.4">
      <c r="A2269" s="2">
        <v>600878</v>
      </c>
      <c r="B2269" s="3">
        <v>41.105600000000003</v>
      </c>
      <c r="C2269" s="3">
        <v>18.2866</v>
      </c>
      <c r="D2269" s="2"/>
    </row>
    <row r="2270" spans="1:4" x14ac:dyDescent="0.4">
      <c r="A2270" s="2">
        <v>600898</v>
      </c>
      <c r="B2270" s="3">
        <v>39.6188</v>
      </c>
      <c r="C2270" s="3">
        <v>18.254999999999999</v>
      </c>
      <c r="D2270" s="2"/>
    </row>
    <row r="2271" spans="1:4" x14ac:dyDescent="0.4">
      <c r="A2271" s="2">
        <v>600918</v>
      </c>
      <c r="B2271" s="3">
        <v>38.029899999999998</v>
      </c>
      <c r="C2271" s="3">
        <v>18.191800000000001</v>
      </c>
      <c r="D2271" s="2"/>
    </row>
    <row r="2272" spans="1:4" x14ac:dyDescent="0.4">
      <c r="A2272" s="2">
        <v>600938</v>
      </c>
      <c r="B2272" s="3">
        <v>36.341900000000003</v>
      </c>
      <c r="C2272" s="3">
        <v>18.139199999999999</v>
      </c>
      <c r="D2272" s="2"/>
    </row>
    <row r="2273" spans="1:4" x14ac:dyDescent="0.4">
      <c r="A2273" s="2">
        <v>600958</v>
      </c>
      <c r="B2273" s="3">
        <v>34.5593</v>
      </c>
      <c r="C2273" s="3">
        <v>18.191800000000001</v>
      </c>
      <c r="D2273" s="2"/>
    </row>
    <row r="2274" spans="1:4" x14ac:dyDescent="0.4">
      <c r="A2274" s="2">
        <v>600978</v>
      </c>
      <c r="B2274" s="3">
        <v>32.685499999999998</v>
      </c>
      <c r="C2274" s="3">
        <v>18.212900000000001</v>
      </c>
      <c r="D2274" s="2"/>
    </row>
    <row r="2275" spans="1:4" x14ac:dyDescent="0.4">
      <c r="A2275" s="2">
        <v>600998</v>
      </c>
      <c r="B2275" s="3">
        <v>30.725999999999999</v>
      </c>
      <c r="C2275" s="3">
        <v>18.1708</v>
      </c>
      <c r="D2275" s="2"/>
    </row>
    <row r="2276" spans="1:4" x14ac:dyDescent="0.4">
      <c r="A2276" s="2">
        <v>601018</v>
      </c>
      <c r="B2276" s="3">
        <v>28.684799999999999</v>
      </c>
      <c r="C2276" s="3">
        <v>18.202400000000001</v>
      </c>
      <c r="D2276" s="2"/>
    </row>
    <row r="2277" spans="1:4" x14ac:dyDescent="0.4">
      <c r="A2277" s="2">
        <v>601038</v>
      </c>
      <c r="B2277" s="3">
        <v>26.567399999999999</v>
      </c>
      <c r="C2277" s="3">
        <v>18.2761</v>
      </c>
      <c r="D2277" s="2"/>
    </row>
    <row r="2278" spans="1:4" x14ac:dyDescent="0.4">
      <c r="A2278" s="2">
        <v>601058</v>
      </c>
      <c r="B2278" s="3">
        <v>24.378399999999999</v>
      </c>
      <c r="C2278" s="3">
        <v>18.202400000000001</v>
      </c>
      <c r="D2278" s="2"/>
    </row>
    <row r="2279" spans="1:4" x14ac:dyDescent="0.4">
      <c r="A2279" s="2">
        <v>601078</v>
      </c>
      <c r="B2279" s="3">
        <v>22.124300000000002</v>
      </c>
      <c r="C2279" s="3">
        <v>18.139199999999999</v>
      </c>
      <c r="D2279" s="2"/>
    </row>
    <row r="2280" spans="1:4" x14ac:dyDescent="0.4">
      <c r="A2280" s="2">
        <v>601098</v>
      </c>
      <c r="B2280" s="3">
        <v>19.8093</v>
      </c>
      <c r="C2280" s="3">
        <v>18.2971</v>
      </c>
      <c r="D2280" s="2"/>
    </row>
    <row r="2281" spans="1:4" x14ac:dyDescent="0.4">
      <c r="A2281" s="2">
        <v>601118</v>
      </c>
      <c r="B2281" s="3">
        <v>17.441099999999999</v>
      </c>
      <c r="C2281" s="3">
        <v>18.1813</v>
      </c>
      <c r="D2281" s="2"/>
    </row>
    <row r="2282" spans="1:4" x14ac:dyDescent="0.4">
      <c r="A2282" s="2">
        <v>601138</v>
      </c>
      <c r="B2282" s="3">
        <v>15.0237</v>
      </c>
      <c r="C2282" s="3">
        <v>18.2866</v>
      </c>
      <c r="D2282" s="2"/>
    </row>
    <row r="2283" spans="1:4" x14ac:dyDescent="0.4">
      <c r="A2283" s="2">
        <v>601158</v>
      </c>
      <c r="B2283" s="3">
        <v>12.5639</v>
      </c>
      <c r="C2283" s="3">
        <v>18.233899999999998</v>
      </c>
      <c r="D2283" s="2"/>
    </row>
    <row r="2284" spans="1:4" x14ac:dyDescent="0.4">
      <c r="A2284" s="2">
        <v>601178</v>
      </c>
      <c r="B2284" s="3">
        <v>10.069100000000001</v>
      </c>
      <c r="C2284" s="3">
        <v>18.2761</v>
      </c>
      <c r="D2284" s="2"/>
    </row>
    <row r="2285" spans="1:4" x14ac:dyDescent="0.4">
      <c r="A2285" s="2">
        <v>601198</v>
      </c>
      <c r="B2285" s="3">
        <v>7.5441000000000003</v>
      </c>
      <c r="C2285" s="3">
        <v>18.265499999999999</v>
      </c>
      <c r="D2285" s="2"/>
    </row>
    <row r="2286" spans="1:4" x14ac:dyDescent="0.4">
      <c r="A2286" s="2">
        <v>601218</v>
      </c>
      <c r="B2286" s="3">
        <v>4.9969999999999999</v>
      </c>
      <c r="C2286" s="3">
        <v>18.223400000000002</v>
      </c>
      <c r="D2286" s="2"/>
    </row>
    <row r="2287" spans="1:4" x14ac:dyDescent="0.4">
      <c r="A2287" s="2">
        <v>601238</v>
      </c>
      <c r="B2287" s="3">
        <v>2.4331</v>
      </c>
      <c r="C2287" s="3">
        <v>18.254999999999999</v>
      </c>
      <c r="D2287" s="2"/>
    </row>
    <row r="2288" spans="1:4" x14ac:dyDescent="0.4">
      <c r="A2288" s="2">
        <v>601258</v>
      </c>
      <c r="B2288" s="3">
        <v>-0.13969999999999999</v>
      </c>
      <c r="C2288" s="3">
        <v>18.149699999999999</v>
      </c>
      <c r="D2288" s="2"/>
    </row>
    <row r="2289" spans="1:4" x14ac:dyDescent="0.4">
      <c r="A2289" s="2">
        <v>601278</v>
      </c>
      <c r="B2289" s="3">
        <v>-2.7151999999999998</v>
      </c>
      <c r="C2289" s="3">
        <v>18.265499999999999</v>
      </c>
      <c r="D2289" s="2"/>
    </row>
    <row r="2290" spans="1:4" x14ac:dyDescent="0.4">
      <c r="A2290" s="2">
        <v>601298</v>
      </c>
      <c r="B2290" s="3">
        <v>-5.2866999999999997</v>
      </c>
      <c r="C2290" s="3">
        <v>18.233899999999998</v>
      </c>
      <c r="D2290" s="2"/>
    </row>
    <row r="2291" spans="1:4" x14ac:dyDescent="0.4">
      <c r="A2291" s="2">
        <v>601318</v>
      </c>
      <c r="B2291" s="3">
        <v>-7.8471000000000002</v>
      </c>
      <c r="C2291" s="3">
        <v>18.307600000000001</v>
      </c>
      <c r="D2291" s="2"/>
    </row>
    <row r="2292" spans="1:4" x14ac:dyDescent="0.4">
      <c r="A2292" s="2">
        <v>601338</v>
      </c>
      <c r="B2292" s="3">
        <v>-10.3894</v>
      </c>
      <c r="C2292" s="3">
        <v>18.254999999999999</v>
      </c>
      <c r="D2292" s="2"/>
    </row>
    <row r="2293" spans="1:4" x14ac:dyDescent="0.4">
      <c r="A2293" s="2">
        <v>601358</v>
      </c>
      <c r="B2293" s="3">
        <v>-12.9071</v>
      </c>
      <c r="C2293" s="3">
        <v>18.2761</v>
      </c>
      <c r="D2293" s="2"/>
    </row>
    <row r="2294" spans="1:4" x14ac:dyDescent="0.4">
      <c r="A2294" s="2">
        <v>601378</v>
      </c>
      <c r="B2294" s="3">
        <v>-15.3927</v>
      </c>
      <c r="C2294" s="3">
        <v>18.212900000000001</v>
      </c>
      <c r="D2294" s="2"/>
    </row>
    <row r="2295" spans="1:4" x14ac:dyDescent="0.4">
      <c r="A2295" s="2">
        <v>601398</v>
      </c>
      <c r="B2295" s="3">
        <v>-17.840299999999999</v>
      </c>
      <c r="C2295" s="3">
        <v>18.1813</v>
      </c>
      <c r="D2295" s="2"/>
    </row>
    <row r="2296" spans="1:4" x14ac:dyDescent="0.4">
      <c r="A2296" s="2">
        <v>601418</v>
      </c>
      <c r="B2296" s="3">
        <v>-20.242000000000001</v>
      </c>
      <c r="C2296" s="3">
        <v>18.265499999999999</v>
      </c>
      <c r="D2296" s="2"/>
    </row>
    <row r="2297" spans="1:4" x14ac:dyDescent="0.4">
      <c r="A2297" s="2">
        <v>601438</v>
      </c>
      <c r="B2297" s="3">
        <v>-22.591999999999999</v>
      </c>
      <c r="C2297" s="3">
        <v>18.202400000000001</v>
      </c>
      <c r="D2297" s="2"/>
    </row>
    <row r="2298" spans="1:4" x14ac:dyDescent="0.4">
      <c r="A2298" s="2">
        <v>601458</v>
      </c>
      <c r="B2298" s="3">
        <v>-24.883500000000002</v>
      </c>
      <c r="C2298" s="3">
        <v>18.2971</v>
      </c>
      <c r="D2298" s="2"/>
    </row>
    <row r="2299" spans="1:4" x14ac:dyDescent="0.4">
      <c r="A2299" s="2">
        <v>601478</v>
      </c>
      <c r="B2299" s="3">
        <v>-27.110299999999999</v>
      </c>
      <c r="C2299" s="3">
        <v>18.191800000000001</v>
      </c>
      <c r="D2299" s="2"/>
    </row>
    <row r="2300" spans="1:4" x14ac:dyDescent="0.4">
      <c r="A2300" s="2">
        <v>601498</v>
      </c>
      <c r="B2300" s="3">
        <v>-29.265599999999999</v>
      </c>
      <c r="C2300" s="3">
        <v>18.212900000000001</v>
      </c>
      <c r="D2300" s="2"/>
    </row>
    <row r="2301" spans="1:4" x14ac:dyDescent="0.4">
      <c r="A2301" s="2">
        <v>601518</v>
      </c>
      <c r="B2301" s="3">
        <v>-31.343800000000002</v>
      </c>
      <c r="C2301" s="3">
        <v>18.223400000000002</v>
      </c>
      <c r="D2301" s="2"/>
    </row>
    <row r="2302" spans="1:4" x14ac:dyDescent="0.4">
      <c r="A2302" s="2">
        <v>601538</v>
      </c>
      <c r="B2302" s="3">
        <v>-33.338700000000003</v>
      </c>
      <c r="C2302" s="3">
        <v>18.254999999999999</v>
      </c>
      <c r="D2302" s="2"/>
    </row>
    <row r="2303" spans="1:4" x14ac:dyDescent="0.4">
      <c r="A2303" s="2">
        <v>601558</v>
      </c>
      <c r="B2303" s="3">
        <v>-35.244199999999999</v>
      </c>
      <c r="C2303" s="3">
        <v>18.2866</v>
      </c>
      <c r="D2303" s="2"/>
    </row>
    <row r="2304" spans="1:4" x14ac:dyDescent="0.4">
      <c r="A2304" s="2">
        <v>601578</v>
      </c>
      <c r="B2304" s="3">
        <v>-37.055199999999999</v>
      </c>
      <c r="C2304" s="3">
        <v>18.223400000000002</v>
      </c>
      <c r="D2304" s="2"/>
    </row>
    <row r="2305" spans="1:4" x14ac:dyDescent="0.4">
      <c r="A2305" s="2">
        <v>601598</v>
      </c>
      <c r="B2305" s="3">
        <v>-38.766100000000002</v>
      </c>
      <c r="C2305" s="3">
        <v>18.2866</v>
      </c>
      <c r="D2305" s="2"/>
    </row>
    <row r="2306" spans="1:4" x14ac:dyDescent="0.4">
      <c r="A2306" s="2">
        <v>601618</v>
      </c>
      <c r="B2306" s="3">
        <v>-40.3718</v>
      </c>
      <c r="C2306" s="3">
        <v>18.1813</v>
      </c>
      <c r="D2306" s="2"/>
    </row>
    <row r="2307" spans="1:4" x14ac:dyDescent="0.4">
      <c r="A2307" s="2">
        <v>601638</v>
      </c>
      <c r="B2307" s="3">
        <v>-41.867699999999999</v>
      </c>
      <c r="C2307" s="3">
        <v>18.202400000000001</v>
      </c>
      <c r="D2307" s="2"/>
    </row>
    <row r="2308" spans="1:4" x14ac:dyDescent="0.4">
      <c r="A2308" s="2">
        <v>601658</v>
      </c>
      <c r="B2308" s="3">
        <v>-43.249499999999998</v>
      </c>
      <c r="C2308" s="3">
        <v>18.191800000000001</v>
      </c>
      <c r="D2308" s="2"/>
    </row>
    <row r="2309" spans="1:4" x14ac:dyDescent="0.4">
      <c r="A2309" s="2">
        <v>601678</v>
      </c>
      <c r="B2309" s="3">
        <v>-44.5122</v>
      </c>
      <c r="C2309" s="3">
        <v>18.307600000000001</v>
      </c>
      <c r="D2309" s="2"/>
    </row>
    <row r="2310" spans="1:4" x14ac:dyDescent="0.4">
      <c r="A2310" s="2">
        <v>601698</v>
      </c>
      <c r="B2310" s="3">
        <v>-45.652700000000003</v>
      </c>
      <c r="C2310" s="3">
        <v>18.2866</v>
      </c>
      <c r="D2310" s="2"/>
    </row>
    <row r="2311" spans="1:4" x14ac:dyDescent="0.4">
      <c r="A2311" s="2">
        <v>601718</v>
      </c>
      <c r="B2311" s="3">
        <v>-46.666699999999999</v>
      </c>
      <c r="C2311" s="3">
        <v>18.2761</v>
      </c>
      <c r="D2311" s="2"/>
    </row>
    <row r="2312" spans="1:4" x14ac:dyDescent="0.4">
      <c r="A2312" s="2">
        <v>601738</v>
      </c>
      <c r="B2312" s="3">
        <v>-47.551400000000001</v>
      </c>
      <c r="C2312" s="3">
        <v>18.265499999999999</v>
      </c>
      <c r="D2312" s="2"/>
    </row>
    <row r="2313" spans="1:4" x14ac:dyDescent="0.4">
      <c r="A2313" s="2">
        <v>601758</v>
      </c>
      <c r="B2313" s="3">
        <v>-48.3033</v>
      </c>
      <c r="C2313" s="3">
        <v>18.265499999999999</v>
      </c>
      <c r="D2313" s="2"/>
    </row>
    <row r="2314" spans="1:4" x14ac:dyDescent="0.4">
      <c r="A2314" s="2">
        <v>601778</v>
      </c>
      <c r="B2314" s="3">
        <v>-48.920299999999997</v>
      </c>
      <c r="C2314" s="3">
        <v>18.318200000000001</v>
      </c>
      <c r="D2314" s="2"/>
    </row>
    <row r="2315" spans="1:4" x14ac:dyDescent="0.4">
      <c r="A2315" s="2">
        <v>601798</v>
      </c>
      <c r="B2315" s="3">
        <v>-49.400100000000002</v>
      </c>
      <c r="C2315" s="3">
        <v>18.191800000000001</v>
      </c>
      <c r="D2315" s="2"/>
    </row>
    <row r="2316" spans="1:4" x14ac:dyDescent="0.4">
      <c r="A2316" s="2">
        <v>601818</v>
      </c>
      <c r="B2316" s="3">
        <v>-49.7408</v>
      </c>
      <c r="C2316" s="3">
        <v>18.191800000000001</v>
      </c>
      <c r="D2316" s="2"/>
    </row>
    <row r="2317" spans="1:4" x14ac:dyDescent="0.4">
      <c r="A2317" s="2">
        <v>601838</v>
      </c>
      <c r="B2317" s="3">
        <v>-49.940899999999999</v>
      </c>
      <c r="C2317" s="3">
        <v>18.265499999999999</v>
      </c>
      <c r="D2317" s="2"/>
    </row>
    <row r="2318" spans="1:4" x14ac:dyDescent="0.4">
      <c r="A2318" s="2">
        <v>601858</v>
      </c>
      <c r="B2318" s="3">
        <v>-49.999400000000001</v>
      </c>
      <c r="C2318" s="3">
        <v>18.244499999999999</v>
      </c>
      <c r="D2318" s="2"/>
    </row>
    <row r="2319" spans="1:4" x14ac:dyDescent="0.4">
      <c r="A2319" s="2">
        <v>601878</v>
      </c>
      <c r="B2319" s="3">
        <v>-49.915700000000001</v>
      </c>
      <c r="C2319" s="3">
        <v>18.233899999999998</v>
      </c>
      <c r="D2319" s="2"/>
    </row>
    <row r="2320" spans="1:4" x14ac:dyDescent="0.4">
      <c r="A2320" s="2">
        <v>601898</v>
      </c>
      <c r="B2320" s="3">
        <v>-49.689300000000003</v>
      </c>
      <c r="C2320" s="3">
        <v>18.233899999999998</v>
      </c>
      <c r="D2320" s="2"/>
    </row>
    <row r="2321" spans="1:4" x14ac:dyDescent="0.4">
      <c r="A2321" s="2">
        <v>601918</v>
      </c>
      <c r="B2321" s="3">
        <v>-49.320500000000003</v>
      </c>
      <c r="C2321" s="3">
        <v>18.212900000000001</v>
      </c>
      <c r="D2321" s="2"/>
    </row>
    <row r="2322" spans="1:4" x14ac:dyDescent="0.4">
      <c r="A2322" s="2">
        <v>601938</v>
      </c>
      <c r="B2322" s="3">
        <v>-48.810200000000002</v>
      </c>
      <c r="C2322" s="3">
        <v>18.265499999999999</v>
      </c>
      <c r="D2322" s="2"/>
    </row>
    <row r="2323" spans="1:4" x14ac:dyDescent="0.4">
      <c r="A2323" s="2">
        <v>601958</v>
      </c>
      <c r="B2323" s="3">
        <v>-48.1586</v>
      </c>
      <c r="C2323" s="3">
        <v>18.202400000000001</v>
      </c>
      <c r="D2323" s="2"/>
    </row>
    <row r="2324" spans="1:4" x14ac:dyDescent="0.4">
      <c r="A2324" s="2">
        <v>601978</v>
      </c>
      <c r="B2324" s="3">
        <v>-47.367899999999999</v>
      </c>
      <c r="C2324" s="3">
        <v>18.191800000000001</v>
      </c>
      <c r="D2324" s="2"/>
    </row>
    <row r="2325" spans="1:4" x14ac:dyDescent="0.4">
      <c r="A2325" s="2">
        <v>601998</v>
      </c>
      <c r="B2325" s="3">
        <v>-46.4392</v>
      </c>
      <c r="C2325" s="3">
        <v>18.2761</v>
      </c>
      <c r="D2325" s="2"/>
    </row>
    <row r="2326" spans="1:4" x14ac:dyDescent="0.4">
      <c r="A2326" s="2">
        <v>602018</v>
      </c>
      <c r="B2326" s="3">
        <v>-45.375100000000003</v>
      </c>
      <c r="C2326" s="3">
        <v>18.202400000000001</v>
      </c>
      <c r="D2326" s="2"/>
    </row>
    <row r="2327" spans="1:4" x14ac:dyDescent="0.4">
      <c r="A2327" s="2">
        <v>602038</v>
      </c>
      <c r="B2327" s="3">
        <v>-44.178100000000001</v>
      </c>
      <c r="C2327" s="3">
        <v>18.233899999999998</v>
      </c>
      <c r="D2327" s="2"/>
    </row>
    <row r="2328" spans="1:4" x14ac:dyDescent="0.4">
      <c r="A2328" s="2">
        <v>602058</v>
      </c>
      <c r="B2328" s="3">
        <v>-42.851399999999998</v>
      </c>
      <c r="C2328" s="3">
        <v>18.2761</v>
      </c>
      <c r="D2328" s="2"/>
    </row>
    <row r="2329" spans="1:4" x14ac:dyDescent="0.4">
      <c r="A2329" s="2">
        <v>602078</v>
      </c>
      <c r="B2329" s="3">
        <v>-41.398000000000003</v>
      </c>
      <c r="C2329" s="3">
        <v>18.307600000000001</v>
      </c>
      <c r="D2329" s="2"/>
    </row>
    <row r="2330" spans="1:4" x14ac:dyDescent="0.4">
      <c r="A2330" s="2">
        <v>602098</v>
      </c>
      <c r="B2330" s="3">
        <v>-39.822400000000002</v>
      </c>
      <c r="C2330" s="3">
        <v>18.212900000000001</v>
      </c>
      <c r="D2330" s="2"/>
    </row>
    <row r="2331" spans="1:4" x14ac:dyDescent="0.4">
      <c r="A2331" s="2">
        <v>602118</v>
      </c>
      <c r="B2331" s="3">
        <v>-38.1282</v>
      </c>
      <c r="C2331" s="3">
        <v>18.244499999999999</v>
      </c>
      <c r="D2331" s="2"/>
    </row>
    <row r="2332" spans="1:4" x14ac:dyDescent="0.4">
      <c r="A2332" s="2">
        <v>602138</v>
      </c>
      <c r="B2332" s="3">
        <v>-36.320099999999996</v>
      </c>
      <c r="C2332" s="3">
        <v>18.223400000000002</v>
      </c>
      <c r="D2332" s="2"/>
    </row>
    <row r="2333" spans="1:4" x14ac:dyDescent="0.4">
      <c r="A2333" s="2">
        <v>602158</v>
      </c>
      <c r="B2333" s="3">
        <v>-34.402900000000002</v>
      </c>
      <c r="C2333" s="3">
        <v>18.118099999999998</v>
      </c>
      <c r="D2333" s="2"/>
    </row>
    <row r="2334" spans="1:4" x14ac:dyDescent="0.4">
      <c r="A2334" s="2">
        <v>602178</v>
      </c>
      <c r="B2334" s="3">
        <v>-32.382199999999997</v>
      </c>
      <c r="C2334" s="3">
        <v>18.265499999999999</v>
      </c>
      <c r="D2334" s="2"/>
    </row>
    <row r="2335" spans="1:4" x14ac:dyDescent="0.4">
      <c r="A2335" s="2">
        <v>602198</v>
      </c>
      <c r="B2335" s="3">
        <v>-30.263100000000001</v>
      </c>
      <c r="C2335" s="3">
        <v>18.202400000000001</v>
      </c>
      <c r="D2335" s="2"/>
    </row>
    <row r="2336" spans="1:4" x14ac:dyDescent="0.4">
      <c r="A2336" s="2">
        <v>602218</v>
      </c>
      <c r="B2336" s="3">
        <v>-28.052199999999999</v>
      </c>
      <c r="C2336" s="3">
        <v>18.265499999999999</v>
      </c>
      <c r="D2336" s="2"/>
    </row>
    <row r="2337" spans="1:4" x14ac:dyDescent="0.4">
      <c r="A2337" s="2">
        <v>602238</v>
      </c>
      <c r="B2337" s="3">
        <v>-25.755099999999999</v>
      </c>
      <c r="C2337" s="3">
        <v>18.2971</v>
      </c>
      <c r="D2337" s="2"/>
    </row>
    <row r="2338" spans="1:4" x14ac:dyDescent="0.4">
      <c r="A2338" s="2">
        <v>602258</v>
      </c>
      <c r="B2338" s="3">
        <v>-23.379100000000001</v>
      </c>
      <c r="C2338" s="3">
        <v>18.118099999999998</v>
      </c>
      <c r="D2338" s="2"/>
    </row>
    <row r="2339" spans="1:4" x14ac:dyDescent="0.4">
      <c r="A2339" s="2">
        <v>602278</v>
      </c>
      <c r="B2339" s="3">
        <v>-20.930599999999998</v>
      </c>
      <c r="C2339" s="3">
        <v>18.212900000000001</v>
      </c>
      <c r="D2339" s="2"/>
    </row>
    <row r="2340" spans="1:4" x14ac:dyDescent="0.4">
      <c r="A2340" s="2">
        <v>602298</v>
      </c>
      <c r="B2340" s="3">
        <v>-18.416799999999999</v>
      </c>
      <c r="C2340" s="3">
        <v>18.265499999999999</v>
      </c>
      <c r="D2340" s="2"/>
    </row>
    <row r="2341" spans="1:4" x14ac:dyDescent="0.4">
      <c r="A2341" s="2">
        <v>602318</v>
      </c>
      <c r="B2341" s="3">
        <v>-15.843999999999999</v>
      </c>
      <c r="C2341" s="3">
        <v>18.318200000000001</v>
      </c>
      <c r="D2341" s="2"/>
    </row>
    <row r="2342" spans="1:4" x14ac:dyDescent="0.4">
      <c r="A2342" s="2">
        <v>602338</v>
      </c>
      <c r="B2342" s="3">
        <v>-13.220800000000001</v>
      </c>
      <c r="C2342" s="3">
        <v>18.212900000000001</v>
      </c>
      <c r="D2342" s="2"/>
    </row>
    <row r="2343" spans="1:4" x14ac:dyDescent="0.4">
      <c r="A2343" s="2">
        <v>602358</v>
      </c>
      <c r="B2343" s="3">
        <v>-10.555199999999999</v>
      </c>
      <c r="C2343" s="3">
        <v>18.339200000000002</v>
      </c>
      <c r="D2343" s="2"/>
    </row>
    <row r="2344" spans="1:4" x14ac:dyDescent="0.4">
      <c r="A2344" s="2">
        <v>602378</v>
      </c>
      <c r="B2344" s="3">
        <v>-7.8540999999999999</v>
      </c>
      <c r="C2344" s="3">
        <v>18.202400000000001</v>
      </c>
      <c r="D2344" s="2"/>
    </row>
    <row r="2345" spans="1:4" x14ac:dyDescent="0.4">
      <c r="A2345" s="2">
        <v>602398</v>
      </c>
      <c r="B2345" s="3">
        <v>-5.1268000000000002</v>
      </c>
      <c r="C2345" s="3">
        <v>18.307600000000001</v>
      </c>
      <c r="D2345" s="2"/>
    </row>
    <row r="2346" spans="1:4" x14ac:dyDescent="0.4">
      <c r="A2346" s="2">
        <v>602418</v>
      </c>
      <c r="B2346" s="3">
        <v>-2.3801000000000001</v>
      </c>
      <c r="C2346" s="3">
        <v>18.223400000000002</v>
      </c>
      <c r="D2346" s="2"/>
    </row>
    <row r="2347" spans="1:4" x14ac:dyDescent="0.4">
      <c r="A2347" s="2">
        <v>602438</v>
      </c>
      <c r="B2347" s="3">
        <v>0.37609999999999999</v>
      </c>
      <c r="C2347" s="3">
        <v>18.244499999999999</v>
      </c>
      <c r="D2347" s="2"/>
    </row>
    <row r="2348" spans="1:4" x14ac:dyDescent="0.4">
      <c r="A2348" s="2">
        <v>602458</v>
      </c>
      <c r="B2348" s="3">
        <v>3.1355</v>
      </c>
      <c r="C2348" s="3">
        <v>18.223400000000002</v>
      </c>
      <c r="D2348" s="2"/>
    </row>
    <row r="2349" spans="1:4" x14ac:dyDescent="0.4">
      <c r="A2349" s="2">
        <v>602478</v>
      </c>
      <c r="B2349" s="3">
        <v>5.8878000000000004</v>
      </c>
      <c r="C2349" s="3">
        <v>18.244499999999999</v>
      </c>
      <c r="D2349" s="2"/>
    </row>
    <row r="2350" spans="1:4" x14ac:dyDescent="0.4">
      <c r="A2350" s="2">
        <v>602498</v>
      </c>
      <c r="B2350" s="3">
        <v>8.6258999999999997</v>
      </c>
      <c r="C2350" s="3">
        <v>18.2761</v>
      </c>
      <c r="D2350" s="2"/>
    </row>
    <row r="2351" spans="1:4" x14ac:dyDescent="0.4">
      <c r="A2351" s="2">
        <v>602518</v>
      </c>
      <c r="B2351" s="3">
        <v>11.3401</v>
      </c>
      <c r="C2351" s="3">
        <v>18.233899999999998</v>
      </c>
      <c r="D2351" s="2"/>
    </row>
    <row r="2352" spans="1:4" x14ac:dyDescent="0.4">
      <c r="A2352" s="2">
        <v>602538</v>
      </c>
      <c r="B2352" s="3">
        <v>14.023199999999999</v>
      </c>
      <c r="C2352" s="3">
        <v>18.2866</v>
      </c>
      <c r="D2352" s="2"/>
    </row>
    <row r="2353" spans="1:4" x14ac:dyDescent="0.4">
      <c r="A2353" s="2">
        <v>602558</v>
      </c>
      <c r="B2353" s="3">
        <v>16.665700000000001</v>
      </c>
      <c r="C2353" s="3">
        <v>18.265499999999999</v>
      </c>
      <c r="D2353" s="2"/>
    </row>
    <row r="2354" spans="1:4" x14ac:dyDescent="0.4">
      <c r="A2354" s="2">
        <v>602578</v>
      </c>
      <c r="B2354" s="3">
        <v>19.260400000000001</v>
      </c>
      <c r="C2354" s="3">
        <v>18.244499999999999</v>
      </c>
      <c r="D2354" s="2"/>
    </row>
    <row r="2355" spans="1:4" x14ac:dyDescent="0.4">
      <c r="A2355" s="2">
        <v>602598</v>
      </c>
      <c r="B2355" s="3">
        <v>21.797899999999998</v>
      </c>
      <c r="C2355" s="3">
        <v>18.223400000000002</v>
      </c>
      <c r="D2355" s="2"/>
    </row>
    <row r="2356" spans="1:4" x14ac:dyDescent="0.4">
      <c r="A2356" s="2">
        <v>602618</v>
      </c>
      <c r="B2356" s="3">
        <v>24.270600000000002</v>
      </c>
      <c r="C2356" s="3">
        <v>18.202400000000001</v>
      </c>
      <c r="D2356" s="2"/>
    </row>
    <row r="2357" spans="1:4" x14ac:dyDescent="0.4">
      <c r="A2357" s="2">
        <v>602638</v>
      </c>
      <c r="B2357" s="3">
        <v>26.6709</v>
      </c>
      <c r="C2357" s="3">
        <v>18.2971</v>
      </c>
      <c r="D2357" s="2"/>
    </row>
    <row r="2358" spans="1:4" x14ac:dyDescent="0.4">
      <c r="A2358" s="2">
        <v>602658</v>
      </c>
      <c r="B2358" s="3">
        <v>28.991199999999999</v>
      </c>
      <c r="C2358" s="3">
        <v>18.202400000000001</v>
      </c>
      <c r="D2358" s="2"/>
    </row>
    <row r="2359" spans="1:4" x14ac:dyDescent="0.4">
      <c r="A2359" s="2">
        <v>602678</v>
      </c>
      <c r="B2359" s="3">
        <v>31.222999999999999</v>
      </c>
      <c r="C2359" s="3">
        <v>18.212900000000001</v>
      </c>
      <c r="D2359" s="2"/>
    </row>
    <row r="2360" spans="1:4" x14ac:dyDescent="0.4">
      <c r="A2360" s="2">
        <v>602698</v>
      </c>
      <c r="B2360" s="3">
        <v>33.360199999999999</v>
      </c>
      <c r="C2360" s="3">
        <v>18.191800000000001</v>
      </c>
      <c r="D2360" s="2"/>
    </row>
    <row r="2361" spans="1:4" x14ac:dyDescent="0.4">
      <c r="A2361" s="2">
        <v>602718</v>
      </c>
      <c r="B2361" s="3">
        <v>35.3949</v>
      </c>
      <c r="C2361" s="3">
        <v>18.223400000000002</v>
      </c>
      <c r="D2361" s="2"/>
    </row>
    <row r="2362" spans="1:4" x14ac:dyDescent="0.4">
      <c r="A2362" s="2">
        <v>602738</v>
      </c>
      <c r="B2362" s="3">
        <v>37.320300000000003</v>
      </c>
      <c r="C2362" s="3">
        <v>18.191800000000001</v>
      </c>
      <c r="D2362" s="2"/>
    </row>
    <row r="2363" spans="1:4" x14ac:dyDescent="0.4">
      <c r="A2363" s="2">
        <v>602758</v>
      </c>
      <c r="B2363" s="3">
        <v>39.130499999999998</v>
      </c>
      <c r="C2363" s="3">
        <v>18.2866</v>
      </c>
      <c r="D2363" s="2"/>
    </row>
    <row r="2364" spans="1:4" x14ac:dyDescent="0.4">
      <c r="A2364" s="2">
        <v>602778</v>
      </c>
      <c r="B2364" s="3">
        <v>40.8185</v>
      </c>
      <c r="C2364" s="3">
        <v>18.212900000000001</v>
      </c>
      <c r="D2364" s="2"/>
    </row>
    <row r="2365" spans="1:4" x14ac:dyDescent="0.4">
      <c r="A2365" s="2">
        <v>602798</v>
      </c>
      <c r="B2365" s="3">
        <v>42.379600000000003</v>
      </c>
      <c r="C2365" s="3">
        <v>18.1602</v>
      </c>
      <c r="D2365" s="2"/>
    </row>
    <row r="2366" spans="1:4" x14ac:dyDescent="0.4">
      <c r="A2366" s="2">
        <v>602818</v>
      </c>
      <c r="B2366" s="3">
        <v>43.807600000000001</v>
      </c>
      <c r="C2366" s="3">
        <v>18.223400000000002</v>
      </c>
      <c r="D2366" s="2"/>
    </row>
    <row r="2367" spans="1:4" x14ac:dyDescent="0.4">
      <c r="A2367" s="2">
        <v>602838</v>
      </c>
      <c r="B2367" s="3">
        <v>45.097999999999999</v>
      </c>
      <c r="C2367" s="3">
        <v>18.244499999999999</v>
      </c>
      <c r="D2367" s="2"/>
    </row>
    <row r="2368" spans="1:4" x14ac:dyDescent="0.4">
      <c r="A2368" s="2">
        <v>602858</v>
      </c>
      <c r="B2368" s="3">
        <v>46.245699999999999</v>
      </c>
      <c r="C2368" s="3">
        <v>18.191800000000001</v>
      </c>
      <c r="D2368" s="2"/>
    </row>
    <row r="2369" spans="1:4" x14ac:dyDescent="0.4">
      <c r="A2369" s="2">
        <v>602878</v>
      </c>
      <c r="B2369" s="3">
        <v>47.246899999999997</v>
      </c>
      <c r="C2369" s="3">
        <v>18.318200000000001</v>
      </c>
      <c r="D2369" s="2"/>
    </row>
    <row r="2370" spans="1:4" x14ac:dyDescent="0.4">
      <c r="A2370" s="2">
        <v>602898</v>
      </c>
      <c r="B2370" s="3">
        <v>48.0976</v>
      </c>
      <c r="C2370" s="3">
        <v>18.212900000000001</v>
      </c>
      <c r="D2370" s="2"/>
    </row>
    <row r="2371" spans="1:4" x14ac:dyDescent="0.4">
      <c r="A2371" s="2">
        <v>602918</v>
      </c>
      <c r="B2371" s="3">
        <v>48.794800000000002</v>
      </c>
      <c r="C2371" s="3">
        <v>18.254999999999999</v>
      </c>
      <c r="D2371" s="2"/>
    </row>
    <row r="2372" spans="1:4" x14ac:dyDescent="0.4">
      <c r="A2372" s="2">
        <v>602938</v>
      </c>
      <c r="B2372" s="3">
        <v>49.3354</v>
      </c>
      <c r="C2372" s="3">
        <v>18.254999999999999</v>
      </c>
      <c r="D2372" s="2"/>
    </row>
    <row r="2373" spans="1:4" x14ac:dyDescent="0.4">
      <c r="A2373" s="2">
        <v>602958</v>
      </c>
      <c r="B2373" s="3">
        <v>49.717399999999998</v>
      </c>
      <c r="C2373" s="3">
        <v>18.244499999999999</v>
      </c>
      <c r="D2373" s="2"/>
    </row>
    <row r="2374" spans="1:4" x14ac:dyDescent="0.4">
      <c r="A2374" s="2">
        <v>602978</v>
      </c>
      <c r="B2374" s="3">
        <v>49.938899999999997</v>
      </c>
      <c r="C2374" s="3">
        <v>18.128699999999998</v>
      </c>
      <c r="D2374" s="2"/>
    </row>
    <row r="2375" spans="1:4" x14ac:dyDescent="0.4">
      <c r="A2375" s="2">
        <v>602998</v>
      </c>
      <c r="B2375" s="3">
        <v>49.998600000000003</v>
      </c>
      <c r="C2375" s="3">
        <v>18.212900000000001</v>
      </c>
      <c r="D2375" s="2"/>
    </row>
    <row r="2376" spans="1:4" x14ac:dyDescent="0.4">
      <c r="A2376" s="2">
        <v>603018</v>
      </c>
      <c r="B2376" s="3">
        <v>49.895699999999998</v>
      </c>
      <c r="C2376" s="3">
        <v>18.254999999999999</v>
      </c>
      <c r="D2376" s="2"/>
    </row>
    <row r="2377" spans="1:4" x14ac:dyDescent="0.4">
      <c r="A2377" s="2">
        <v>603038</v>
      </c>
      <c r="B2377" s="3">
        <v>49.63</v>
      </c>
      <c r="C2377" s="3">
        <v>18.265499999999999</v>
      </c>
      <c r="D2377" s="2"/>
    </row>
    <row r="2378" spans="1:4" x14ac:dyDescent="0.4">
      <c r="A2378" s="2">
        <v>603058</v>
      </c>
      <c r="B2378" s="3">
        <v>49.201799999999999</v>
      </c>
      <c r="C2378" s="3">
        <v>18.202400000000001</v>
      </c>
      <c r="D2378" s="2"/>
    </row>
    <row r="2379" spans="1:4" x14ac:dyDescent="0.4">
      <c r="A2379" s="2">
        <v>603078</v>
      </c>
      <c r="B2379" s="3">
        <v>48.612000000000002</v>
      </c>
      <c r="C2379" s="3">
        <v>18.244499999999999</v>
      </c>
      <c r="D2379" s="2"/>
    </row>
    <row r="2380" spans="1:4" x14ac:dyDescent="0.4">
      <c r="A2380" s="2">
        <v>603098</v>
      </c>
      <c r="B2380" s="3">
        <v>47.861699999999999</v>
      </c>
      <c r="C2380" s="3">
        <v>18.2866</v>
      </c>
      <c r="D2380" s="2"/>
    </row>
    <row r="2381" spans="1:4" x14ac:dyDescent="0.4">
      <c r="A2381" s="2">
        <v>603118</v>
      </c>
      <c r="B2381" s="3">
        <v>46.953299999999999</v>
      </c>
      <c r="C2381" s="3">
        <v>18.191800000000001</v>
      </c>
      <c r="D2381" s="2"/>
    </row>
    <row r="2382" spans="1:4" x14ac:dyDescent="0.4">
      <c r="A2382" s="2">
        <v>603138</v>
      </c>
      <c r="B2382" s="3">
        <v>45.888800000000003</v>
      </c>
      <c r="C2382" s="3">
        <v>18.223400000000002</v>
      </c>
      <c r="D2382" s="2"/>
    </row>
    <row r="2383" spans="1:4" x14ac:dyDescent="0.4">
      <c r="A2383" s="2">
        <v>603158</v>
      </c>
      <c r="B2383" s="3">
        <v>44.671399999999998</v>
      </c>
      <c r="C2383" s="3">
        <v>18.223400000000002</v>
      </c>
      <c r="D2383" s="2"/>
    </row>
    <row r="2384" spans="1:4" x14ac:dyDescent="0.4">
      <c r="A2384" s="2">
        <v>603178</v>
      </c>
      <c r="B2384" s="3">
        <v>43.304400000000001</v>
      </c>
      <c r="C2384" s="3">
        <v>18.328700000000001</v>
      </c>
      <c r="D2384" s="2"/>
    </row>
    <row r="2385" spans="1:4" x14ac:dyDescent="0.4">
      <c r="A2385" s="2">
        <v>603198</v>
      </c>
      <c r="B2385" s="3">
        <v>41.792099999999998</v>
      </c>
      <c r="C2385" s="3">
        <v>18.212900000000001</v>
      </c>
      <c r="D2385" s="2"/>
    </row>
    <row r="2386" spans="1:4" x14ac:dyDescent="0.4">
      <c r="A2386" s="2">
        <v>603218</v>
      </c>
      <c r="B2386" s="3">
        <v>40.1387</v>
      </c>
      <c r="C2386" s="3">
        <v>18.244499999999999</v>
      </c>
      <c r="D2386" s="2"/>
    </row>
    <row r="2387" spans="1:4" x14ac:dyDescent="0.4">
      <c r="A2387" s="2">
        <v>603238</v>
      </c>
      <c r="B2387" s="3">
        <v>38.349600000000002</v>
      </c>
      <c r="C2387" s="3">
        <v>18.2761</v>
      </c>
      <c r="D2387" s="2"/>
    </row>
    <row r="2388" spans="1:4" x14ac:dyDescent="0.4">
      <c r="A2388" s="2">
        <v>603258</v>
      </c>
      <c r="B2388" s="3">
        <v>36.429900000000004</v>
      </c>
      <c r="C2388" s="3">
        <v>18.223400000000002</v>
      </c>
      <c r="D2388" s="2"/>
    </row>
    <row r="2389" spans="1:4" x14ac:dyDescent="0.4">
      <c r="A2389" s="2">
        <v>603278</v>
      </c>
      <c r="B2389" s="3">
        <v>34.386499999999998</v>
      </c>
      <c r="C2389" s="3">
        <v>18.307600000000001</v>
      </c>
      <c r="D2389" s="2"/>
    </row>
    <row r="2390" spans="1:4" x14ac:dyDescent="0.4">
      <c r="A2390" s="2">
        <v>603298</v>
      </c>
      <c r="B2390" s="3">
        <v>32.224299999999999</v>
      </c>
      <c r="C2390" s="3">
        <v>18.191800000000001</v>
      </c>
      <c r="D2390" s="2"/>
    </row>
    <row r="2391" spans="1:4" x14ac:dyDescent="0.4">
      <c r="A2391" s="2">
        <v>603318</v>
      </c>
      <c r="B2391" s="3">
        <v>29.951599999999999</v>
      </c>
      <c r="C2391" s="3">
        <v>18.254999999999999</v>
      </c>
      <c r="D2391" s="2"/>
    </row>
    <row r="2392" spans="1:4" x14ac:dyDescent="0.4">
      <c r="A2392" s="2">
        <v>603338</v>
      </c>
      <c r="B2392" s="3">
        <v>27.5746</v>
      </c>
      <c r="C2392" s="3">
        <v>18.191800000000001</v>
      </c>
      <c r="D2392" s="2"/>
    </row>
    <row r="2393" spans="1:4" x14ac:dyDescent="0.4">
      <c r="A2393" s="2">
        <v>603358</v>
      </c>
      <c r="B2393" s="3">
        <v>25.101800000000001</v>
      </c>
      <c r="C2393" s="3">
        <v>18.233899999999998</v>
      </c>
      <c r="D2393" s="2"/>
    </row>
    <row r="2394" spans="1:4" x14ac:dyDescent="0.4">
      <c r="A2394" s="2">
        <v>603378</v>
      </c>
      <c r="B2394" s="3">
        <v>22.540600000000001</v>
      </c>
      <c r="C2394" s="3">
        <v>18.254999999999999</v>
      </c>
      <c r="D2394" s="2"/>
    </row>
    <row r="2395" spans="1:4" x14ac:dyDescent="0.4">
      <c r="A2395" s="2">
        <v>603398</v>
      </c>
      <c r="B2395" s="3">
        <v>19.900200000000002</v>
      </c>
      <c r="C2395" s="3">
        <v>18.2761</v>
      </c>
      <c r="D2395" s="2"/>
    </row>
    <row r="2396" spans="1:4" x14ac:dyDescent="0.4">
      <c r="A2396" s="2">
        <v>603418</v>
      </c>
      <c r="B2396" s="3">
        <v>17.188500000000001</v>
      </c>
      <c r="C2396" s="3">
        <v>18.2761</v>
      </c>
      <c r="D2396" s="2"/>
    </row>
    <row r="2397" spans="1:4" x14ac:dyDescent="0.4">
      <c r="A2397" s="2">
        <v>603438</v>
      </c>
      <c r="B2397" s="3">
        <v>14.415900000000001</v>
      </c>
      <c r="C2397" s="3">
        <v>18.254999999999999</v>
      </c>
      <c r="D2397" s="2"/>
    </row>
    <row r="2398" spans="1:4" x14ac:dyDescent="0.4">
      <c r="A2398" s="2">
        <v>603458</v>
      </c>
      <c r="B2398" s="3">
        <v>11.589700000000001</v>
      </c>
      <c r="C2398" s="3">
        <v>18.265499999999999</v>
      </c>
      <c r="D2398" s="2"/>
    </row>
    <row r="2399" spans="1:4" x14ac:dyDescent="0.4">
      <c r="A2399" s="2">
        <v>603478</v>
      </c>
      <c r="B2399" s="3">
        <v>8.7208000000000006</v>
      </c>
      <c r="C2399" s="3">
        <v>18.233899999999998</v>
      </c>
      <c r="D2399" s="2"/>
    </row>
    <row r="2400" spans="1:4" x14ac:dyDescent="0.4">
      <c r="A2400" s="2">
        <v>603498</v>
      </c>
      <c r="B2400" s="3">
        <v>5.8181000000000003</v>
      </c>
      <c r="C2400" s="3">
        <v>18.2761</v>
      </c>
      <c r="D2400" s="2"/>
    </row>
    <row r="2401" spans="1:4" x14ac:dyDescent="0.4">
      <c r="A2401" s="2">
        <v>603518</v>
      </c>
      <c r="B2401" s="3">
        <v>2.8919999999999999</v>
      </c>
      <c r="C2401" s="3">
        <v>18.233899999999998</v>
      </c>
      <c r="D2401" s="2"/>
    </row>
    <row r="2402" spans="1:4" x14ac:dyDescent="0.4">
      <c r="A2402" s="2">
        <v>603538</v>
      </c>
      <c r="B2402" s="3">
        <v>-4.7100000000000003E-2</v>
      </c>
      <c r="C2402" s="3">
        <v>18.244499999999999</v>
      </c>
      <c r="D2402" s="2"/>
    </row>
    <row r="2403" spans="1:4" x14ac:dyDescent="0.4">
      <c r="A2403" s="2">
        <v>603558</v>
      </c>
      <c r="B2403" s="3">
        <v>-2.9899</v>
      </c>
      <c r="C2403" s="3">
        <v>18.1602</v>
      </c>
      <c r="D2403" s="2"/>
    </row>
    <row r="2404" spans="1:4" x14ac:dyDescent="0.4">
      <c r="A2404" s="2">
        <v>603578</v>
      </c>
      <c r="B2404" s="3">
        <v>-5.9253</v>
      </c>
      <c r="C2404" s="3">
        <v>18.254999999999999</v>
      </c>
      <c r="D2404" s="2"/>
    </row>
    <row r="2405" spans="1:4" x14ac:dyDescent="0.4">
      <c r="A2405" s="2">
        <v>603598</v>
      </c>
      <c r="B2405" s="3">
        <v>-8.8439999999999994</v>
      </c>
      <c r="C2405" s="3">
        <v>18.265499999999999</v>
      </c>
      <c r="D2405" s="2"/>
    </row>
    <row r="2406" spans="1:4" x14ac:dyDescent="0.4">
      <c r="A2406" s="2">
        <v>603618</v>
      </c>
      <c r="B2406" s="3">
        <v>-11.734400000000001</v>
      </c>
      <c r="C2406" s="3">
        <v>18.318200000000001</v>
      </c>
      <c r="D2406" s="2"/>
    </row>
    <row r="2407" spans="1:4" x14ac:dyDescent="0.4">
      <c r="A2407" s="2">
        <v>603638</v>
      </c>
      <c r="B2407" s="3">
        <v>-14.5878</v>
      </c>
      <c r="C2407" s="3">
        <v>18.233899999999998</v>
      </c>
      <c r="D2407" s="2"/>
    </row>
    <row r="2408" spans="1:4" x14ac:dyDescent="0.4">
      <c r="A2408" s="2">
        <v>603658</v>
      </c>
      <c r="B2408" s="3">
        <v>-17.3931</v>
      </c>
      <c r="C2408" s="3">
        <v>18.191800000000001</v>
      </c>
      <c r="D2408" s="2"/>
    </row>
    <row r="2409" spans="1:4" x14ac:dyDescent="0.4">
      <c r="A2409" s="2">
        <v>603678</v>
      </c>
      <c r="B2409" s="3">
        <v>-20.141200000000001</v>
      </c>
      <c r="C2409" s="3">
        <v>18.233899999999998</v>
      </c>
      <c r="D2409" s="2"/>
    </row>
    <row r="2410" spans="1:4" x14ac:dyDescent="0.4">
      <c r="A2410" s="2">
        <v>603698</v>
      </c>
      <c r="B2410" s="3">
        <v>-22.820900000000002</v>
      </c>
      <c r="C2410" s="3">
        <v>18.1813</v>
      </c>
      <c r="D2410" s="2"/>
    </row>
    <row r="2411" spans="1:4" x14ac:dyDescent="0.4">
      <c r="A2411" s="2">
        <v>603718</v>
      </c>
      <c r="B2411" s="3">
        <v>-25.4236</v>
      </c>
      <c r="C2411" s="3">
        <v>18.328700000000001</v>
      </c>
      <c r="D2411" s="2"/>
    </row>
    <row r="2412" spans="1:4" x14ac:dyDescent="0.4">
      <c r="A2412" s="2">
        <v>603738</v>
      </c>
      <c r="B2412" s="3">
        <v>-27.939</v>
      </c>
      <c r="C2412" s="3">
        <v>18.2971</v>
      </c>
      <c r="D2412" s="2"/>
    </row>
    <row r="2413" spans="1:4" x14ac:dyDescent="0.4">
      <c r="A2413" s="2">
        <v>603758</v>
      </c>
      <c r="B2413" s="3">
        <v>-30.358599999999999</v>
      </c>
      <c r="C2413" s="3">
        <v>18.233899999999998</v>
      </c>
      <c r="D2413" s="2"/>
    </row>
    <row r="2414" spans="1:4" x14ac:dyDescent="0.4">
      <c r="A2414" s="2">
        <v>603778</v>
      </c>
      <c r="B2414" s="3">
        <v>-32.672400000000003</v>
      </c>
      <c r="C2414" s="3">
        <v>18.2971</v>
      </c>
      <c r="D2414" s="2"/>
    </row>
    <row r="2415" spans="1:4" x14ac:dyDescent="0.4">
      <c r="A2415" s="2">
        <v>603798</v>
      </c>
      <c r="B2415" s="3">
        <v>-34.873399999999997</v>
      </c>
      <c r="C2415" s="3">
        <v>18.223400000000002</v>
      </c>
      <c r="D2415" s="2"/>
    </row>
    <row r="2416" spans="1:4" x14ac:dyDescent="0.4">
      <c r="A2416" s="2">
        <v>603818</v>
      </c>
      <c r="B2416" s="3">
        <v>-36.951900000000002</v>
      </c>
      <c r="C2416" s="3">
        <v>18.254999999999999</v>
      </c>
      <c r="D2416" s="2"/>
    </row>
    <row r="2417" spans="1:4" x14ac:dyDescent="0.4">
      <c r="A2417" s="2">
        <v>603838</v>
      </c>
      <c r="B2417" s="3">
        <v>-38.900799999999997</v>
      </c>
      <c r="C2417" s="3">
        <v>18.254999999999999</v>
      </c>
      <c r="D2417" s="2"/>
    </row>
    <row r="2418" spans="1:4" x14ac:dyDescent="0.4">
      <c r="A2418" s="2">
        <v>603858</v>
      </c>
      <c r="B2418" s="3">
        <v>-40.712299999999999</v>
      </c>
      <c r="C2418" s="3">
        <v>18.244499999999999</v>
      </c>
      <c r="D2418" s="2"/>
    </row>
    <row r="2419" spans="1:4" x14ac:dyDescent="0.4">
      <c r="A2419" s="2">
        <v>603878</v>
      </c>
      <c r="B2419" s="3">
        <v>-42.3797</v>
      </c>
      <c r="C2419" s="3">
        <v>18.139199999999999</v>
      </c>
      <c r="D2419" s="2"/>
    </row>
    <row r="2420" spans="1:4" x14ac:dyDescent="0.4">
      <c r="A2420" s="2">
        <v>603898</v>
      </c>
      <c r="B2420" s="3">
        <v>-43.896099999999997</v>
      </c>
      <c r="C2420" s="3">
        <v>18.2761</v>
      </c>
      <c r="D2420" s="2"/>
    </row>
    <row r="2421" spans="1:4" x14ac:dyDescent="0.4">
      <c r="A2421" s="2">
        <v>603918</v>
      </c>
      <c r="B2421" s="3">
        <v>-45.255600000000001</v>
      </c>
      <c r="C2421" s="3">
        <v>18.233899999999998</v>
      </c>
      <c r="D2421" s="2"/>
    </row>
    <row r="2422" spans="1:4" x14ac:dyDescent="0.4">
      <c r="A2422" s="2">
        <v>603938</v>
      </c>
      <c r="B2422" s="3">
        <v>-46.4527</v>
      </c>
      <c r="C2422" s="3">
        <v>18.318200000000001</v>
      </c>
      <c r="D2422" s="2"/>
    </row>
    <row r="2423" spans="1:4" x14ac:dyDescent="0.4">
      <c r="A2423" s="2">
        <v>603958</v>
      </c>
      <c r="B2423" s="3">
        <v>-47.482500000000002</v>
      </c>
      <c r="C2423" s="3">
        <v>18.2866</v>
      </c>
      <c r="D2423" s="2"/>
    </row>
    <row r="2424" spans="1:4" x14ac:dyDescent="0.4">
      <c r="A2424" s="2">
        <v>603978</v>
      </c>
      <c r="B2424" s="3">
        <v>-48.341000000000001</v>
      </c>
      <c r="C2424" s="3">
        <v>18.265499999999999</v>
      </c>
      <c r="D2424" s="2"/>
    </row>
    <row r="2425" spans="1:4" x14ac:dyDescent="0.4">
      <c r="A2425" s="2">
        <v>603998</v>
      </c>
      <c r="B2425" s="3">
        <v>-49.024000000000001</v>
      </c>
      <c r="C2425" s="3">
        <v>18.318200000000001</v>
      </c>
      <c r="D2425" s="2"/>
    </row>
    <row r="2426" spans="1:4" x14ac:dyDescent="0.4">
      <c r="A2426" s="2">
        <v>604018</v>
      </c>
      <c r="B2426" s="3">
        <v>-49.528700000000001</v>
      </c>
      <c r="C2426" s="3">
        <v>18.212900000000001</v>
      </c>
      <c r="D2426" s="2"/>
    </row>
    <row r="2427" spans="1:4" x14ac:dyDescent="0.4">
      <c r="A2427" s="2">
        <v>604038</v>
      </c>
      <c r="B2427" s="3">
        <v>-49.852400000000003</v>
      </c>
      <c r="C2427" s="3">
        <v>18.254999999999999</v>
      </c>
      <c r="D2427" s="2"/>
    </row>
    <row r="2428" spans="1:4" x14ac:dyDescent="0.4">
      <c r="A2428" s="2">
        <v>604058</v>
      </c>
      <c r="B2428" s="3">
        <v>-49.993400000000001</v>
      </c>
      <c r="C2428" s="3">
        <v>18.2866</v>
      </c>
      <c r="D2428" s="2"/>
    </row>
    <row r="2429" spans="1:4" x14ac:dyDescent="0.4">
      <c r="A2429" s="2">
        <v>604078</v>
      </c>
      <c r="B2429" s="3">
        <v>-49.950499999999998</v>
      </c>
      <c r="C2429" s="3">
        <v>18.212900000000001</v>
      </c>
      <c r="D2429" s="2"/>
    </row>
    <row r="2430" spans="1:4" x14ac:dyDescent="0.4">
      <c r="A2430" s="2">
        <v>604098</v>
      </c>
      <c r="B2430" s="3">
        <v>-49.723199999999999</v>
      </c>
      <c r="C2430" s="3">
        <v>18.318200000000001</v>
      </c>
      <c r="D2430" s="2"/>
    </row>
    <row r="2431" spans="1:4" x14ac:dyDescent="0.4">
      <c r="A2431" s="2">
        <v>604118</v>
      </c>
      <c r="B2431" s="3">
        <v>-49.311900000000001</v>
      </c>
      <c r="C2431" s="3">
        <v>18.223400000000002</v>
      </c>
      <c r="D2431" s="2"/>
    </row>
    <row r="2432" spans="1:4" x14ac:dyDescent="0.4">
      <c r="A2432" s="2">
        <v>604138</v>
      </c>
      <c r="B2432" s="3">
        <v>-48.716999999999999</v>
      </c>
      <c r="C2432" s="3">
        <v>18.254999999999999</v>
      </c>
      <c r="D2432" s="2"/>
    </row>
    <row r="2433" spans="1:4" x14ac:dyDescent="0.4">
      <c r="A2433" s="2">
        <v>604158</v>
      </c>
      <c r="B2433" s="3">
        <v>-47.940600000000003</v>
      </c>
      <c r="C2433" s="3">
        <v>18.233899999999998</v>
      </c>
      <c r="D2433" s="2"/>
    </row>
    <row r="2434" spans="1:4" x14ac:dyDescent="0.4">
      <c r="A2434" s="2">
        <v>604178</v>
      </c>
      <c r="B2434" s="3">
        <v>-46.9846</v>
      </c>
      <c r="C2434" s="3">
        <v>18.265499999999999</v>
      </c>
      <c r="D2434" s="2"/>
    </row>
    <row r="2435" spans="1:4" x14ac:dyDescent="0.4">
      <c r="A2435" s="2">
        <v>604198</v>
      </c>
      <c r="B2435" s="3">
        <v>-45.8521</v>
      </c>
      <c r="C2435" s="3">
        <v>18.223400000000002</v>
      </c>
      <c r="D2435" s="2"/>
    </row>
    <row r="2436" spans="1:4" x14ac:dyDescent="0.4">
      <c r="A2436" s="2">
        <v>604218</v>
      </c>
      <c r="B2436" s="3">
        <v>-44.546599999999998</v>
      </c>
      <c r="C2436" s="3">
        <v>18.223400000000002</v>
      </c>
      <c r="D2436" s="2"/>
    </row>
    <row r="2437" spans="1:4" x14ac:dyDescent="0.4">
      <c r="A2437" s="2">
        <v>604238</v>
      </c>
      <c r="B2437" s="3">
        <v>-43.072600000000001</v>
      </c>
      <c r="C2437" s="3">
        <v>18.1813</v>
      </c>
      <c r="D2437" s="2"/>
    </row>
    <row r="2438" spans="1:4" x14ac:dyDescent="0.4">
      <c r="A2438" s="2">
        <v>604258</v>
      </c>
      <c r="B2438" s="3">
        <v>-41.434699999999999</v>
      </c>
      <c r="C2438" s="3">
        <v>18.370799999999999</v>
      </c>
      <c r="D2438" s="2"/>
    </row>
    <row r="2439" spans="1:4" x14ac:dyDescent="0.4">
      <c r="A2439" s="2">
        <v>604278</v>
      </c>
      <c r="B2439" s="3">
        <v>-39.639400000000002</v>
      </c>
      <c r="C2439" s="3">
        <v>18.244499999999999</v>
      </c>
      <c r="D2439" s="2"/>
    </row>
    <row r="2440" spans="1:4" x14ac:dyDescent="0.4">
      <c r="A2440" s="2">
        <v>604298</v>
      </c>
      <c r="B2440" s="3">
        <v>-37.691699999999997</v>
      </c>
      <c r="C2440" s="3">
        <v>18.233899999999998</v>
      </c>
      <c r="D2440" s="2"/>
    </row>
    <row r="2441" spans="1:4" x14ac:dyDescent="0.4">
      <c r="A2441" s="2">
        <v>604318</v>
      </c>
      <c r="B2441" s="3">
        <v>-35.598799999999997</v>
      </c>
      <c r="C2441" s="3">
        <v>18.223400000000002</v>
      </c>
      <c r="D2441" s="2"/>
    </row>
    <row r="2442" spans="1:4" x14ac:dyDescent="0.4">
      <c r="A2442" s="2">
        <v>604338</v>
      </c>
      <c r="B2442" s="3">
        <v>-33.3688</v>
      </c>
      <c r="C2442" s="3">
        <v>18.149699999999999</v>
      </c>
      <c r="D2442" s="2"/>
    </row>
    <row r="2443" spans="1:4" x14ac:dyDescent="0.4">
      <c r="A2443" s="2">
        <v>604358</v>
      </c>
      <c r="B2443" s="3">
        <v>-31.008800000000001</v>
      </c>
      <c r="C2443" s="3">
        <v>18.223400000000002</v>
      </c>
      <c r="D2443" s="2"/>
    </row>
    <row r="2444" spans="1:4" x14ac:dyDescent="0.4">
      <c r="A2444" s="2">
        <v>604378</v>
      </c>
      <c r="B2444" s="3">
        <v>-28.528300000000002</v>
      </c>
      <c r="C2444" s="3">
        <v>18.254999999999999</v>
      </c>
      <c r="D2444" s="2"/>
    </row>
    <row r="2445" spans="1:4" x14ac:dyDescent="0.4">
      <c r="A2445" s="2">
        <v>604398</v>
      </c>
      <c r="B2445" s="3">
        <v>-25.935400000000001</v>
      </c>
      <c r="C2445" s="3">
        <v>18.265499999999999</v>
      </c>
      <c r="D2445" s="2"/>
    </row>
    <row r="2446" spans="1:4" x14ac:dyDescent="0.4">
      <c r="A2446" s="2">
        <v>604418</v>
      </c>
      <c r="B2446" s="3">
        <v>-23.240500000000001</v>
      </c>
      <c r="C2446" s="3">
        <v>18.191800000000001</v>
      </c>
      <c r="D2446" s="2"/>
    </row>
    <row r="2447" spans="1:4" x14ac:dyDescent="0.4">
      <c r="A2447" s="2">
        <v>604438</v>
      </c>
      <c r="B2447" s="3">
        <v>-20.453299999999999</v>
      </c>
      <c r="C2447" s="3">
        <v>18.2971</v>
      </c>
      <c r="D2447" s="2"/>
    </row>
    <row r="2448" spans="1:4" x14ac:dyDescent="0.4">
      <c r="A2448" s="2">
        <v>604458</v>
      </c>
      <c r="B2448" s="3">
        <v>-17.584199999999999</v>
      </c>
      <c r="C2448" s="3">
        <v>18.191800000000001</v>
      </c>
      <c r="D2448" s="2"/>
    </row>
    <row r="2449" spans="1:4" x14ac:dyDescent="0.4">
      <c r="A2449" s="2">
        <v>604478</v>
      </c>
      <c r="B2449" s="3">
        <v>-14.6434</v>
      </c>
      <c r="C2449" s="3">
        <v>18.244499999999999</v>
      </c>
      <c r="D2449" s="2"/>
    </row>
    <row r="2450" spans="1:4" x14ac:dyDescent="0.4">
      <c r="A2450" s="2">
        <v>604498</v>
      </c>
      <c r="B2450" s="3">
        <v>-11.643000000000001</v>
      </c>
      <c r="C2450" s="3">
        <v>18.2971</v>
      </c>
      <c r="D2450" s="2"/>
    </row>
    <row r="2451" spans="1:4" x14ac:dyDescent="0.4">
      <c r="A2451" s="2">
        <v>604518</v>
      </c>
      <c r="B2451" s="3">
        <v>-8.5932999999999993</v>
      </c>
      <c r="C2451" s="3">
        <v>18.233899999999998</v>
      </c>
      <c r="D2451" s="2"/>
    </row>
    <row r="2452" spans="1:4" x14ac:dyDescent="0.4">
      <c r="A2452" s="2">
        <v>604538</v>
      </c>
      <c r="B2452" s="3">
        <v>-5.5072999999999999</v>
      </c>
      <c r="C2452" s="3">
        <v>18.370799999999999</v>
      </c>
      <c r="D2452" s="2"/>
    </row>
    <row r="2453" spans="1:4" x14ac:dyDescent="0.4">
      <c r="A2453" s="2">
        <v>604558</v>
      </c>
      <c r="B2453" s="3">
        <v>-2.3957999999999999</v>
      </c>
      <c r="C2453" s="3">
        <v>18.212900000000001</v>
      </c>
      <c r="D2453" s="2"/>
    </row>
    <row r="2454" spans="1:4" x14ac:dyDescent="0.4">
      <c r="A2454" s="2">
        <v>604578</v>
      </c>
      <c r="B2454" s="3">
        <v>0.72829999999999995</v>
      </c>
      <c r="C2454" s="3">
        <v>18.244499999999999</v>
      </c>
      <c r="D2454" s="2"/>
    </row>
    <row r="2455" spans="1:4" x14ac:dyDescent="0.4">
      <c r="A2455" s="2">
        <v>604598</v>
      </c>
      <c r="B2455" s="3">
        <v>3.8536999999999999</v>
      </c>
      <c r="C2455" s="3">
        <v>18.223400000000002</v>
      </c>
      <c r="D2455" s="2"/>
    </row>
    <row r="2456" spans="1:4" x14ac:dyDescent="0.4">
      <c r="A2456" s="2">
        <v>604618</v>
      </c>
      <c r="B2456" s="3">
        <v>6.9661999999999997</v>
      </c>
      <c r="C2456" s="3">
        <v>18.2971</v>
      </c>
      <c r="D2456" s="2"/>
    </row>
    <row r="2457" spans="1:4" x14ac:dyDescent="0.4">
      <c r="A2457" s="2">
        <v>604638</v>
      </c>
      <c r="B2457" s="3">
        <v>10.0564</v>
      </c>
      <c r="C2457" s="3">
        <v>18.2971</v>
      </c>
      <c r="D2457" s="2"/>
    </row>
    <row r="2458" spans="1:4" x14ac:dyDescent="0.4">
      <c r="A2458" s="2">
        <v>604658</v>
      </c>
      <c r="B2458" s="3">
        <v>13.11</v>
      </c>
      <c r="C2458" s="3">
        <v>18.223400000000002</v>
      </c>
      <c r="D2458" s="2"/>
    </row>
    <row r="2459" spans="1:4" x14ac:dyDescent="0.4">
      <c r="A2459" s="2">
        <v>604678</v>
      </c>
      <c r="B2459" s="3">
        <v>16.116</v>
      </c>
      <c r="C2459" s="3">
        <v>18.233899999999998</v>
      </c>
      <c r="D2459" s="2"/>
    </row>
    <row r="2460" spans="1:4" x14ac:dyDescent="0.4">
      <c r="A2460" s="2">
        <v>604698</v>
      </c>
      <c r="B2460" s="3">
        <v>19.061699999999998</v>
      </c>
      <c r="C2460" s="3">
        <v>18.254999999999999</v>
      </c>
      <c r="D2460" s="2"/>
    </row>
    <row r="2461" spans="1:4" x14ac:dyDescent="0.4">
      <c r="A2461" s="2">
        <v>604718</v>
      </c>
      <c r="B2461" s="3">
        <v>21.9345</v>
      </c>
      <c r="C2461" s="3">
        <v>18.328700000000001</v>
      </c>
      <c r="D2461" s="2"/>
    </row>
    <row r="2462" spans="1:4" x14ac:dyDescent="0.4">
      <c r="A2462" s="2">
        <v>604738</v>
      </c>
      <c r="B2462" s="3">
        <v>24.7242</v>
      </c>
      <c r="C2462" s="3">
        <v>18.307600000000001</v>
      </c>
      <c r="D2462" s="2"/>
    </row>
    <row r="2463" spans="1:4" x14ac:dyDescent="0.4">
      <c r="A2463" s="2">
        <v>604758</v>
      </c>
      <c r="B2463" s="3">
        <v>27.4178</v>
      </c>
      <c r="C2463" s="3">
        <v>18.2761</v>
      </c>
      <c r="D2463" s="2"/>
    </row>
    <row r="2464" spans="1:4" x14ac:dyDescent="0.4">
      <c r="A2464" s="2">
        <v>604778</v>
      </c>
      <c r="B2464" s="3">
        <v>30.005099999999999</v>
      </c>
      <c r="C2464" s="3">
        <v>18.244499999999999</v>
      </c>
      <c r="D2464" s="2"/>
    </row>
    <row r="2465" spans="1:4" x14ac:dyDescent="0.4">
      <c r="A2465" s="2">
        <v>604798</v>
      </c>
      <c r="B2465" s="3">
        <v>32.4754</v>
      </c>
      <c r="C2465" s="3">
        <v>18.149699999999999</v>
      </c>
      <c r="D2465" s="2"/>
    </row>
    <row r="2466" spans="1:4" x14ac:dyDescent="0.4">
      <c r="A2466" s="2">
        <v>604818</v>
      </c>
      <c r="B2466" s="3">
        <v>34.8187</v>
      </c>
      <c r="C2466" s="3">
        <v>18.349799999999998</v>
      </c>
      <c r="D2466" s="2"/>
    </row>
    <row r="2467" spans="1:4" x14ac:dyDescent="0.4">
      <c r="A2467" s="2">
        <v>604838</v>
      </c>
      <c r="B2467" s="3">
        <v>37.024099999999997</v>
      </c>
      <c r="C2467" s="3">
        <v>18.2866</v>
      </c>
      <c r="D2467" s="2"/>
    </row>
    <row r="2468" spans="1:4" x14ac:dyDescent="0.4">
      <c r="A2468" s="2">
        <v>604858</v>
      </c>
      <c r="B2468" s="3">
        <v>39.083199999999998</v>
      </c>
      <c r="C2468" s="3">
        <v>18.223400000000002</v>
      </c>
      <c r="D2468" s="2"/>
    </row>
    <row r="2469" spans="1:4" x14ac:dyDescent="0.4">
      <c r="A2469" s="2">
        <v>604878</v>
      </c>
      <c r="B2469" s="3">
        <v>40.9863</v>
      </c>
      <c r="C2469" s="3">
        <v>18.202400000000001</v>
      </c>
      <c r="D2469" s="2"/>
    </row>
    <row r="2470" spans="1:4" x14ac:dyDescent="0.4">
      <c r="A2470" s="2">
        <v>604898</v>
      </c>
      <c r="B2470" s="3">
        <v>42.725900000000003</v>
      </c>
      <c r="C2470" s="3">
        <v>18.254999999999999</v>
      </c>
      <c r="D2470" s="2"/>
    </row>
    <row r="2471" spans="1:4" x14ac:dyDescent="0.4">
      <c r="A2471" s="2">
        <v>604918</v>
      </c>
      <c r="B2471" s="3">
        <v>44.293700000000001</v>
      </c>
      <c r="C2471" s="3">
        <v>18.265499999999999</v>
      </c>
      <c r="D2471" s="2"/>
    </row>
    <row r="2472" spans="1:4" x14ac:dyDescent="0.4">
      <c r="A2472" s="2">
        <v>604938</v>
      </c>
      <c r="B2472" s="3">
        <v>45.683100000000003</v>
      </c>
      <c r="C2472" s="3">
        <v>18.307600000000001</v>
      </c>
      <c r="D2472" s="2"/>
    </row>
    <row r="2473" spans="1:4" x14ac:dyDescent="0.4">
      <c r="A2473" s="2">
        <v>604958</v>
      </c>
      <c r="B2473" s="3">
        <v>46.887700000000002</v>
      </c>
      <c r="C2473" s="3">
        <v>18.202400000000001</v>
      </c>
      <c r="D2473" s="2"/>
    </row>
    <row r="2474" spans="1:4" x14ac:dyDescent="0.4">
      <c r="A2474" s="2">
        <v>604978</v>
      </c>
      <c r="B2474" s="3">
        <v>47.902200000000001</v>
      </c>
      <c r="C2474" s="3">
        <v>18.1708</v>
      </c>
      <c r="D2474" s="2"/>
    </row>
    <row r="2475" spans="1:4" x14ac:dyDescent="0.4">
      <c r="A2475" s="2">
        <v>604998</v>
      </c>
      <c r="B2475" s="3">
        <v>48.721299999999999</v>
      </c>
      <c r="C2475" s="3">
        <v>18.2761</v>
      </c>
      <c r="D2475" s="2"/>
    </row>
    <row r="2476" spans="1:4" x14ac:dyDescent="0.4">
      <c r="A2476" s="2">
        <v>605018</v>
      </c>
      <c r="B2476" s="3">
        <v>49.341200000000001</v>
      </c>
      <c r="C2476" s="3">
        <v>18.2971</v>
      </c>
      <c r="D2476" s="2"/>
    </row>
    <row r="2477" spans="1:4" x14ac:dyDescent="0.4">
      <c r="A2477" s="2">
        <v>605038</v>
      </c>
      <c r="B2477" s="3">
        <v>49.758600000000001</v>
      </c>
      <c r="C2477" s="3">
        <v>18.265499999999999</v>
      </c>
      <c r="D2477" s="2"/>
    </row>
    <row r="2478" spans="1:4" x14ac:dyDescent="0.4">
      <c r="A2478" s="2">
        <v>605058</v>
      </c>
      <c r="B2478" s="3">
        <v>49.9711</v>
      </c>
      <c r="C2478" s="3">
        <v>18.244499999999999</v>
      </c>
      <c r="D2478" s="2"/>
    </row>
    <row r="2479" spans="1:4" x14ac:dyDescent="0.4">
      <c r="A2479" s="2">
        <v>605078</v>
      </c>
      <c r="B2479" s="3">
        <v>49.976999999999997</v>
      </c>
      <c r="C2479" s="3">
        <v>18.244499999999999</v>
      </c>
      <c r="D2479" s="2"/>
    </row>
    <row r="2480" spans="1:4" x14ac:dyDescent="0.4">
      <c r="A2480" s="2">
        <v>605098</v>
      </c>
      <c r="B2480" s="3">
        <v>49.775599999999997</v>
      </c>
      <c r="C2480" s="3">
        <v>18.202400000000001</v>
      </c>
      <c r="D2480" s="2"/>
    </row>
    <row r="2481" spans="1:4" x14ac:dyDescent="0.4">
      <c r="A2481" s="2">
        <v>605118</v>
      </c>
      <c r="B2481" s="3">
        <v>49.367199999999997</v>
      </c>
      <c r="C2481" s="3">
        <v>18.2866</v>
      </c>
      <c r="D2481" s="2"/>
    </row>
    <row r="2482" spans="1:4" x14ac:dyDescent="0.4">
      <c r="A2482" s="2">
        <v>605138</v>
      </c>
      <c r="B2482" s="3">
        <v>48.752499999999998</v>
      </c>
      <c r="C2482" s="3">
        <v>18.2971</v>
      </c>
      <c r="D2482" s="2"/>
    </row>
    <row r="2483" spans="1:4" x14ac:dyDescent="0.4">
      <c r="A2483" s="2">
        <v>605158</v>
      </c>
      <c r="B2483" s="3">
        <v>47.933399999999999</v>
      </c>
      <c r="C2483" s="3">
        <v>18.349799999999998</v>
      </c>
      <c r="D2483" s="2"/>
    </row>
    <row r="2484" spans="1:4" x14ac:dyDescent="0.4">
      <c r="A2484" s="2">
        <v>605178</v>
      </c>
      <c r="B2484" s="3">
        <v>46.912799999999997</v>
      </c>
      <c r="C2484" s="3">
        <v>18.1602</v>
      </c>
      <c r="D2484" s="2"/>
    </row>
    <row r="2485" spans="1:4" x14ac:dyDescent="0.4">
      <c r="A2485" s="2">
        <v>605198</v>
      </c>
      <c r="B2485" s="3">
        <v>45.693899999999999</v>
      </c>
      <c r="C2485" s="3">
        <v>18.318200000000001</v>
      </c>
      <c r="D2485" s="2"/>
    </row>
    <row r="2486" spans="1:4" x14ac:dyDescent="0.4">
      <c r="A2486" s="2">
        <v>605218</v>
      </c>
      <c r="B2486" s="3">
        <v>44.281700000000001</v>
      </c>
      <c r="C2486" s="3">
        <v>18.212900000000001</v>
      </c>
      <c r="D2486" s="2"/>
    </row>
    <row r="2487" spans="1:4" x14ac:dyDescent="0.4">
      <c r="A2487" s="2">
        <v>605238</v>
      </c>
      <c r="B2487" s="3">
        <v>42.680700000000002</v>
      </c>
      <c r="C2487" s="3">
        <v>18.2971</v>
      </c>
      <c r="D2487" s="2"/>
    </row>
    <row r="2488" spans="1:4" x14ac:dyDescent="0.4">
      <c r="A2488" s="2">
        <v>605258</v>
      </c>
      <c r="B2488" s="3">
        <v>40.898000000000003</v>
      </c>
      <c r="C2488" s="3">
        <v>18.254999999999999</v>
      </c>
      <c r="D2488" s="2"/>
    </row>
    <row r="2489" spans="1:4" x14ac:dyDescent="0.4">
      <c r="A2489" s="2">
        <v>605278</v>
      </c>
      <c r="B2489" s="3">
        <v>38.939900000000002</v>
      </c>
      <c r="C2489" s="3">
        <v>18.328700000000001</v>
      </c>
      <c r="D2489" s="2"/>
    </row>
    <row r="2490" spans="1:4" x14ac:dyDescent="0.4">
      <c r="A2490" s="2">
        <v>605298</v>
      </c>
      <c r="B2490" s="3">
        <v>36.8142</v>
      </c>
      <c r="C2490" s="3">
        <v>18.2761</v>
      </c>
      <c r="D2490" s="2"/>
    </row>
    <row r="2491" spans="1:4" x14ac:dyDescent="0.4">
      <c r="A2491" s="2">
        <v>605318</v>
      </c>
      <c r="B2491" s="3">
        <v>34.528799999999997</v>
      </c>
      <c r="C2491" s="3">
        <v>18.244499999999999</v>
      </c>
      <c r="D2491" s="2"/>
    </row>
    <row r="2492" spans="1:4" x14ac:dyDescent="0.4">
      <c r="A2492" s="2">
        <v>605338</v>
      </c>
      <c r="B2492" s="3">
        <v>32.094000000000001</v>
      </c>
      <c r="C2492" s="3">
        <v>18.265499999999999</v>
      </c>
      <c r="D2492" s="2"/>
    </row>
    <row r="2493" spans="1:4" x14ac:dyDescent="0.4">
      <c r="A2493" s="2">
        <v>605358</v>
      </c>
      <c r="B2493" s="3">
        <v>29.518599999999999</v>
      </c>
      <c r="C2493" s="3">
        <v>18.2971</v>
      </c>
      <c r="D2493" s="2"/>
    </row>
    <row r="2494" spans="1:4" x14ac:dyDescent="0.4">
      <c r="A2494" s="2">
        <v>605378</v>
      </c>
      <c r="B2494" s="3">
        <v>26.814599999999999</v>
      </c>
      <c r="C2494" s="3">
        <v>18.307600000000001</v>
      </c>
      <c r="D2494" s="2"/>
    </row>
    <row r="2495" spans="1:4" x14ac:dyDescent="0.4">
      <c r="A2495" s="2">
        <v>605398</v>
      </c>
      <c r="B2495" s="3">
        <v>23.991399999999999</v>
      </c>
      <c r="C2495" s="3">
        <v>18.2761</v>
      </c>
      <c r="D2495" s="2"/>
    </row>
    <row r="2496" spans="1:4" x14ac:dyDescent="0.4">
      <c r="A2496" s="2">
        <v>605418</v>
      </c>
      <c r="B2496" s="3">
        <v>21.062000000000001</v>
      </c>
      <c r="C2496" s="3">
        <v>18.244499999999999</v>
      </c>
      <c r="D2496" s="2"/>
    </row>
    <row r="2497" spans="1:4" x14ac:dyDescent="0.4">
      <c r="A2497" s="2">
        <v>605438</v>
      </c>
      <c r="B2497" s="3">
        <v>18.038399999999999</v>
      </c>
      <c r="C2497" s="3">
        <v>18.244499999999999</v>
      </c>
      <c r="D2497" s="2"/>
    </row>
    <row r="2498" spans="1:4" x14ac:dyDescent="0.4">
      <c r="A2498" s="2">
        <v>605458</v>
      </c>
      <c r="B2498" s="3">
        <v>14.933199999999999</v>
      </c>
      <c r="C2498" s="3">
        <v>18.223400000000002</v>
      </c>
      <c r="D2498" s="2"/>
    </row>
    <row r="2499" spans="1:4" x14ac:dyDescent="0.4">
      <c r="A2499" s="2">
        <v>605478</v>
      </c>
      <c r="B2499" s="3">
        <v>11.7592</v>
      </c>
      <c r="C2499" s="3">
        <v>18.2761</v>
      </c>
      <c r="D2499" s="2"/>
    </row>
    <row r="2500" spans="1:4" x14ac:dyDescent="0.4">
      <c r="A2500" s="2">
        <v>605498</v>
      </c>
      <c r="B2500" s="3">
        <v>8.5305</v>
      </c>
      <c r="C2500" s="3">
        <v>18.2866</v>
      </c>
      <c r="D2500" s="2"/>
    </row>
    <row r="2501" spans="1:4" x14ac:dyDescent="0.4">
      <c r="A2501" s="2">
        <v>605518</v>
      </c>
      <c r="B2501" s="3">
        <v>5.2610999999999999</v>
      </c>
      <c r="C2501" s="3">
        <v>18.2761</v>
      </c>
      <c r="D2501" s="2"/>
    </row>
    <row r="2502" spans="1:4" x14ac:dyDescent="0.4">
      <c r="A2502" s="2">
        <v>605538</v>
      </c>
      <c r="B2502" s="3">
        <v>1.9644999999999999</v>
      </c>
      <c r="C2502" s="3">
        <v>18.318200000000001</v>
      </c>
      <c r="D2502" s="2"/>
    </row>
    <row r="2503" spans="1:4" x14ac:dyDescent="0.4">
      <c r="A2503" s="2">
        <v>605558</v>
      </c>
      <c r="B2503" s="3">
        <v>-1.3441000000000001</v>
      </c>
      <c r="C2503" s="3">
        <v>18.339200000000002</v>
      </c>
      <c r="D2503" s="2"/>
    </row>
    <row r="2504" spans="1:4" x14ac:dyDescent="0.4">
      <c r="A2504" s="2">
        <v>605578</v>
      </c>
      <c r="B2504" s="3">
        <v>-4.6509999999999998</v>
      </c>
      <c r="C2504" s="3">
        <v>18.149699999999999</v>
      </c>
      <c r="D2504" s="2"/>
    </row>
    <row r="2505" spans="1:4" x14ac:dyDescent="0.4">
      <c r="A2505" s="2">
        <v>605598</v>
      </c>
      <c r="B2505" s="3">
        <v>-7.9408000000000003</v>
      </c>
      <c r="C2505" s="3">
        <v>18.191800000000001</v>
      </c>
      <c r="D2505" s="2"/>
    </row>
    <row r="2506" spans="1:4" x14ac:dyDescent="0.4">
      <c r="A2506" s="2">
        <v>605618</v>
      </c>
      <c r="B2506" s="3">
        <v>-11.1996</v>
      </c>
      <c r="C2506" s="3">
        <v>18.202400000000001</v>
      </c>
      <c r="D2506" s="2"/>
    </row>
    <row r="2507" spans="1:4" x14ac:dyDescent="0.4">
      <c r="A2507" s="2">
        <v>605638</v>
      </c>
      <c r="B2507" s="3">
        <v>-14.412699999999999</v>
      </c>
      <c r="C2507" s="3">
        <v>18.2761</v>
      </c>
      <c r="D2507" s="2"/>
    </row>
    <row r="2508" spans="1:4" x14ac:dyDescent="0.4">
      <c r="A2508" s="2">
        <v>605658</v>
      </c>
      <c r="B2508" s="3">
        <v>-17.566199999999998</v>
      </c>
      <c r="C2508" s="3">
        <v>18.2866</v>
      </c>
      <c r="D2508" s="2"/>
    </row>
    <row r="2509" spans="1:4" x14ac:dyDescent="0.4">
      <c r="A2509" s="2">
        <v>605678</v>
      </c>
      <c r="B2509" s="3">
        <v>-20.6448</v>
      </c>
      <c r="C2509" s="3">
        <v>18.2761</v>
      </c>
      <c r="D2509" s="2"/>
    </row>
    <row r="2510" spans="1:4" x14ac:dyDescent="0.4">
      <c r="A2510" s="2">
        <v>605698</v>
      </c>
      <c r="B2510" s="3">
        <v>-23.635899999999999</v>
      </c>
      <c r="C2510" s="3">
        <v>18.2866</v>
      </c>
      <c r="D2510" s="2"/>
    </row>
    <row r="2511" spans="1:4" x14ac:dyDescent="0.4">
      <c r="A2511" s="2">
        <v>605718</v>
      </c>
      <c r="B2511" s="3">
        <v>-26.5244</v>
      </c>
      <c r="C2511" s="3">
        <v>18.244499999999999</v>
      </c>
      <c r="D2511" s="2"/>
    </row>
    <row r="2512" spans="1:4" x14ac:dyDescent="0.4">
      <c r="A2512" s="2">
        <v>605738</v>
      </c>
      <c r="B2512" s="3">
        <v>-29.298300000000001</v>
      </c>
      <c r="C2512" s="3">
        <v>18.2971</v>
      </c>
      <c r="D2512" s="2"/>
    </row>
    <row r="2513" spans="1:4" x14ac:dyDescent="0.4">
      <c r="A2513" s="2">
        <v>605758</v>
      </c>
      <c r="B2513" s="3">
        <v>-31.9436</v>
      </c>
      <c r="C2513" s="3">
        <v>18.212900000000001</v>
      </c>
      <c r="D2513" s="2"/>
    </row>
    <row r="2514" spans="1:4" x14ac:dyDescent="0.4">
      <c r="A2514" s="2">
        <v>605778</v>
      </c>
      <c r="B2514" s="3">
        <v>-34.448500000000003</v>
      </c>
      <c r="C2514" s="3">
        <v>18.318200000000001</v>
      </c>
      <c r="D2514" s="2"/>
    </row>
    <row r="2515" spans="1:4" x14ac:dyDescent="0.4">
      <c r="A2515" s="2">
        <v>605798</v>
      </c>
      <c r="B2515" s="3">
        <v>-36.801600000000001</v>
      </c>
      <c r="C2515" s="3">
        <v>18.349799999999998</v>
      </c>
      <c r="D2515" s="2"/>
    </row>
    <row r="2516" spans="1:4" x14ac:dyDescent="0.4">
      <c r="A2516" s="2">
        <v>605818</v>
      </c>
      <c r="B2516" s="3">
        <v>-38.991599999999998</v>
      </c>
      <c r="C2516" s="3">
        <v>18.254999999999999</v>
      </c>
      <c r="D2516" s="2"/>
    </row>
    <row r="2517" spans="1:4" x14ac:dyDescent="0.4">
      <c r="A2517" s="2">
        <v>605838</v>
      </c>
      <c r="B2517" s="3">
        <v>-41.0075</v>
      </c>
      <c r="C2517" s="3">
        <v>18.318200000000001</v>
      </c>
      <c r="D2517" s="2"/>
    </row>
    <row r="2518" spans="1:4" x14ac:dyDescent="0.4">
      <c r="A2518" s="2">
        <v>605858</v>
      </c>
      <c r="B2518" s="3">
        <v>-42.8401</v>
      </c>
      <c r="C2518" s="3">
        <v>18.318200000000001</v>
      </c>
      <c r="D2518" s="2"/>
    </row>
    <row r="2519" spans="1:4" x14ac:dyDescent="0.4">
      <c r="A2519" s="2">
        <v>605878</v>
      </c>
      <c r="B2519" s="3">
        <v>-44.4803</v>
      </c>
      <c r="C2519" s="3">
        <v>18.349799999999998</v>
      </c>
      <c r="D2519" s="2"/>
    </row>
    <row r="2520" spans="1:4" x14ac:dyDescent="0.4">
      <c r="A2520" s="2">
        <v>605898</v>
      </c>
      <c r="B2520" s="3">
        <v>-45.919499999999999</v>
      </c>
      <c r="C2520" s="3">
        <v>18.2761</v>
      </c>
      <c r="D2520" s="2"/>
    </row>
    <row r="2521" spans="1:4" x14ac:dyDescent="0.4">
      <c r="A2521" s="2">
        <v>605918</v>
      </c>
      <c r="B2521" s="3">
        <v>-47.1511</v>
      </c>
      <c r="C2521" s="3">
        <v>18.2866</v>
      </c>
      <c r="D2521" s="2"/>
    </row>
    <row r="2522" spans="1:4" x14ac:dyDescent="0.4">
      <c r="A2522" s="2">
        <v>605938</v>
      </c>
      <c r="B2522" s="3">
        <v>-48.167900000000003</v>
      </c>
      <c r="C2522" s="3">
        <v>18.2761</v>
      </c>
      <c r="D2522" s="2"/>
    </row>
    <row r="2523" spans="1:4" x14ac:dyDescent="0.4">
      <c r="A2523" s="2">
        <v>605958</v>
      </c>
      <c r="B2523" s="3">
        <v>-48.965400000000002</v>
      </c>
      <c r="C2523" s="3">
        <v>18.233899999999998</v>
      </c>
      <c r="D2523" s="2"/>
    </row>
    <row r="2524" spans="1:4" x14ac:dyDescent="0.4">
      <c r="A2524" s="2">
        <v>605978</v>
      </c>
      <c r="B2524" s="3">
        <v>-49.538600000000002</v>
      </c>
      <c r="C2524" s="3">
        <v>18.3813</v>
      </c>
      <c r="D2524" s="2"/>
    </row>
    <row r="2525" spans="1:4" x14ac:dyDescent="0.4">
      <c r="A2525" s="2">
        <v>605998</v>
      </c>
      <c r="B2525" s="3">
        <v>-49.884300000000003</v>
      </c>
      <c r="C2525" s="3">
        <v>18.307600000000001</v>
      </c>
      <c r="D2525" s="2"/>
    </row>
    <row r="2526" spans="1:4" x14ac:dyDescent="0.4">
      <c r="A2526" s="2">
        <v>606018</v>
      </c>
      <c r="B2526" s="3">
        <v>-50</v>
      </c>
      <c r="C2526" s="3">
        <v>18.233899999999998</v>
      </c>
      <c r="D2526" s="2"/>
    </row>
    <row r="2527" spans="1:4" x14ac:dyDescent="0.4">
      <c r="A2527" s="2">
        <v>606038</v>
      </c>
      <c r="B2527" s="3">
        <v>-49.884399999999999</v>
      </c>
      <c r="C2527" s="3">
        <v>18.265499999999999</v>
      </c>
      <c r="D2527" s="2"/>
    </row>
    <row r="2528" spans="1:4" x14ac:dyDescent="0.4">
      <c r="A2528" s="2">
        <v>606058</v>
      </c>
      <c r="B2528" s="3">
        <v>-49.537100000000002</v>
      </c>
      <c r="C2528" s="3">
        <v>18.2761</v>
      </c>
      <c r="D2528" s="2"/>
    </row>
    <row r="2529" spans="1:4" x14ac:dyDescent="0.4">
      <c r="A2529" s="2">
        <v>606078</v>
      </c>
      <c r="B2529" s="3">
        <v>-48.959000000000003</v>
      </c>
      <c r="C2529" s="3">
        <v>18.254999999999999</v>
      </c>
      <c r="D2529" s="2"/>
    </row>
    <row r="2530" spans="1:4" x14ac:dyDescent="0.4">
      <c r="A2530" s="2">
        <v>606098</v>
      </c>
      <c r="B2530" s="3">
        <v>-48.152200000000001</v>
      </c>
      <c r="C2530" s="3">
        <v>18.2971</v>
      </c>
      <c r="D2530" s="2"/>
    </row>
    <row r="2531" spans="1:4" x14ac:dyDescent="0.4">
      <c r="A2531" s="2">
        <v>606118</v>
      </c>
      <c r="B2531" s="3">
        <v>-47.119500000000002</v>
      </c>
      <c r="C2531" s="3">
        <v>18.318200000000001</v>
      </c>
      <c r="D2531" s="2"/>
    </row>
    <row r="2532" spans="1:4" x14ac:dyDescent="0.4">
      <c r="A2532" s="2">
        <v>606138</v>
      </c>
      <c r="B2532" s="3">
        <v>-45.864699999999999</v>
      </c>
      <c r="C2532" s="3">
        <v>18.2761</v>
      </c>
      <c r="D2532" s="2"/>
    </row>
    <row r="2533" spans="1:4" x14ac:dyDescent="0.4">
      <c r="A2533" s="2">
        <v>606158</v>
      </c>
      <c r="B2533" s="3">
        <v>-44.393000000000001</v>
      </c>
      <c r="C2533" s="3">
        <v>18.318200000000001</v>
      </c>
      <c r="D2533" s="2"/>
    </row>
    <row r="2534" spans="1:4" x14ac:dyDescent="0.4">
      <c r="A2534" s="2">
        <v>606178</v>
      </c>
      <c r="B2534" s="3">
        <v>-42.711100000000002</v>
      </c>
      <c r="C2534" s="3">
        <v>18.2971</v>
      </c>
      <c r="D2534" s="2"/>
    </row>
    <row r="2535" spans="1:4" x14ac:dyDescent="0.4">
      <c r="A2535" s="2">
        <v>606198</v>
      </c>
      <c r="B2535" s="3">
        <v>-40.825200000000002</v>
      </c>
      <c r="C2535" s="3">
        <v>18.328700000000001</v>
      </c>
      <c r="D2535" s="2"/>
    </row>
    <row r="2536" spans="1:4" x14ac:dyDescent="0.4">
      <c r="A2536" s="2">
        <v>606218</v>
      </c>
      <c r="B2536" s="3">
        <v>-38.744700000000002</v>
      </c>
      <c r="C2536" s="3">
        <v>18.370799999999999</v>
      </c>
      <c r="D2536" s="2"/>
    </row>
    <row r="2537" spans="1:4" x14ac:dyDescent="0.4">
      <c r="A2537" s="2">
        <v>606238</v>
      </c>
      <c r="B2537" s="3">
        <v>-36.477800000000002</v>
      </c>
      <c r="C2537" s="3">
        <v>18.339200000000002</v>
      </c>
      <c r="D2537" s="2"/>
    </row>
    <row r="2538" spans="1:4" x14ac:dyDescent="0.4">
      <c r="A2538" s="2">
        <v>606258</v>
      </c>
      <c r="B2538" s="3">
        <v>-34.034700000000001</v>
      </c>
      <c r="C2538" s="3">
        <v>18.233899999999998</v>
      </c>
      <c r="D2538" s="2"/>
    </row>
    <row r="2539" spans="1:4" x14ac:dyDescent="0.4">
      <c r="A2539" s="2">
        <v>606278</v>
      </c>
      <c r="B2539" s="3">
        <v>-31.427800000000001</v>
      </c>
      <c r="C2539" s="3">
        <v>18.328700000000001</v>
      </c>
      <c r="D2539" s="2"/>
    </row>
    <row r="2540" spans="1:4" x14ac:dyDescent="0.4">
      <c r="A2540" s="2">
        <v>606298</v>
      </c>
      <c r="B2540" s="3">
        <v>-28.667100000000001</v>
      </c>
      <c r="C2540" s="3">
        <v>18.2761</v>
      </c>
      <c r="D2540" s="2"/>
    </row>
    <row r="2541" spans="1:4" x14ac:dyDescent="0.4">
      <c r="A2541" s="2">
        <v>606318</v>
      </c>
      <c r="B2541" s="3">
        <v>-25.766400000000001</v>
      </c>
      <c r="C2541" s="3">
        <v>18.2866</v>
      </c>
      <c r="D2541" s="2"/>
    </row>
    <row r="2542" spans="1:4" x14ac:dyDescent="0.4">
      <c r="A2542" s="2">
        <v>606338</v>
      </c>
      <c r="B2542" s="3">
        <v>-22.738199999999999</v>
      </c>
      <c r="C2542" s="3">
        <v>18.223400000000002</v>
      </c>
      <c r="D2542" s="2"/>
    </row>
    <row r="2543" spans="1:4" x14ac:dyDescent="0.4">
      <c r="A2543" s="2">
        <v>606358</v>
      </c>
      <c r="B2543" s="3">
        <v>-19.5976</v>
      </c>
      <c r="C2543" s="3">
        <v>18.2971</v>
      </c>
      <c r="D2543" s="2"/>
    </row>
    <row r="2544" spans="1:4" x14ac:dyDescent="0.4">
      <c r="A2544" s="2">
        <v>606378</v>
      </c>
      <c r="B2544" s="3">
        <v>-16.358799999999999</v>
      </c>
      <c r="C2544" s="3">
        <v>18.360299999999999</v>
      </c>
      <c r="D2544" s="2"/>
    </row>
    <row r="2545" spans="1:4" x14ac:dyDescent="0.4">
      <c r="A2545" s="2">
        <v>606398</v>
      </c>
      <c r="B2545" s="3">
        <v>-13.0374</v>
      </c>
      <c r="C2545" s="3">
        <v>18.107600000000001</v>
      </c>
      <c r="D2545" s="2"/>
    </row>
    <row r="2546" spans="1:4" x14ac:dyDescent="0.4">
      <c r="A2546" s="2">
        <v>606418</v>
      </c>
      <c r="B2546" s="3">
        <v>-9.6487999999999996</v>
      </c>
      <c r="C2546" s="3">
        <v>18.307600000000001</v>
      </c>
      <c r="D2546" s="2"/>
    </row>
    <row r="2547" spans="1:4" x14ac:dyDescent="0.4">
      <c r="A2547" s="2">
        <v>606438</v>
      </c>
      <c r="B2547" s="3">
        <v>-6.2103000000000002</v>
      </c>
      <c r="C2547" s="3">
        <v>18.223400000000002</v>
      </c>
      <c r="D2547" s="2"/>
    </row>
    <row r="2548" spans="1:4" x14ac:dyDescent="0.4">
      <c r="A2548" s="2">
        <v>606458</v>
      </c>
      <c r="B2548" s="3">
        <v>-2.7366000000000001</v>
      </c>
      <c r="C2548" s="3">
        <v>18.265499999999999</v>
      </c>
      <c r="D2548" s="2"/>
    </row>
    <row r="2549" spans="1:4" x14ac:dyDescent="0.4">
      <c r="A2549" s="2">
        <v>606478</v>
      </c>
      <c r="B2549" s="3">
        <v>0.75380000000000003</v>
      </c>
      <c r="C2549" s="3">
        <v>18.328700000000001</v>
      </c>
      <c r="D2549" s="2"/>
    </row>
    <row r="2550" spans="1:4" x14ac:dyDescent="0.4">
      <c r="A2550" s="2">
        <v>606498</v>
      </c>
      <c r="B2550" s="3">
        <v>4.2454000000000001</v>
      </c>
      <c r="C2550" s="3">
        <v>18.328700000000001</v>
      </c>
      <c r="D2550" s="2"/>
    </row>
    <row r="2551" spans="1:4" x14ac:dyDescent="0.4">
      <c r="A2551" s="2">
        <v>606518</v>
      </c>
      <c r="B2551" s="3">
        <v>7.7199</v>
      </c>
      <c r="C2551" s="3">
        <v>18.2866</v>
      </c>
      <c r="D2551" s="2"/>
    </row>
    <row r="2552" spans="1:4" x14ac:dyDescent="0.4">
      <c r="A2552" s="2">
        <v>606538</v>
      </c>
      <c r="B2552" s="3">
        <v>11.1608</v>
      </c>
      <c r="C2552" s="3">
        <v>18.223400000000002</v>
      </c>
      <c r="D2552" s="2"/>
    </row>
    <row r="2553" spans="1:4" x14ac:dyDescent="0.4">
      <c r="A2553" s="2">
        <v>606558</v>
      </c>
      <c r="B2553" s="3">
        <v>14.5502</v>
      </c>
      <c r="C2553" s="3">
        <v>18.254999999999999</v>
      </c>
      <c r="D2553" s="2"/>
    </row>
    <row r="2554" spans="1:4" x14ac:dyDescent="0.4">
      <c r="A2554" s="2">
        <v>606578</v>
      </c>
      <c r="B2554" s="3">
        <v>17.872699999999998</v>
      </c>
      <c r="C2554" s="3">
        <v>18.149699999999999</v>
      </c>
      <c r="D2554" s="2"/>
    </row>
    <row r="2555" spans="1:4" x14ac:dyDescent="0.4">
      <c r="A2555" s="2">
        <v>606598</v>
      </c>
      <c r="B2555" s="3">
        <v>21.11</v>
      </c>
      <c r="C2555" s="3">
        <v>18.244499999999999</v>
      </c>
      <c r="D2555" s="2"/>
    </row>
    <row r="2556" spans="1:4" x14ac:dyDescent="0.4">
      <c r="A2556" s="2">
        <v>606618</v>
      </c>
      <c r="B2556" s="3">
        <v>24.246300000000002</v>
      </c>
      <c r="C2556" s="3">
        <v>18.223400000000002</v>
      </c>
      <c r="D2556" s="2"/>
    </row>
    <row r="2557" spans="1:4" x14ac:dyDescent="0.4">
      <c r="A2557" s="2">
        <v>606638</v>
      </c>
      <c r="B2557" s="3">
        <v>27.266300000000001</v>
      </c>
      <c r="C2557" s="3">
        <v>18.307600000000001</v>
      </c>
      <c r="D2557" s="2"/>
    </row>
    <row r="2558" spans="1:4" x14ac:dyDescent="0.4">
      <c r="A2558" s="2">
        <v>606658</v>
      </c>
      <c r="B2558" s="3">
        <v>30.154399999999999</v>
      </c>
      <c r="C2558" s="3">
        <v>18.2971</v>
      </c>
      <c r="D2558" s="2"/>
    </row>
    <row r="2559" spans="1:4" x14ac:dyDescent="0.4">
      <c r="A2559" s="2">
        <v>606678</v>
      </c>
      <c r="B2559" s="3">
        <v>32.895499999999998</v>
      </c>
      <c r="C2559" s="3">
        <v>18.307600000000001</v>
      </c>
      <c r="D2559" s="2"/>
    </row>
    <row r="2560" spans="1:4" x14ac:dyDescent="0.4">
      <c r="A2560" s="2">
        <v>606698</v>
      </c>
      <c r="B2560" s="3">
        <v>35.474699999999999</v>
      </c>
      <c r="C2560" s="3">
        <v>18.360299999999999</v>
      </c>
      <c r="D2560" s="2"/>
    </row>
    <row r="2561" spans="1:4" x14ac:dyDescent="0.4">
      <c r="A2561" s="2">
        <v>606718</v>
      </c>
      <c r="B2561" s="3">
        <v>37.8797</v>
      </c>
      <c r="C2561" s="3">
        <v>18.2866</v>
      </c>
      <c r="D2561" s="2"/>
    </row>
    <row r="2562" spans="1:4" x14ac:dyDescent="0.4">
      <c r="A2562" s="2">
        <v>606738</v>
      </c>
      <c r="B2562" s="3">
        <v>40.096600000000002</v>
      </c>
      <c r="C2562" s="3">
        <v>18.265499999999999</v>
      </c>
      <c r="D2562" s="2"/>
    </row>
    <row r="2563" spans="1:4" x14ac:dyDescent="0.4">
      <c r="A2563" s="2">
        <v>606758</v>
      </c>
      <c r="B2563" s="3">
        <v>42.114800000000002</v>
      </c>
      <c r="C2563" s="3">
        <v>18.1708</v>
      </c>
      <c r="D2563" s="2"/>
    </row>
    <row r="2564" spans="1:4" x14ac:dyDescent="0.4">
      <c r="A2564" s="2">
        <v>606778</v>
      </c>
      <c r="B2564" s="3">
        <v>43.9221</v>
      </c>
      <c r="C2564" s="3">
        <v>18.2971</v>
      </c>
      <c r="D2564" s="2"/>
    </row>
    <row r="2565" spans="1:4" x14ac:dyDescent="0.4">
      <c r="A2565" s="2">
        <v>606798</v>
      </c>
      <c r="B2565" s="3">
        <v>45.51</v>
      </c>
      <c r="C2565" s="3">
        <v>18.2761</v>
      </c>
      <c r="D2565" s="2"/>
    </row>
    <row r="2566" spans="1:4" x14ac:dyDescent="0.4">
      <c r="A2566" s="2">
        <v>606818</v>
      </c>
      <c r="B2566" s="3">
        <v>46.868499999999997</v>
      </c>
      <c r="C2566" s="3">
        <v>18.339200000000002</v>
      </c>
      <c r="D2566" s="2"/>
    </row>
    <row r="2567" spans="1:4" x14ac:dyDescent="0.4">
      <c r="A2567" s="2">
        <v>606838</v>
      </c>
      <c r="B2567" s="3">
        <v>47.990699999999997</v>
      </c>
      <c r="C2567" s="3">
        <v>18.2971</v>
      </c>
      <c r="D2567" s="2"/>
    </row>
    <row r="2568" spans="1:4" x14ac:dyDescent="0.4">
      <c r="A2568" s="2">
        <v>606858</v>
      </c>
      <c r="B2568" s="3">
        <v>48.869500000000002</v>
      </c>
      <c r="C2568" s="3">
        <v>18.2761</v>
      </c>
      <c r="D2568" s="2"/>
    </row>
    <row r="2569" spans="1:4" x14ac:dyDescent="0.4">
      <c r="A2569" s="2">
        <v>606878</v>
      </c>
      <c r="B2569" s="3">
        <v>49.499899999999997</v>
      </c>
      <c r="C2569" s="3">
        <v>18.318200000000001</v>
      </c>
      <c r="D2569" s="2"/>
    </row>
    <row r="2570" spans="1:4" x14ac:dyDescent="0.4">
      <c r="A2570" s="2">
        <v>606898</v>
      </c>
      <c r="B2570" s="3">
        <v>49.877600000000001</v>
      </c>
      <c r="C2570" s="3">
        <v>18.233899999999998</v>
      </c>
      <c r="D2570" s="2"/>
    </row>
    <row r="2571" spans="1:4" x14ac:dyDescent="0.4">
      <c r="A2571" s="2">
        <v>606918</v>
      </c>
      <c r="B2571" s="3">
        <v>49.999899999999997</v>
      </c>
      <c r="C2571" s="3">
        <v>18.265499999999999</v>
      </c>
      <c r="D2571" s="2"/>
    </row>
    <row r="2572" spans="1:4" x14ac:dyDescent="0.4">
      <c r="A2572" s="2">
        <v>606938</v>
      </c>
      <c r="B2572" s="3">
        <v>49.865299999999998</v>
      </c>
      <c r="C2572" s="3">
        <v>18.2866</v>
      </c>
      <c r="D2572" s="2"/>
    </row>
    <row r="2573" spans="1:4" x14ac:dyDescent="0.4">
      <c r="A2573" s="2">
        <v>606958</v>
      </c>
      <c r="B2573" s="3">
        <v>49.473399999999998</v>
      </c>
      <c r="C2573" s="3">
        <v>18.244499999999999</v>
      </c>
      <c r="D2573" s="2"/>
    </row>
    <row r="2574" spans="1:4" x14ac:dyDescent="0.4">
      <c r="A2574" s="2">
        <v>606978</v>
      </c>
      <c r="B2574" s="3">
        <v>48.825499999999998</v>
      </c>
      <c r="C2574" s="3">
        <v>18.265499999999999</v>
      </c>
      <c r="D2574" s="2"/>
    </row>
    <row r="2575" spans="1:4" x14ac:dyDescent="0.4">
      <c r="A2575" s="2">
        <v>606998</v>
      </c>
      <c r="B2575" s="3">
        <v>47.923900000000003</v>
      </c>
      <c r="C2575" s="3">
        <v>18.307600000000001</v>
      </c>
      <c r="D2575" s="2"/>
    </row>
    <row r="2576" spans="1:4" x14ac:dyDescent="0.4">
      <c r="A2576" s="2">
        <v>607018</v>
      </c>
      <c r="B2576" s="3">
        <v>46.7727</v>
      </c>
      <c r="C2576" s="3">
        <v>18.328700000000001</v>
      </c>
      <c r="D2576" s="2"/>
    </row>
    <row r="2577" spans="1:4" x14ac:dyDescent="0.4">
      <c r="A2577" s="2">
        <v>607038</v>
      </c>
      <c r="B2577" s="3">
        <v>45.376399999999997</v>
      </c>
      <c r="C2577" s="3">
        <v>18.328700000000001</v>
      </c>
      <c r="D2577" s="2"/>
    </row>
    <row r="2578" spans="1:4" x14ac:dyDescent="0.4">
      <c r="A2578" s="2">
        <v>607058</v>
      </c>
      <c r="B2578" s="3">
        <v>43.741900000000001</v>
      </c>
      <c r="C2578" s="3">
        <v>18.423500000000001</v>
      </c>
      <c r="D2578" s="2"/>
    </row>
    <row r="2579" spans="1:4" x14ac:dyDescent="0.4">
      <c r="A2579" s="2">
        <v>607078</v>
      </c>
      <c r="B2579" s="3">
        <v>41.877200000000002</v>
      </c>
      <c r="C2579" s="3">
        <v>18.265499999999999</v>
      </c>
      <c r="D2579" s="2"/>
    </row>
    <row r="2580" spans="1:4" x14ac:dyDescent="0.4">
      <c r="A2580" s="2">
        <v>607098</v>
      </c>
      <c r="B2580" s="3">
        <v>39.790500000000002</v>
      </c>
      <c r="C2580" s="3">
        <v>18.2866</v>
      </c>
      <c r="D2580" s="2"/>
    </row>
    <row r="2581" spans="1:4" x14ac:dyDescent="0.4">
      <c r="A2581" s="2">
        <v>607118</v>
      </c>
      <c r="B2581" s="3">
        <v>37.493200000000002</v>
      </c>
      <c r="C2581" s="3">
        <v>18.2761</v>
      </c>
      <c r="D2581" s="2"/>
    </row>
    <row r="2582" spans="1:4" x14ac:dyDescent="0.4">
      <c r="A2582" s="2">
        <v>607138</v>
      </c>
      <c r="B2582" s="3">
        <v>34.995100000000001</v>
      </c>
      <c r="C2582" s="3">
        <v>18.244499999999999</v>
      </c>
      <c r="D2582" s="2"/>
    </row>
    <row r="2583" spans="1:4" x14ac:dyDescent="0.4">
      <c r="A2583" s="2">
        <v>607158</v>
      </c>
      <c r="B2583" s="3">
        <v>32.309800000000003</v>
      </c>
      <c r="C2583" s="3">
        <v>18.233899999999998</v>
      </c>
      <c r="D2583" s="2"/>
    </row>
    <row r="2584" spans="1:4" x14ac:dyDescent="0.4">
      <c r="A2584" s="2">
        <v>607178</v>
      </c>
      <c r="B2584" s="3">
        <v>29.4498</v>
      </c>
      <c r="C2584" s="3">
        <v>18.233899999999998</v>
      </c>
      <c r="D2584" s="2"/>
    </row>
    <row r="2585" spans="1:4" x14ac:dyDescent="0.4">
      <c r="A2585" s="2">
        <v>607198</v>
      </c>
      <c r="B2585" s="3">
        <v>26.4314</v>
      </c>
      <c r="C2585" s="3">
        <v>18.2971</v>
      </c>
      <c r="D2585" s="2"/>
    </row>
    <row r="2586" spans="1:4" x14ac:dyDescent="0.4">
      <c r="A2586" s="2">
        <v>607218</v>
      </c>
      <c r="B2586" s="3">
        <v>23.267800000000001</v>
      </c>
      <c r="C2586" s="3">
        <v>18.2866</v>
      </c>
      <c r="D2586" s="2"/>
    </row>
    <row r="2587" spans="1:4" x14ac:dyDescent="0.4">
      <c r="A2587" s="2">
        <v>607238</v>
      </c>
      <c r="B2587" s="3">
        <v>19.977599999999999</v>
      </c>
      <c r="C2587" s="3">
        <v>18.254999999999999</v>
      </c>
      <c r="D2587" s="2"/>
    </row>
    <row r="2588" spans="1:4" x14ac:dyDescent="0.4">
      <c r="A2588" s="2">
        <v>607258</v>
      </c>
      <c r="B2588" s="3">
        <v>16.5764</v>
      </c>
      <c r="C2588" s="3">
        <v>18.202400000000001</v>
      </c>
      <c r="D2588" s="2"/>
    </row>
    <row r="2589" spans="1:4" x14ac:dyDescent="0.4">
      <c r="A2589" s="2">
        <v>607278</v>
      </c>
      <c r="B2589" s="3">
        <v>13.083600000000001</v>
      </c>
      <c r="C2589" s="3">
        <v>18.2761</v>
      </c>
      <c r="D2589" s="2"/>
    </row>
    <row r="2590" spans="1:4" x14ac:dyDescent="0.4">
      <c r="A2590" s="2">
        <v>607298</v>
      </c>
      <c r="B2590" s="3">
        <v>9.5152999999999999</v>
      </c>
      <c r="C2590" s="3">
        <v>18.2971</v>
      </c>
      <c r="D2590" s="2"/>
    </row>
    <row r="2591" spans="1:4" x14ac:dyDescent="0.4">
      <c r="A2591" s="2">
        <v>607318</v>
      </c>
      <c r="B2591" s="3">
        <v>5.8921000000000001</v>
      </c>
      <c r="C2591" s="3">
        <v>18.2866</v>
      </c>
      <c r="D2591" s="2"/>
    </row>
    <row r="2592" spans="1:4" x14ac:dyDescent="0.4">
      <c r="A2592" s="2">
        <v>607338</v>
      </c>
      <c r="B2592" s="3">
        <v>2.2324999999999999</v>
      </c>
      <c r="C2592" s="3">
        <v>18.2971</v>
      </c>
      <c r="D2592" s="2"/>
    </row>
    <row r="2593" spans="1:4" x14ac:dyDescent="0.4">
      <c r="A2593" s="2">
        <v>607358</v>
      </c>
      <c r="B2593" s="3">
        <v>-1.4423999999999999</v>
      </c>
      <c r="C2593" s="3">
        <v>18.223400000000002</v>
      </c>
      <c r="D2593" s="2"/>
    </row>
    <row r="2594" spans="1:4" x14ac:dyDescent="0.4">
      <c r="A2594" s="2">
        <v>607378</v>
      </c>
      <c r="B2594" s="3">
        <v>-5.1150000000000002</v>
      </c>
      <c r="C2594" s="3">
        <v>18.2761</v>
      </c>
      <c r="D2594" s="2"/>
    </row>
    <row r="2595" spans="1:4" x14ac:dyDescent="0.4">
      <c r="A2595" s="2">
        <v>607398</v>
      </c>
      <c r="B2595" s="3">
        <v>-8.7632999999999992</v>
      </c>
      <c r="C2595" s="3">
        <v>18.4129</v>
      </c>
      <c r="D2595" s="2"/>
    </row>
    <row r="2596" spans="1:4" x14ac:dyDescent="0.4">
      <c r="A2596" s="2">
        <v>607418</v>
      </c>
      <c r="B2596" s="3">
        <v>-12.369</v>
      </c>
      <c r="C2596" s="3">
        <v>18.3919</v>
      </c>
      <c r="D2596" s="2"/>
    </row>
    <row r="2597" spans="1:4" x14ac:dyDescent="0.4">
      <c r="A2597" s="2">
        <v>607438</v>
      </c>
      <c r="B2597" s="3">
        <v>-15.9099</v>
      </c>
      <c r="C2597" s="3">
        <v>18.2761</v>
      </c>
      <c r="D2597" s="2"/>
    </row>
    <row r="2598" spans="1:4" x14ac:dyDescent="0.4">
      <c r="A2598" s="2">
        <v>607458</v>
      </c>
      <c r="B2598" s="3">
        <v>-19.369299999999999</v>
      </c>
      <c r="C2598" s="3">
        <v>18.328700000000001</v>
      </c>
      <c r="D2598" s="2"/>
    </row>
    <row r="2599" spans="1:4" x14ac:dyDescent="0.4">
      <c r="A2599" s="2">
        <v>607478</v>
      </c>
      <c r="B2599" s="3">
        <v>-22.726700000000001</v>
      </c>
      <c r="C2599" s="3">
        <v>18.307600000000001</v>
      </c>
      <c r="D2599" s="2"/>
    </row>
    <row r="2600" spans="1:4" x14ac:dyDescent="0.4">
      <c r="A2600" s="2">
        <v>607498</v>
      </c>
      <c r="B2600" s="3">
        <v>-25.962800000000001</v>
      </c>
      <c r="C2600" s="3">
        <v>18.3813</v>
      </c>
      <c r="D2600" s="2"/>
    </row>
    <row r="2601" spans="1:4" x14ac:dyDescent="0.4">
      <c r="A2601" s="2">
        <v>607518</v>
      </c>
      <c r="B2601" s="3">
        <v>-29.060199999999998</v>
      </c>
      <c r="C2601" s="3">
        <v>18.360299999999999</v>
      </c>
      <c r="D2601" s="2"/>
    </row>
    <row r="2602" spans="1:4" x14ac:dyDescent="0.4">
      <c r="A2602" s="2">
        <v>607538</v>
      </c>
      <c r="B2602" s="3">
        <v>-32.000399999999999</v>
      </c>
      <c r="C2602" s="3">
        <v>18.244499999999999</v>
      </c>
      <c r="D2602" s="2"/>
    </row>
    <row r="2603" spans="1:4" x14ac:dyDescent="0.4">
      <c r="A2603" s="2">
        <v>607558</v>
      </c>
      <c r="B2603" s="3">
        <v>-34.767800000000001</v>
      </c>
      <c r="C2603" s="3">
        <v>18.2971</v>
      </c>
      <c r="D2603" s="2"/>
    </row>
    <row r="2604" spans="1:4" x14ac:dyDescent="0.4">
      <c r="A2604" s="2">
        <v>607578</v>
      </c>
      <c r="B2604" s="3">
        <v>-37.344999999999999</v>
      </c>
      <c r="C2604" s="3">
        <v>18.244499999999999</v>
      </c>
      <c r="D2604" s="2"/>
    </row>
    <row r="2605" spans="1:4" x14ac:dyDescent="0.4">
      <c r="A2605" s="2">
        <v>607598</v>
      </c>
      <c r="B2605" s="3">
        <v>-39.718400000000003</v>
      </c>
      <c r="C2605" s="3">
        <v>18.265499999999999</v>
      </c>
      <c r="D2605" s="2"/>
    </row>
    <row r="2606" spans="1:4" x14ac:dyDescent="0.4">
      <c r="A2606" s="2">
        <v>607618</v>
      </c>
      <c r="B2606" s="3">
        <v>-41.872500000000002</v>
      </c>
      <c r="C2606" s="3">
        <v>18.233899999999998</v>
      </c>
      <c r="D2606" s="2"/>
    </row>
    <row r="2607" spans="1:4" x14ac:dyDescent="0.4">
      <c r="A2607" s="2">
        <v>607638</v>
      </c>
      <c r="B2607" s="3">
        <v>-43.796300000000002</v>
      </c>
      <c r="C2607" s="3">
        <v>18.328700000000001</v>
      </c>
      <c r="D2607" s="2"/>
    </row>
    <row r="2608" spans="1:4" x14ac:dyDescent="0.4">
      <c r="A2608" s="2">
        <v>607658</v>
      </c>
      <c r="B2608" s="3">
        <v>-45.4771</v>
      </c>
      <c r="C2608" s="3">
        <v>18.328700000000001</v>
      </c>
      <c r="D2608" s="2"/>
    </row>
    <row r="2609" spans="1:4" x14ac:dyDescent="0.4">
      <c r="A2609" s="2">
        <v>607678</v>
      </c>
      <c r="B2609" s="3">
        <v>-46.905000000000001</v>
      </c>
      <c r="C2609" s="3">
        <v>18.265499999999999</v>
      </c>
      <c r="D2609" s="2"/>
    </row>
    <row r="2610" spans="1:4" x14ac:dyDescent="0.4">
      <c r="A2610" s="2">
        <v>607698</v>
      </c>
      <c r="B2610" s="3">
        <v>-48.070799999999998</v>
      </c>
      <c r="C2610" s="3">
        <v>18.360299999999999</v>
      </c>
      <c r="D2610" s="2"/>
    </row>
    <row r="2611" spans="1:4" x14ac:dyDescent="0.4">
      <c r="A2611" s="2">
        <v>607718</v>
      </c>
      <c r="B2611" s="3">
        <v>-48.967399999999998</v>
      </c>
      <c r="C2611" s="3">
        <v>18.2866</v>
      </c>
      <c r="D2611" s="2"/>
    </row>
    <row r="2612" spans="1:4" x14ac:dyDescent="0.4">
      <c r="A2612" s="2">
        <v>607738</v>
      </c>
      <c r="B2612" s="3">
        <v>-49.588299999999997</v>
      </c>
      <c r="C2612" s="3">
        <v>18.307600000000001</v>
      </c>
      <c r="D2612" s="2"/>
    </row>
    <row r="2613" spans="1:4" x14ac:dyDescent="0.4">
      <c r="A2613" s="2">
        <v>607758</v>
      </c>
      <c r="B2613" s="3">
        <v>-49.929400000000001</v>
      </c>
      <c r="C2613" s="3">
        <v>18.2866</v>
      </c>
      <c r="D2613" s="2"/>
    </row>
    <row r="2614" spans="1:4" x14ac:dyDescent="0.4">
      <c r="A2614" s="2">
        <v>607778</v>
      </c>
      <c r="B2614" s="3">
        <v>-49.987699999999997</v>
      </c>
      <c r="C2614" s="3">
        <v>18.2866</v>
      </c>
      <c r="D2614" s="2"/>
    </row>
    <row r="2615" spans="1:4" x14ac:dyDescent="0.4">
      <c r="A2615" s="2">
        <v>607798</v>
      </c>
      <c r="B2615" s="3">
        <v>-49.761800000000001</v>
      </c>
      <c r="C2615" s="3">
        <v>18.2971</v>
      </c>
      <c r="D2615" s="2"/>
    </row>
    <row r="2616" spans="1:4" x14ac:dyDescent="0.4">
      <c r="A2616" s="2">
        <v>607818</v>
      </c>
      <c r="B2616" s="3">
        <v>-49.252099999999999</v>
      </c>
      <c r="C2616" s="3">
        <v>18.233899999999998</v>
      </c>
      <c r="D2616" s="2"/>
    </row>
    <row r="2617" spans="1:4" x14ac:dyDescent="0.4">
      <c r="A2617" s="2">
        <v>607838</v>
      </c>
      <c r="B2617" s="3">
        <v>-48.460299999999997</v>
      </c>
      <c r="C2617" s="3">
        <v>18.2761</v>
      </c>
      <c r="D2617" s="2"/>
    </row>
    <row r="2618" spans="1:4" x14ac:dyDescent="0.4">
      <c r="A2618" s="2">
        <v>607858</v>
      </c>
      <c r="B2618" s="3">
        <v>-47.39</v>
      </c>
      <c r="C2618" s="3">
        <v>18.318200000000001</v>
      </c>
      <c r="D2618" s="2"/>
    </row>
    <row r="2619" spans="1:4" x14ac:dyDescent="0.4">
      <c r="A2619" s="2">
        <v>607878</v>
      </c>
      <c r="B2619" s="3">
        <v>-46.046799999999998</v>
      </c>
      <c r="C2619" s="3">
        <v>18.3813</v>
      </c>
      <c r="D2619" s="2"/>
    </row>
    <row r="2620" spans="1:4" x14ac:dyDescent="0.4">
      <c r="A2620" s="2">
        <v>607898</v>
      </c>
      <c r="B2620" s="3">
        <v>-44.436700000000002</v>
      </c>
      <c r="C2620" s="3">
        <v>18.244499999999999</v>
      </c>
      <c r="D2620" s="2"/>
    </row>
    <row r="2621" spans="1:4" x14ac:dyDescent="0.4">
      <c r="A2621" s="2">
        <v>607918</v>
      </c>
      <c r="B2621" s="3">
        <v>-42.569000000000003</v>
      </c>
      <c r="C2621" s="3">
        <v>18.307600000000001</v>
      </c>
      <c r="D2621" s="2"/>
    </row>
    <row r="2622" spans="1:4" x14ac:dyDescent="0.4">
      <c r="A2622" s="2">
        <v>607938</v>
      </c>
      <c r="B2622" s="3">
        <v>-40.4529</v>
      </c>
      <c r="C2622" s="3">
        <v>18.318200000000001</v>
      </c>
      <c r="D2622" s="2"/>
    </row>
    <row r="2623" spans="1:4" x14ac:dyDescent="0.4">
      <c r="A2623" s="2">
        <v>607958</v>
      </c>
      <c r="B2623" s="3">
        <v>-38.100200000000001</v>
      </c>
      <c r="C2623" s="3">
        <v>18.328700000000001</v>
      </c>
      <c r="D2623" s="2"/>
    </row>
    <row r="2624" spans="1:4" x14ac:dyDescent="0.4">
      <c r="A2624" s="2">
        <v>607978</v>
      </c>
      <c r="B2624" s="3">
        <v>-35.523000000000003</v>
      </c>
      <c r="C2624" s="3">
        <v>18.2971</v>
      </c>
      <c r="D2624" s="2"/>
    </row>
    <row r="2625" spans="1:4" x14ac:dyDescent="0.4">
      <c r="A2625" s="2">
        <v>607998</v>
      </c>
      <c r="B2625" s="3">
        <v>-32.736400000000003</v>
      </c>
      <c r="C2625" s="3">
        <v>18.2971</v>
      </c>
      <c r="D2625" s="2"/>
    </row>
    <row r="2626" spans="1:4" x14ac:dyDescent="0.4">
      <c r="A2626" s="2">
        <v>608018</v>
      </c>
      <c r="B2626" s="3">
        <v>-29.755199999999999</v>
      </c>
      <c r="C2626" s="3">
        <v>18.254999999999999</v>
      </c>
      <c r="D2626" s="2"/>
    </row>
    <row r="2627" spans="1:4" x14ac:dyDescent="0.4">
      <c r="A2627" s="2">
        <v>608038</v>
      </c>
      <c r="B2627" s="3">
        <v>-26.597100000000001</v>
      </c>
      <c r="C2627" s="3">
        <v>18.349799999999998</v>
      </c>
      <c r="D2627" s="2"/>
    </row>
    <row r="2628" spans="1:4" x14ac:dyDescent="0.4">
      <c r="A2628" s="2">
        <v>608058</v>
      </c>
      <c r="B2628" s="3">
        <v>-23.278600000000001</v>
      </c>
      <c r="C2628" s="3">
        <v>18.328700000000001</v>
      </c>
      <c r="D2628" s="2"/>
    </row>
    <row r="2629" spans="1:4" x14ac:dyDescent="0.4">
      <c r="A2629" s="2">
        <v>608078</v>
      </c>
      <c r="B2629" s="3">
        <v>-19.8201</v>
      </c>
      <c r="C2629" s="3">
        <v>18.328700000000001</v>
      </c>
      <c r="D2629" s="2"/>
    </row>
    <row r="2630" spans="1:4" x14ac:dyDescent="0.4">
      <c r="A2630" s="2">
        <v>608098</v>
      </c>
      <c r="B2630" s="3">
        <v>-16.240400000000001</v>
      </c>
      <c r="C2630" s="3">
        <v>18.254999999999999</v>
      </c>
      <c r="D2630" s="2"/>
    </row>
    <row r="2631" spans="1:4" x14ac:dyDescent="0.4">
      <c r="A2631" s="2">
        <v>608118</v>
      </c>
      <c r="B2631" s="3">
        <v>-12.561999999999999</v>
      </c>
      <c r="C2631" s="3">
        <v>18.149699999999999</v>
      </c>
      <c r="D2631" s="2"/>
    </row>
    <row r="2632" spans="1:4" x14ac:dyDescent="0.4">
      <c r="A2632" s="2">
        <v>608138</v>
      </c>
      <c r="B2632" s="3">
        <v>-8.8033000000000001</v>
      </c>
      <c r="C2632" s="3">
        <v>18.212900000000001</v>
      </c>
      <c r="D2632" s="2"/>
    </row>
    <row r="2633" spans="1:4" x14ac:dyDescent="0.4">
      <c r="A2633" s="2">
        <v>608158</v>
      </c>
      <c r="B2633" s="3">
        <v>-4.9892000000000003</v>
      </c>
      <c r="C2633" s="3">
        <v>18.265499999999999</v>
      </c>
      <c r="D2633" s="2"/>
    </row>
    <row r="2634" spans="1:4" x14ac:dyDescent="0.4">
      <c r="A2634" s="2">
        <v>608178</v>
      </c>
      <c r="B2634" s="3">
        <v>-1.1399999999999999</v>
      </c>
      <c r="C2634" s="3">
        <v>18.328700000000001</v>
      </c>
      <c r="D2634" s="2"/>
    </row>
    <row r="2635" spans="1:4" x14ac:dyDescent="0.4">
      <c r="A2635" s="2">
        <v>608198</v>
      </c>
      <c r="B2635" s="3">
        <v>2.7198000000000002</v>
      </c>
      <c r="C2635" s="3">
        <v>18.307600000000001</v>
      </c>
      <c r="D2635" s="2"/>
    </row>
    <row r="2636" spans="1:4" x14ac:dyDescent="0.4">
      <c r="A2636" s="2">
        <v>608218</v>
      </c>
      <c r="B2636" s="3">
        <v>6.5685000000000002</v>
      </c>
      <c r="C2636" s="3">
        <v>18.202400000000001</v>
      </c>
      <c r="D2636" s="2"/>
    </row>
    <row r="2637" spans="1:4" x14ac:dyDescent="0.4">
      <c r="A2637" s="2">
        <v>608238</v>
      </c>
      <c r="B2637" s="3">
        <v>10.382400000000001</v>
      </c>
      <c r="C2637" s="3">
        <v>18.307600000000001</v>
      </c>
      <c r="D2637" s="2"/>
    </row>
    <row r="2638" spans="1:4" x14ac:dyDescent="0.4">
      <c r="A2638" s="2">
        <v>608258</v>
      </c>
      <c r="B2638" s="3">
        <v>14.1378</v>
      </c>
      <c r="C2638" s="3">
        <v>18.328700000000001</v>
      </c>
      <c r="D2638" s="2"/>
    </row>
    <row r="2639" spans="1:4" x14ac:dyDescent="0.4">
      <c r="A2639" s="2">
        <v>608278</v>
      </c>
      <c r="B2639" s="3">
        <v>17.8126</v>
      </c>
      <c r="C2639" s="3">
        <v>18.2971</v>
      </c>
      <c r="D2639" s="2"/>
    </row>
    <row r="2640" spans="1:4" x14ac:dyDescent="0.4">
      <c r="A2640" s="2">
        <v>608298</v>
      </c>
      <c r="B2640" s="3">
        <v>21.3843</v>
      </c>
      <c r="C2640" s="3">
        <v>18.1708</v>
      </c>
      <c r="D2640" s="2"/>
    </row>
    <row r="2641" spans="1:4" x14ac:dyDescent="0.4">
      <c r="A2641" s="2">
        <v>608318</v>
      </c>
      <c r="B2641" s="3">
        <v>24.831399999999999</v>
      </c>
      <c r="C2641" s="3">
        <v>18.223400000000002</v>
      </c>
      <c r="D2641" s="2"/>
    </row>
    <row r="2642" spans="1:4" x14ac:dyDescent="0.4">
      <c r="A2642" s="2">
        <v>608338</v>
      </c>
      <c r="B2642" s="3">
        <v>28.131799999999998</v>
      </c>
      <c r="C2642" s="3">
        <v>18.191800000000001</v>
      </c>
      <c r="D2642" s="2"/>
    </row>
    <row r="2643" spans="1:4" x14ac:dyDescent="0.4">
      <c r="A2643" s="2">
        <v>608358</v>
      </c>
      <c r="B2643" s="3">
        <v>31.265599999999999</v>
      </c>
      <c r="C2643" s="3">
        <v>18.2866</v>
      </c>
      <c r="D2643" s="2"/>
    </row>
    <row r="2644" spans="1:4" x14ac:dyDescent="0.4">
      <c r="A2644" s="2">
        <v>608378</v>
      </c>
      <c r="B2644" s="3">
        <v>34.212299999999999</v>
      </c>
      <c r="C2644" s="3">
        <v>18.254999999999999</v>
      </c>
      <c r="D2644" s="2"/>
    </row>
    <row r="2645" spans="1:4" x14ac:dyDescent="0.4">
      <c r="A2645" s="2">
        <v>608398</v>
      </c>
      <c r="B2645" s="3">
        <v>36.954599999999999</v>
      </c>
      <c r="C2645" s="3">
        <v>18.307600000000001</v>
      </c>
      <c r="D2645" s="2"/>
    </row>
    <row r="2646" spans="1:4" x14ac:dyDescent="0.4">
      <c r="A2646" s="2">
        <v>608418</v>
      </c>
      <c r="B2646" s="3">
        <v>39.473399999999998</v>
      </c>
      <c r="C2646" s="3">
        <v>18.307600000000001</v>
      </c>
      <c r="D2646" s="2"/>
    </row>
    <row r="2647" spans="1:4" x14ac:dyDescent="0.4">
      <c r="A2647" s="2">
        <v>608438</v>
      </c>
      <c r="B2647" s="3">
        <v>41.753399999999999</v>
      </c>
      <c r="C2647" s="3">
        <v>18.244499999999999</v>
      </c>
      <c r="D2647" s="2"/>
    </row>
    <row r="2648" spans="1:4" x14ac:dyDescent="0.4">
      <c r="A2648" s="2">
        <v>608458</v>
      </c>
      <c r="B2648" s="3">
        <v>43.779699999999998</v>
      </c>
      <c r="C2648" s="3">
        <v>18.254999999999999</v>
      </c>
      <c r="D2648" s="2"/>
    </row>
    <row r="2649" spans="1:4" x14ac:dyDescent="0.4">
      <c r="A2649" s="2">
        <v>608478</v>
      </c>
      <c r="B2649" s="3">
        <v>45.539000000000001</v>
      </c>
      <c r="C2649" s="3">
        <v>18.318200000000001</v>
      </c>
      <c r="D2649" s="2"/>
    </row>
    <row r="2650" spans="1:4" x14ac:dyDescent="0.4">
      <c r="A2650" s="2">
        <v>608498</v>
      </c>
      <c r="B2650" s="3">
        <v>47.019300000000001</v>
      </c>
      <c r="C2650" s="3">
        <v>18.339200000000002</v>
      </c>
      <c r="D2650" s="2"/>
    </row>
    <row r="2651" spans="1:4" x14ac:dyDescent="0.4">
      <c r="A2651" s="2">
        <v>608518</v>
      </c>
      <c r="B2651" s="3">
        <v>48.210700000000003</v>
      </c>
      <c r="C2651" s="3">
        <v>18.318200000000001</v>
      </c>
      <c r="D2651" s="2"/>
    </row>
    <row r="2652" spans="1:4" x14ac:dyDescent="0.4">
      <c r="A2652" s="2">
        <v>608538</v>
      </c>
      <c r="B2652" s="3">
        <v>49.104399999999998</v>
      </c>
      <c r="C2652" s="3">
        <v>18.244499999999999</v>
      </c>
      <c r="D2652" s="2"/>
    </row>
    <row r="2653" spans="1:4" x14ac:dyDescent="0.4">
      <c r="A2653" s="2">
        <v>608558</v>
      </c>
      <c r="B2653" s="3">
        <v>49.694099999999999</v>
      </c>
      <c r="C2653" s="3">
        <v>18.328700000000001</v>
      </c>
      <c r="D2653" s="2"/>
    </row>
    <row r="2654" spans="1:4" x14ac:dyDescent="0.4">
      <c r="A2654" s="2">
        <v>608578</v>
      </c>
      <c r="B2654" s="3">
        <v>49.974800000000002</v>
      </c>
      <c r="C2654" s="3">
        <v>18.254999999999999</v>
      </c>
      <c r="D2654" s="2"/>
    </row>
    <row r="2655" spans="1:4" x14ac:dyDescent="0.4">
      <c r="A2655" s="2">
        <v>608598</v>
      </c>
      <c r="B2655" s="3">
        <v>49.944000000000003</v>
      </c>
      <c r="C2655" s="3">
        <v>18.244499999999999</v>
      </c>
      <c r="D2655" s="2"/>
    </row>
    <row r="2656" spans="1:4" x14ac:dyDescent="0.4">
      <c r="A2656" s="2">
        <v>608618</v>
      </c>
      <c r="B2656" s="3">
        <v>49.600700000000003</v>
      </c>
      <c r="C2656" s="3">
        <v>18.2971</v>
      </c>
      <c r="D2656" s="2"/>
    </row>
    <row r="2657" spans="1:4" x14ac:dyDescent="0.4">
      <c r="A2657" s="2">
        <v>608638</v>
      </c>
      <c r="B2657" s="3">
        <v>48.945700000000002</v>
      </c>
      <c r="C2657" s="3">
        <v>18.265499999999999</v>
      </c>
      <c r="D2657" s="2"/>
    </row>
    <row r="2658" spans="1:4" x14ac:dyDescent="0.4">
      <c r="A2658" s="2">
        <v>608658</v>
      </c>
      <c r="B2658" s="3">
        <v>47.982199999999999</v>
      </c>
      <c r="C2658" s="3">
        <v>18.2866</v>
      </c>
      <c r="D2658" s="2"/>
    </row>
    <row r="2659" spans="1:4" x14ac:dyDescent="0.4">
      <c r="A2659" s="2">
        <v>608678</v>
      </c>
      <c r="B2659" s="3">
        <v>46.715499999999999</v>
      </c>
      <c r="C2659" s="3">
        <v>18.307600000000001</v>
      </c>
      <c r="D2659" s="2"/>
    </row>
    <row r="2660" spans="1:4" x14ac:dyDescent="0.4">
      <c r="A2660" s="2">
        <v>608698</v>
      </c>
      <c r="B2660" s="3">
        <v>45.151699999999998</v>
      </c>
      <c r="C2660" s="3">
        <v>18.2866</v>
      </c>
      <c r="D2660" s="2"/>
    </row>
    <row r="2661" spans="1:4" x14ac:dyDescent="0.4">
      <c r="A2661" s="2">
        <v>608718</v>
      </c>
      <c r="B2661" s="3">
        <v>43.300899999999999</v>
      </c>
      <c r="C2661" s="3">
        <v>18.233899999999998</v>
      </c>
      <c r="D2661" s="2"/>
    </row>
    <row r="2662" spans="1:4" x14ac:dyDescent="0.4">
      <c r="A2662" s="2">
        <v>608738</v>
      </c>
      <c r="B2662" s="3">
        <v>41.172499999999999</v>
      </c>
      <c r="C2662" s="3">
        <v>18.2866</v>
      </c>
      <c r="D2662" s="2"/>
    </row>
    <row r="2663" spans="1:4" x14ac:dyDescent="0.4">
      <c r="A2663" s="2">
        <v>608758</v>
      </c>
      <c r="B2663" s="3">
        <v>38.780099999999997</v>
      </c>
      <c r="C2663" s="3">
        <v>18.349799999999998</v>
      </c>
      <c r="D2663" s="2"/>
    </row>
    <row r="2664" spans="1:4" x14ac:dyDescent="0.4">
      <c r="A2664" s="2">
        <v>608778</v>
      </c>
      <c r="B2664" s="3">
        <v>36.137799999999999</v>
      </c>
      <c r="C2664" s="3">
        <v>18.265499999999999</v>
      </c>
      <c r="D2664" s="2"/>
    </row>
    <row r="2665" spans="1:4" x14ac:dyDescent="0.4">
      <c r="A2665" s="2">
        <v>608798</v>
      </c>
      <c r="B2665" s="3">
        <v>33.261499999999998</v>
      </c>
      <c r="C2665" s="3">
        <v>18.233899999999998</v>
      </c>
      <c r="D2665" s="2"/>
    </row>
    <row r="2666" spans="1:4" x14ac:dyDescent="0.4">
      <c r="A2666" s="2">
        <v>608818</v>
      </c>
      <c r="B2666" s="3">
        <v>30.168600000000001</v>
      </c>
      <c r="C2666" s="3">
        <v>18.339200000000002</v>
      </c>
      <c r="D2666" s="2"/>
    </row>
    <row r="2667" spans="1:4" x14ac:dyDescent="0.4">
      <c r="A2667" s="2">
        <v>608838</v>
      </c>
      <c r="B2667" s="3">
        <v>26.878299999999999</v>
      </c>
      <c r="C2667" s="3">
        <v>18.2866</v>
      </c>
      <c r="D2667" s="2"/>
    </row>
    <row r="2668" spans="1:4" x14ac:dyDescent="0.4">
      <c r="A2668" s="2">
        <v>608858</v>
      </c>
      <c r="B2668" s="3">
        <v>23.411100000000001</v>
      </c>
      <c r="C2668" s="3">
        <v>18.254999999999999</v>
      </c>
      <c r="D2668" s="2"/>
    </row>
    <row r="2669" spans="1:4" x14ac:dyDescent="0.4">
      <c r="A2669" s="2">
        <v>608878</v>
      </c>
      <c r="B2669" s="3">
        <v>19.789000000000001</v>
      </c>
      <c r="C2669" s="3">
        <v>18.223400000000002</v>
      </c>
      <c r="D2669" s="2"/>
    </row>
    <row r="2670" spans="1:4" x14ac:dyDescent="0.4">
      <c r="A2670" s="2">
        <v>608898</v>
      </c>
      <c r="B2670" s="3">
        <v>16.034500000000001</v>
      </c>
      <c r="C2670" s="3">
        <v>18.328700000000001</v>
      </c>
      <c r="D2670" s="2"/>
    </row>
    <row r="2671" spans="1:4" x14ac:dyDescent="0.4">
      <c r="A2671" s="2">
        <v>608918</v>
      </c>
      <c r="B2671" s="3">
        <v>12.1722</v>
      </c>
      <c r="C2671" s="3">
        <v>18.233899999999998</v>
      </c>
      <c r="D2671" s="2"/>
    </row>
    <row r="2672" spans="1:4" x14ac:dyDescent="0.4">
      <c r="A2672" s="2">
        <v>608938</v>
      </c>
      <c r="B2672" s="3">
        <v>8.2263999999999999</v>
      </c>
      <c r="C2672" s="3">
        <v>18.233899999999998</v>
      </c>
      <c r="D2672" s="2"/>
    </row>
    <row r="2673" spans="1:4" x14ac:dyDescent="0.4">
      <c r="A2673" s="2">
        <v>608958</v>
      </c>
      <c r="B2673" s="3">
        <v>4.2222</v>
      </c>
      <c r="C2673" s="3">
        <v>18.2866</v>
      </c>
      <c r="D2673" s="2"/>
    </row>
    <row r="2674" spans="1:4" x14ac:dyDescent="0.4">
      <c r="A2674" s="2">
        <v>608978</v>
      </c>
      <c r="B2674" s="3">
        <v>0.18559999999999999</v>
      </c>
      <c r="C2674" s="3">
        <v>18.2866</v>
      </c>
      <c r="D2674" s="2"/>
    </row>
    <row r="2675" spans="1:4" x14ac:dyDescent="0.4">
      <c r="A2675" s="2">
        <v>608998</v>
      </c>
      <c r="B2675" s="3">
        <v>-3.8567999999999998</v>
      </c>
      <c r="C2675" s="3">
        <v>18.349799999999998</v>
      </c>
      <c r="D2675" s="2"/>
    </row>
    <row r="2676" spans="1:4" x14ac:dyDescent="0.4">
      <c r="A2676" s="2">
        <v>609018</v>
      </c>
      <c r="B2676" s="3">
        <v>-7.8792999999999997</v>
      </c>
      <c r="C2676" s="3">
        <v>18.2866</v>
      </c>
      <c r="D2676" s="2"/>
    </row>
    <row r="2677" spans="1:4" x14ac:dyDescent="0.4">
      <c r="A2677" s="2">
        <v>609038</v>
      </c>
      <c r="B2677" s="3">
        <v>-11.8545</v>
      </c>
      <c r="C2677" s="3">
        <v>18.370799999999999</v>
      </c>
      <c r="D2677" s="2"/>
    </row>
    <row r="2678" spans="1:4" x14ac:dyDescent="0.4">
      <c r="A2678" s="2">
        <v>609058</v>
      </c>
      <c r="B2678" s="3">
        <v>-15.7553</v>
      </c>
      <c r="C2678" s="3">
        <v>18.360299999999999</v>
      </c>
      <c r="D2678" s="2"/>
    </row>
    <row r="2679" spans="1:4" x14ac:dyDescent="0.4">
      <c r="A2679" s="2">
        <v>609078</v>
      </c>
      <c r="B2679" s="3">
        <v>-19.557600000000001</v>
      </c>
      <c r="C2679" s="3">
        <v>18.2866</v>
      </c>
      <c r="D2679" s="2"/>
    </row>
    <row r="2680" spans="1:4" x14ac:dyDescent="0.4">
      <c r="A2680" s="2">
        <v>609098</v>
      </c>
      <c r="B2680" s="3">
        <v>-23.234300000000001</v>
      </c>
      <c r="C2680" s="3">
        <v>18.233899999999998</v>
      </c>
      <c r="D2680" s="2"/>
    </row>
    <row r="2681" spans="1:4" x14ac:dyDescent="0.4">
      <c r="A2681" s="2">
        <v>609118</v>
      </c>
      <c r="B2681" s="3">
        <v>-26.761099999999999</v>
      </c>
      <c r="C2681" s="3">
        <v>18.3813</v>
      </c>
      <c r="D2681" s="2"/>
    </row>
    <row r="2682" spans="1:4" x14ac:dyDescent="0.4">
      <c r="A2682" s="2">
        <v>609138</v>
      </c>
      <c r="B2682" s="3">
        <v>-30.1142</v>
      </c>
      <c r="C2682" s="3">
        <v>18.265499999999999</v>
      </c>
      <c r="D2682" s="2"/>
    </row>
    <row r="2683" spans="1:4" x14ac:dyDescent="0.4">
      <c r="A2683" s="2">
        <v>609158</v>
      </c>
      <c r="B2683" s="3">
        <v>-33.270899999999997</v>
      </c>
      <c r="C2683" s="3">
        <v>18.2761</v>
      </c>
      <c r="D2683" s="2"/>
    </row>
    <row r="2684" spans="1:4" x14ac:dyDescent="0.4">
      <c r="A2684" s="2">
        <v>609178</v>
      </c>
      <c r="B2684" s="3">
        <v>-36.208399999999997</v>
      </c>
      <c r="C2684" s="3">
        <v>18.349799999999998</v>
      </c>
      <c r="D2684" s="2"/>
    </row>
    <row r="2685" spans="1:4" x14ac:dyDescent="0.4">
      <c r="A2685" s="2">
        <v>609198</v>
      </c>
      <c r="B2685" s="3">
        <v>-38.907400000000003</v>
      </c>
      <c r="C2685" s="3">
        <v>18.2866</v>
      </c>
      <c r="D2685" s="2"/>
    </row>
    <row r="2686" spans="1:4" x14ac:dyDescent="0.4">
      <c r="A2686" s="2">
        <v>609218</v>
      </c>
      <c r="B2686" s="3">
        <v>-41.348100000000002</v>
      </c>
      <c r="C2686" s="3">
        <v>18.370799999999999</v>
      </c>
      <c r="D2686" s="2"/>
    </row>
    <row r="2687" spans="1:4" x14ac:dyDescent="0.4">
      <c r="A2687" s="2">
        <v>609238</v>
      </c>
      <c r="B2687" s="3">
        <v>-43.5137</v>
      </c>
      <c r="C2687" s="3">
        <v>18.360299999999999</v>
      </c>
      <c r="D2687" s="2"/>
    </row>
    <row r="2688" spans="1:4" x14ac:dyDescent="0.4">
      <c r="A2688" s="2">
        <v>609258</v>
      </c>
      <c r="B2688" s="3">
        <v>-45.387999999999998</v>
      </c>
      <c r="C2688" s="3">
        <v>18.318200000000001</v>
      </c>
      <c r="D2688" s="2"/>
    </row>
    <row r="2689" spans="1:4" x14ac:dyDescent="0.4">
      <c r="A2689" s="2">
        <v>609278</v>
      </c>
      <c r="B2689" s="3">
        <v>-46.957900000000002</v>
      </c>
      <c r="C2689" s="3">
        <v>18.2866</v>
      </c>
      <c r="D2689" s="2"/>
    </row>
    <row r="2690" spans="1:4" x14ac:dyDescent="0.4">
      <c r="A2690" s="2">
        <v>609298</v>
      </c>
      <c r="B2690" s="3">
        <v>-48.211399999999998</v>
      </c>
      <c r="C2690" s="3">
        <v>18.318200000000001</v>
      </c>
      <c r="D2690" s="2"/>
    </row>
    <row r="2691" spans="1:4" x14ac:dyDescent="0.4">
      <c r="A2691" s="2">
        <v>609318</v>
      </c>
      <c r="B2691" s="3">
        <v>-49.139299999999999</v>
      </c>
      <c r="C2691" s="3">
        <v>18.4024</v>
      </c>
      <c r="D2691" s="2"/>
    </row>
    <row r="2692" spans="1:4" x14ac:dyDescent="0.4">
      <c r="A2692" s="2">
        <v>609338</v>
      </c>
      <c r="B2692" s="3">
        <v>-49.733600000000003</v>
      </c>
      <c r="C2692" s="3">
        <v>18.244499999999999</v>
      </c>
      <c r="D2692" s="2"/>
    </row>
    <row r="2693" spans="1:4" x14ac:dyDescent="0.4">
      <c r="A2693" s="2">
        <v>609358</v>
      </c>
      <c r="B2693" s="3">
        <v>-49.989400000000003</v>
      </c>
      <c r="C2693" s="3">
        <v>18.2971</v>
      </c>
      <c r="D2693" s="2"/>
    </row>
    <row r="2694" spans="1:4" x14ac:dyDescent="0.4">
      <c r="A2694" s="2">
        <v>609378</v>
      </c>
      <c r="B2694" s="3">
        <v>-49.903500000000001</v>
      </c>
      <c r="C2694" s="3">
        <v>18.339200000000002</v>
      </c>
      <c r="D2694" s="2"/>
    </row>
    <row r="2695" spans="1:4" x14ac:dyDescent="0.4">
      <c r="A2695" s="2">
        <v>609398</v>
      </c>
      <c r="B2695" s="3">
        <v>-49.475499999999997</v>
      </c>
      <c r="C2695" s="3">
        <v>18.339200000000002</v>
      </c>
      <c r="D2695" s="2"/>
    </row>
    <row r="2696" spans="1:4" x14ac:dyDescent="0.4">
      <c r="A2696" s="2">
        <v>609418</v>
      </c>
      <c r="B2696" s="3">
        <v>-48.706899999999997</v>
      </c>
      <c r="C2696" s="3">
        <v>18.318200000000001</v>
      </c>
      <c r="D2696" s="2"/>
    </row>
    <row r="2697" spans="1:4" x14ac:dyDescent="0.4">
      <c r="A2697" s="2">
        <v>609438</v>
      </c>
      <c r="B2697" s="3">
        <v>-47.602400000000003</v>
      </c>
      <c r="C2697" s="3">
        <v>18.254999999999999</v>
      </c>
      <c r="D2697" s="2"/>
    </row>
    <row r="2698" spans="1:4" x14ac:dyDescent="0.4">
      <c r="A2698" s="2">
        <v>609458</v>
      </c>
      <c r="B2698" s="3">
        <v>-46.1676</v>
      </c>
      <c r="C2698" s="3">
        <v>18.328700000000001</v>
      </c>
      <c r="D2698" s="2"/>
    </row>
    <row r="2699" spans="1:4" x14ac:dyDescent="0.4">
      <c r="A2699" s="2">
        <v>609478</v>
      </c>
      <c r="B2699" s="3">
        <v>-44.411999999999999</v>
      </c>
      <c r="C2699" s="3">
        <v>18.318200000000001</v>
      </c>
      <c r="D2699" s="2"/>
    </row>
    <row r="2700" spans="1:4" x14ac:dyDescent="0.4">
      <c r="A2700" s="2">
        <v>609498</v>
      </c>
      <c r="B2700" s="3">
        <v>-42.345999999999997</v>
      </c>
      <c r="C2700" s="3">
        <v>18.3919</v>
      </c>
      <c r="D2700" s="2"/>
    </row>
    <row r="2701" spans="1:4" x14ac:dyDescent="0.4">
      <c r="A2701" s="2">
        <v>609518</v>
      </c>
      <c r="B2701" s="3">
        <v>-39.983699999999999</v>
      </c>
      <c r="C2701" s="3">
        <v>18.212900000000001</v>
      </c>
      <c r="D2701" s="2"/>
    </row>
    <row r="2702" spans="1:4" x14ac:dyDescent="0.4">
      <c r="A2702" s="2">
        <v>609538</v>
      </c>
      <c r="B2702" s="3">
        <v>-37.339399999999998</v>
      </c>
      <c r="C2702" s="3">
        <v>18.339200000000002</v>
      </c>
      <c r="D2702" s="2"/>
    </row>
    <row r="2703" spans="1:4" x14ac:dyDescent="0.4">
      <c r="A2703" s="2">
        <v>609558</v>
      </c>
      <c r="B2703" s="3">
        <v>-34.431899999999999</v>
      </c>
      <c r="C2703" s="3">
        <v>18.244499999999999</v>
      </c>
      <c r="D2703" s="2"/>
    </row>
    <row r="2704" spans="1:4" x14ac:dyDescent="0.4">
      <c r="A2704" s="2">
        <v>609578</v>
      </c>
      <c r="B2704" s="3">
        <v>-31.279299999999999</v>
      </c>
      <c r="C2704" s="3">
        <v>18.318200000000001</v>
      </c>
      <c r="D2704" s="2"/>
    </row>
    <row r="2705" spans="1:4" x14ac:dyDescent="0.4">
      <c r="A2705" s="2">
        <v>609598</v>
      </c>
      <c r="B2705" s="3">
        <v>-27.9038</v>
      </c>
      <c r="C2705" s="3">
        <v>18.307600000000001</v>
      </c>
      <c r="D2705" s="2"/>
    </row>
    <row r="2706" spans="1:4" x14ac:dyDescent="0.4">
      <c r="A2706" s="2">
        <v>609618</v>
      </c>
      <c r="B2706" s="3">
        <v>-24.328800000000001</v>
      </c>
      <c r="C2706" s="3">
        <v>18.318200000000001</v>
      </c>
      <c r="D2706" s="2"/>
    </row>
    <row r="2707" spans="1:4" x14ac:dyDescent="0.4">
      <c r="A2707" s="2">
        <v>609638</v>
      </c>
      <c r="B2707" s="3">
        <v>-20.5777</v>
      </c>
      <c r="C2707" s="3">
        <v>18.265499999999999</v>
      </c>
      <c r="D2707" s="2"/>
    </row>
    <row r="2708" spans="1:4" x14ac:dyDescent="0.4">
      <c r="A2708" s="2">
        <v>609658</v>
      </c>
      <c r="B2708" s="3">
        <v>-16.676500000000001</v>
      </c>
      <c r="C2708" s="3">
        <v>18.265499999999999</v>
      </c>
      <c r="D2708" s="2"/>
    </row>
    <row r="2709" spans="1:4" x14ac:dyDescent="0.4">
      <c r="A2709" s="2">
        <v>609678</v>
      </c>
      <c r="B2709" s="3">
        <v>-12.652900000000001</v>
      </c>
      <c r="C2709" s="3">
        <v>18.244499999999999</v>
      </c>
      <c r="D2709" s="2"/>
    </row>
    <row r="2710" spans="1:4" x14ac:dyDescent="0.4">
      <c r="A2710" s="2">
        <v>609698</v>
      </c>
      <c r="B2710" s="3">
        <v>-8.5347000000000008</v>
      </c>
      <c r="C2710" s="3">
        <v>18.2866</v>
      </c>
      <c r="D2710" s="2"/>
    </row>
    <row r="2711" spans="1:4" x14ac:dyDescent="0.4">
      <c r="A2711" s="2">
        <v>609718</v>
      </c>
      <c r="B2711" s="3">
        <v>-4.351</v>
      </c>
      <c r="C2711" s="3">
        <v>18.349799999999998</v>
      </c>
      <c r="D2711" s="2"/>
    </row>
    <row r="2712" spans="1:4" x14ac:dyDescent="0.4">
      <c r="A2712" s="2">
        <v>609738</v>
      </c>
      <c r="B2712" s="3">
        <v>-0.13100000000000001</v>
      </c>
      <c r="C2712" s="3">
        <v>18.254999999999999</v>
      </c>
      <c r="D2712" s="2"/>
    </row>
    <row r="2713" spans="1:4" x14ac:dyDescent="0.4">
      <c r="A2713" s="2">
        <v>609758</v>
      </c>
      <c r="B2713" s="3">
        <v>4.0941999999999998</v>
      </c>
      <c r="C2713" s="3">
        <v>18.339200000000002</v>
      </c>
      <c r="D2713" s="2"/>
    </row>
    <row r="2714" spans="1:4" x14ac:dyDescent="0.4">
      <c r="A2714" s="2">
        <v>609778</v>
      </c>
      <c r="B2714" s="3">
        <v>8.2949000000000002</v>
      </c>
      <c r="C2714" s="3">
        <v>18.2971</v>
      </c>
      <c r="D2714" s="2"/>
    </row>
    <row r="2715" spans="1:4" x14ac:dyDescent="0.4">
      <c r="A2715" s="2">
        <v>609798</v>
      </c>
      <c r="B2715" s="3">
        <v>12.441000000000001</v>
      </c>
      <c r="C2715" s="3">
        <v>18.2971</v>
      </c>
      <c r="D2715" s="2"/>
    </row>
    <row r="2716" spans="1:4" x14ac:dyDescent="0.4">
      <c r="A2716" s="2">
        <v>609818</v>
      </c>
      <c r="B2716" s="3">
        <v>16.5031</v>
      </c>
      <c r="C2716" s="3">
        <v>18.318200000000001</v>
      </c>
      <c r="D2716" s="2"/>
    </row>
    <row r="2717" spans="1:4" x14ac:dyDescent="0.4">
      <c r="A2717" s="2">
        <v>609838</v>
      </c>
      <c r="B2717" s="3">
        <v>20.450900000000001</v>
      </c>
      <c r="C2717" s="3">
        <v>18.307600000000001</v>
      </c>
      <c r="D2717" s="2"/>
    </row>
    <row r="2718" spans="1:4" x14ac:dyDescent="0.4">
      <c r="A2718" s="2">
        <v>609858</v>
      </c>
      <c r="B2718" s="3">
        <v>24.2546</v>
      </c>
      <c r="C2718" s="3">
        <v>18.2866</v>
      </c>
      <c r="D2718" s="2"/>
    </row>
    <row r="2719" spans="1:4" x14ac:dyDescent="0.4">
      <c r="A2719" s="2">
        <v>609878</v>
      </c>
      <c r="B2719" s="3">
        <v>27.887799999999999</v>
      </c>
      <c r="C2719" s="3">
        <v>18.191800000000001</v>
      </c>
      <c r="D2719" s="2"/>
    </row>
    <row r="2720" spans="1:4" x14ac:dyDescent="0.4">
      <c r="A2720" s="2">
        <v>609898</v>
      </c>
      <c r="B2720" s="3">
        <v>31.3217</v>
      </c>
      <c r="C2720" s="3">
        <v>18.2761</v>
      </c>
      <c r="D2720" s="2"/>
    </row>
    <row r="2721" spans="1:4" x14ac:dyDescent="0.4">
      <c r="A2721" s="2">
        <v>609918</v>
      </c>
      <c r="B2721" s="3">
        <v>34.531999999999996</v>
      </c>
      <c r="C2721" s="3">
        <v>18.244499999999999</v>
      </c>
      <c r="D2721" s="2"/>
    </row>
    <row r="2722" spans="1:4" x14ac:dyDescent="0.4">
      <c r="A2722" s="2">
        <v>609938</v>
      </c>
      <c r="B2722" s="3">
        <v>37.492800000000003</v>
      </c>
      <c r="C2722" s="3">
        <v>18.307600000000001</v>
      </c>
      <c r="D2722" s="2"/>
    </row>
    <row r="2723" spans="1:4" x14ac:dyDescent="0.4">
      <c r="A2723" s="2">
        <v>609958</v>
      </c>
      <c r="B2723" s="3">
        <v>40.183999999999997</v>
      </c>
      <c r="C2723" s="3">
        <v>18.2971</v>
      </c>
      <c r="D2723" s="2"/>
    </row>
    <row r="2724" spans="1:4" x14ac:dyDescent="0.4">
      <c r="A2724" s="2">
        <v>609978</v>
      </c>
      <c r="B2724" s="3">
        <v>42.583100000000002</v>
      </c>
      <c r="C2724" s="3">
        <v>18.233899999999998</v>
      </c>
      <c r="D2724" s="2"/>
    </row>
    <row r="2725" spans="1:4" x14ac:dyDescent="0.4">
      <c r="A2725" s="2">
        <v>609998</v>
      </c>
      <c r="B2725" s="3">
        <v>44.672199999999997</v>
      </c>
      <c r="C2725" s="3">
        <v>18.339200000000002</v>
      </c>
      <c r="D2725" s="2"/>
    </row>
    <row r="2726" spans="1:4" x14ac:dyDescent="0.4">
      <c r="A2726" s="2">
        <v>610018</v>
      </c>
      <c r="B2726" s="3">
        <v>46.434199999999997</v>
      </c>
      <c r="C2726" s="3">
        <v>18.349799999999998</v>
      </c>
      <c r="D2726" s="2"/>
    </row>
    <row r="2727" spans="1:4" x14ac:dyDescent="0.4">
      <c r="A2727" s="2">
        <v>610038</v>
      </c>
      <c r="B2727" s="3">
        <v>47.8553</v>
      </c>
      <c r="C2727" s="3">
        <v>18.318200000000001</v>
      </c>
      <c r="D2727" s="2"/>
    </row>
    <row r="2728" spans="1:4" x14ac:dyDescent="0.4">
      <c r="A2728" s="2">
        <v>610058</v>
      </c>
      <c r="B2728" s="3">
        <v>48.923699999999997</v>
      </c>
      <c r="C2728" s="3">
        <v>18.254999999999999</v>
      </c>
      <c r="D2728" s="2"/>
    </row>
    <row r="2729" spans="1:4" x14ac:dyDescent="0.4">
      <c r="A2729" s="2">
        <v>610078</v>
      </c>
      <c r="B2729" s="3">
        <v>49.630499999999998</v>
      </c>
      <c r="C2729" s="3">
        <v>18.307600000000001</v>
      </c>
      <c r="D2729" s="2"/>
    </row>
    <row r="2730" spans="1:4" x14ac:dyDescent="0.4">
      <c r="A2730" s="2">
        <v>610098</v>
      </c>
      <c r="B2730" s="3">
        <v>49.968800000000002</v>
      </c>
      <c r="C2730" s="3">
        <v>18.4024</v>
      </c>
      <c r="D2730" s="2"/>
    </row>
    <row r="2731" spans="1:4" x14ac:dyDescent="0.4">
      <c r="A2731" s="2">
        <v>610118</v>
      </c>
      <c r="B2731" s="3">
        <v>49.934899999999999</v>
      </c>
      <c r="C2731" s="3">
        <v>18.265499999999999</v>
      </c>
      <c r="D2731" s="2"/>
    </row>
    <row r="2732" spans="1:4" x14ac:dyDescent="0.4">
      <c r="A2732" s="2">
        <v>610138</v>
      </c>
      <c r="B2732" s="3">
        <v>49.527799999999999</v>
      </c>
      <c r="C2732" s="3">
        <v>18.328700000000001</v>
      </c>
      <c r="D2732" s="2"/>
    </row>
    <row r="2733" spans="1:4" x14ac:dyDescent="0.4">
      <c r="A2733" s="2">
        <v>610158</v>
      </c>
      <c r="B2733" s="3">
        <v>48.749299999999998</v>
      </c>
      <c r="C2733" s="3">
        <v>18.307600000000001</v>
      </c>
      <c r="D2733" s="2"/>
    </row>
    <row r="2734" spans="1:4" x14ac:dyDescent="0.4">
      <c r="A2734" s="2">
        <v>610178</v>
      </c>
      <c r="B2734" s="3">
        <v>47.6038</v>
      </c>
      <c r="C2734" s="3">
        <v>18.265499999999999</v>
      </c>
      <c r="D2734" s="2"/>
    </row>
    <row r="2735" spans="1:4" x14ac:dyDescent="0.4">
      <c r="A2735" s="2">
        <v>610198</v>
      </c>
      <c r="B2735" s="3">
        <v>46.098500000000001</v>
      </c>
      <c r="C2735" s="3">
        <v>18.254999999999999</v>
      </c>
      <c r="D2735" s="2"/>
    </row>
    <row r="2736" spans="1:4" x14ac:dyDescent="0.4">
      <c r="A2736" s="2">
        <v>610218</v>
      </c>
      <c r="B2736" s="3">
        <v>44.2438</v>
      </c>
      <c r="C2736" s="3">
        <v>18.2971</v>
      </c>
      <c r="D2736" s="2"/>
    </row>
    <row r="2737" spans="1:4" x14ac:dyDescent="0.4">
      <c r="A2737" s="2">
        <v>610238</v>
      </c>
      <c r="B2737" s="3">
        <v>42.052500000000002</v>
      </c>
      <c r="C2737" s="3">
        <v>18.2761</v>
      </c>
      <c r="D2737" s="2"/>
    </row>
    <row r="2738" spans="1:4" x14ac:dyDescent="0.4">
      <c r="A2738" s="2">
        <v>610258</v>
      </c>
      <c r="B2738" s="3">
        <v>39.5396</v>
      </c>
      <c r="C2738" s="3">
        <v>18.328700000000001</v>
      </c>
      <c r="D2738" s="2"/>
    </row>
    <row r="2739" spans="1:4" x14ac:dyDescent="0.4">
      <c r="A2739" s="2">
        <v>610278</v>
      </c>
      <c r="B2739" s="3">
        <v>36.724499999999999</v>
      </c>
      <c r="C2739" s="3">
        <v>18.339200000000002</v>
      </c>
      <c r="D2739" s="2"/>
    </row>
    <row r="2740" spans="1:4" x14ac:dyDescent="0.4">
      <c r="A2740" s="2">
        <v>610298</v>
      </c>
      <c r="B2740" s="3">
        <v>33.625500000000002</v>
      </c>
      <c r="C2740" s="3">
        <v>18.2866</v>
      </c>
      <c r="D2740" s="2"/>
    </row>
    <row r="2741" spans="1:4" x14ac:dyDescent="0.4">
      <c r="A2741" s="2">
        <v>610318</v>
      </c>
      <c r="B2741" s="3">
        <v>30.266400000000001</v>
      </c>
      <c r="C2741" s="3">
        <v>18.318200000000001</v>
      </c>
      <c r="D2741" s="2"/>
    </row>
    <row r="2742" spans="1:4" x14ac:dyDescent="0.4">
      <c r="A2742" s="2">
        <v>610338</v>
      </c>
      <c r="B2742" s="3">
        <v>26.671600000000002</v>
      </c>
      <c r="C2742" s="3">
        <v>18.328700000000001</v>
      </c>
      <c r="D2742" s="2"/>
    </row>
    <row r="2743" spans="1:4" x14ac:dyDescent="0.4">
      <c r="A2743" s="2">
        <v>610358</v>
      </c>
      <c r="B2743" s="3">
        <v>22.868300000000001</v>
      </c>
      <c r="C2743" s="3">
        <v>18.3919</v>
      </c>
      <c r="D2743" s="2"/>
    </row>
    <row r="2744" spans="1:4" x14ac:dyDescent="0.4">
      <c r="A2744" s="2">
        <v>610378</v>
      </c>
      <c r="B2744" s="3">
        <v>18.884799999999998</v>
      </c>
      <c r="C2744" s="3">
        <v>18.254999999999999</v>
      </c>
      <c r="D2744" s="2"/>
    </row>
    <row r="2745" spans="1:4" x14ac:dyDescent="0.4">
      <c r="A2745" s="2">
        <v>610398</v>
      </c>
      <c r="B2745" s="3">
        <v>14.7514</v>
      </c>
      <c r="C2745" s="3">
        <v>18.3813</v>
      </c>
      <c r="D2745" s="2"/>
    </row>
    <row r="2746" spans="1:4" x14ac:dyDescent="0.4">
      <c r="A2746" s="2">
        <v>610418</v>
      </c>
      <c r="B2746" s="3">
        <v>10.498699999999999</v>
      </c>
      <c r="C2746" s="3">
        <v>18.2761</v>
      </c>
      <c r="D2746" s="2"/>
    </row>
    <row r="2747" spans="1:4" x14ac:dyDescent="0.4">
      <c r="A2747" s="2">
        <v>610438</v>
      </c>
      <c r="B2747" s="3">
        <v>6.1611000000000002</v>
      </c>
      <c r="C2747" s="3">
        <v>18.360299999999999</v>
      </c>
      <c r="D2747" s="2"/>
    </row>
    <row r="2748" spans="1:4" x14ac:dyDescent="0.4">
      <c r="A2748" s="2">
        <v>610458</v>
      </c>
      <c r="B2748" s="3">
        <v>1.7693000000000001</v>
      </c>
      <c r="C2748" s="3">
        <v>18.328700000000001</v>
      </c>
      <c r="D2748" s="2"/>
    </row>
    <row r="2749" spans="1:4" x14ac:dyDescent="0.4">
      <c r="A2749" s="2">
        <v>610478</v>
      </c>
      <c r="B2749" s="3">
        <v>-2.6408</v>
      </c>
      <c r="C2749" s="3">
        <v>18.307600000000001</v>
      </c>
      <c r="D2749" s="2"/>
    </row>
    <row r="2750" spans="1:4" x14ac:dyDescent="0.4">
      <c r="A2750" s="2">
        <v>610498</v>
      </c>
      <c r="B2750" s="3">
        <v>-7.0359999999999996</v>
      </c>
      <c r="C2750" s="3">
        <v>18.328700000000001</v>
      </c>
      <c r="D2750" s="2"/>
    </row>
    <row r="2751" spans="1:4" x14ac:dyDescent="0.4">
      <c r="A2751" s="2">
        <v>610518</v>
      </c>
      <c r="B2751" s="3">
        <v>-11.3804</v>
      </c>
      <c r="C2751" s="3">
        <v>18.307600000000001</v>
      </c>
      <c r="D2751" s="2"/>
    </row>
    <row r="2752" spans="1:4" x14ac:dyDescent="0.4">
      <c r="A2752" s="2">
        <v>610538</v>
      </c>
      <c r="B2752" s="3">
        <v>-15.6417</v>
      </c>
      <c r="C2752" s="3">
        <v>18.265499999999999</v>
      </c>
      <c r="D2752" s="2"/>
    </row>
    <row r="2753" spans="1:4" x14ac:dyDescent="0.4">
      <c r="A2753" s="2">
        <v>610558</v>
      </c>
      <c r="B2753" s="3">
        <v>-19.7849</v>
      </c>
      <c r="C2753" s="3">
        <v>18.254999999999999</v>
      </c>
      <c r="D2753" s="2"/>
    </row>
    <row r="2754" spans="1:4" x14ac:dyDescent="0.4">
      <c r="A2754" s="2">
        <v>610578</v>
      </c>
      <c r="B2754" s="3">
        <v>-23.7775</v>
      </c>
      <c r="C2754" s="3">
        <v>18.349799999999998</v>
      </c>
      <c r="D2754" s="2"/>
    </row>
    <row r="2755" spans="1:4" x14ac:dyDescent="0.4">
      <c r="A2755" s="2">
        <v>610598</v>
      </c>
      <c r="B2755" s="3">
        <v>-27.587299999999999</v>
      </c>
      <c r="C2755" s="3">
        <v>18.244499999999999</v>
      </c>
      <c r="D2755" s="2"/>
    </row>
    <row r="2756" spans="1:4" x14ac:dyDescent="0.4">
      <c r="A2756" s="2">
        <v>610618</v>
      </c>
      <c r="B2756" s="3">
        <v>-31.182099999999998</v>
      </c>
      <c r="C2756" s="3">
        <v>18.349799999999998</v>
      </c>
      <c r="D2756" s="2"/>
    </row>
    <row r="2757" spans="1:4" x14ac:dyDescent="0.4">
      <c r="A2757" s="2">
        <v>610638</v>
      </c>
      <c r="B2757" s="3">
        <v>-34.535600000000002</v>
      </c>
      <c r="C2757" s="3">
        <v>18.328700000000001</v>
      </c>
      <c r="D2757" s="2"/>
    </row>
    <row r="2758" spans="1:4" x14ac:dyDescent="0.4">
      <c r="A2758" s="2">
        <v>610658</v>
      </c>
      <c r="B2758" s="3">
        <v>-37.618000000000002</v>
      </c>
      <c r="C2758" s="3">
        <v>18.2866</v>
      </c>
      <c r="D2758" s="2"/>
    </row>
    <row r="2759" spans="1:4" x14ac:dyDescent="0.4">
      <c r="A2759" s="2">
        <v>610678</v>
      </c>
      <c r="B2759" s="3">
        <v>-40.405200000000001</v>
      </c>
      <c r="C2759" s="3">
        <v>18.2866</v>
      </c>
      <c r="D2759" s="2"/>
    </row>
    <row r="2760" spans="1:4" x14ac:dyDescent="0.4">
      <c r="A2760" s="2">
        <v>610698</v>
      </c>
      <c r="B2760" s="3">
        <v>-42.872500000000002</v>
      </c>
      <c r="C2760" s="3">
        <v>18.2971</v>
      </c>
      <c r="D2760" s="2"/>
    </row>
    <row r="2761" spans="1:4" x14ac:dyDescent="0.4">
      <c r="A2761" s="2">
        <v>610718</v>
      </c>
      <c r="B2761" s="3">
        <v>-45.000399999999999</v>
      </c>
      <c r="C2761" s="3">
        <v>18.254999999999999</v>
      </c>
      <c r="D2761" s="2"/>
    </row>
    <row r="2762" spans="1:4" x14ac:dyDescent="0.4">
      <c r="A2762" s="2">
        <v>610738</v>
      </c>
      <c r="B2762" s="3">
        <v>-46.7697</v>
      </c>
      <c r="C2762" s="3">
        <v>18.265499999999999</v>
      </c>
      <c r="D2762" s="2"/>
    </row>
    <row r="2763" spans="1:4" x14ac:dyDescent="0.4">
      <c r="A2763" s="2">
        <v>610758</v>
      </c>
      <c r="B2763" s="3">
        <v>-48.165500000000002</v>
      </c>
      <c r="C2763" s="3">
        <v>18.370799999999999</v>
      </c>
      <c r="D2763" s="2"/>
    </row>
    <row r="2764" spans="1:4" x14ac:dyDescent="0.4">
      <c r="A2764" s="2">
        <v>610778</v>
      </c>
      <c r="B2764" s="3">
        <v>-49.174599999999998</v>
      </c>
      <c r="C2764" s="3">
        <v>18.307600000000001</v>
      </c>
      <c r="D2764" s="2"/>
    </row>
    <row r="2765" spans="1:4" x14ac:dyDescent="0.4">
      <c r="A2765" s="2">
        <v>610798</v>
      </c>
      <c r="B2765" s="3">
        <v>-49.788400000000003</v>
      </c>
      <c r="C2765" s="3">
        <v>18.2971</v>
      </c>
      <c r="D2765" s="2"/>
    </row>
    <row r="2766" spans="1:4" x14ac:dyDescent="0.4">
      <c r="A2766" s="2">
        <v>610818</v>
      </c>
      <c r="B2766" s="3">
        <v>-49.999899999999997</v>
      </c>
      <c r="C2766" s="3">
        <v>18.318200000000001</v>
      </c>
      <c r="D2766" s="2"/>
    </row>
    <row r="2767" spans="1:4" x14ac:dyDescent="0.4">
      <c r="A2767" s="2">
        <v>610838</v>
      </c>
      <c r="B2767" s="3">
        <v>-49.806100000000001</v>
      </c>
      <c r="C2767" s="3">
        <v>18.307600000000001</v>
      </c>
      <c r="D2767" s="2"/>
    </row>
    <row r="2768" spans="1:4" x14ac:dyDescent="0.4">
      <c r="A2768" s="2">
        <v>610858</v>
      </c>
      <c r="B2768" s="3">
        <v>-49.207299999999996</v>
      </c>
      <c r="C2768" s="3">
        <v>18.254999999999999</v>
      </c>
      <c r="D2768" s="2"/>
    </row>
    <row r="2769" spans="1:4" x14ac:dyDescent="0.4">
      <c r="A2769" s="2">
        <v>610878</v>
      </c>
      <c r="B2769" s="3">
        <v>-48.206699999999998</v>
      </c>
      <c r="C2769" s="3">
        <v>18.2971</v>
      </c>
      <c r="D2769" s="2"/>
    </row>
    <row r="2770" spans="1:4" x14ac:dyDescent="0.4">
      <c r="A2770" s="2">
        <v>610898</v>
      </c>
      <c r="B2770" s="3">
        <v>-46.811399999999999</v>
      </c>
      <c r="C2770" s="3">
        <v>18.307600000000001</v>
      </c>
      <c r="D2770" s="2"/>
    </row>
    <row r="2771" spans="1:4" x14ac:dyDescent="0.4">
      <c r="A2771" s="2">
        <v>610918</v>
      </c>
      <c r="B2771" s="3">
        <v>-45.030999999999999</v>
      </c>
      <c r="C2771" s="3">
        <v>18.212900000000001</v>
      </c>
      <c r="D2771" s="2"/>
    </row>
    <row r="2772" spans="1:4" x14ac:dyDescent="0.4">
      <c r="A2772" s="2">
        <v>610938</v>
      </c>
      <c r="B2772" s="3">
        <v>-42.879600000000003</v>
      </c>
      <c r="C2772" s="3">
        <v>18.360299999999999</v>
      </c>
      <c r="D2772" s="2"/>
    </row>
    <row r="2773" spans="1:4" x14ac:dyDescent="0.4">
      <c r="A2773" s="2">
        <v>610958</v>
      </c>
      <c r="B2773" s="3">
        <v>-40.372599999999998</v>
      </c>
      <c r="C2773" s="3">
        <v>18.307600000000001</v>
      </c>
      <c r="D2773" s="2"/>
    </row>
    <row r="2774" spans="1:4" x14ac:dyDescent="0.4">
      <c r="A2774" s="2">
        <v>610978</v>
      </c>
      <c r="B2774" s="3">
        <v>-37.53</v>
      </c>
      <c r="C2774" s="3">
        <v>18.307600000000001</v>
      </c>
      <c r="D2774" s="2"/>
    </row>
    <row r="2775" spans="1:4" x14ac:dyDescent="0.4">
      <c r="A2775" s="2">
        <v>610998</v>
      </c>
      <c r="B2775" s="3">
        <v>-34.373600000000003</v>
      </c>
      <c r="C2775" s="3">
        <v>18.339200000000002</v>
      </c>
      <c r="D2775" s="2"/>
    </row>
    <row r="2776" spans="1:4" x14ac:dyDescent="0.4">
      <c r="A2776" s="2">
        <v>611018</v>
      </c>
      <c r="B2776" s="3">
        <v>-30.928599999999999</v>
      </c>
      <c r="C2776" s="3">
        <v>18.244499999999999</v>
      </c>
      <c r="D2776" s="2"/>
    </row>
    <row r="2777" spans="1:4" x14ac:dyDescent="0.4">
      <c r="A2777" s="2">
        <v>611038</v>
      </c>
      <c r="B2777" s="3">
        <v>-27.223299999999998</v>
      </c>
      <c r="C2777" s="3">
        <v>18.318200000000001</v>
      </c>
      <c r="D2777" s="2"/>
    </row>
    <row r="2778" spans="1:4" x14ac:dyDescent="0.4">
      <c r="A2778" s="2">
        <v>611058</v>
      </c>
      <c r="B2778" s="3">
        <v>-23.286799999999999</v>
      </c>
      <c r="C2778" s="3">
        <v>18.265499999999999</v>
      </c>
      <c r="D2778" s="2"/>
    </row>
    <row r="2779" spans="1:4" x14ac:dyDescent="0.4">
      <c r="A2779" s="2">
        <v>611078</v>
      </c>
      <c r="B2779" s="3">
        <v>-19.152200000000001</v>
      </c>
      <c r="C2779" s="3">
        <v>18.318200000000001</v>
      </c>
      <c r="D2779" s="2"/>
    </row>
    <row r="2780" spans="1:4" x14ac:dyDescent="0.4">
      <c r="A2780" s="2">
        <v>611098</v>
      </c>
      <c r="B2780" s="3">
        <v>-14.851599999999999</v>
      </c>
      <c r="C2780" s="3">
        <v>18.2866</v>
      </c>
      <c r="D2780" s="2"/>
    </row>
    <row r="2781" spans="1:4" x14ac:dyDescent="0.4">
      <c r="A2781" s="2">
        <v>611118</v>
      </c>
      <c r="B2781" s="3">
        <v>-10.423299999999999</v>
      </c>
      <c r="C2781" s="3">
        <v>18.2971</v>
      </c>
      <c r="D2781" s="2"/>
    </row>
    <row r="2782" spans="1:4" x14ac:dyDescent="0.4">
      <c r="A2782" s="2">
        <v>611138</v>
      </c>
      <c r="B2782" s="3">
        <v>-5.9005000000000001</v>
      </c>
      <c r="C2782" s="3">
        <v>18.3813</v>
      </c>
      <c r="D2782" s="2"/>
    </row>
    <row r="2783" spans="1:4" x14ac:dyDescent="0.4">
      <c r="A2783" s="2">
        <v>611158</v>
      </c>
      <c r="B2783" s="3">
        <v>-1.3239000000000001</v>
      </c>
      <c r="C2783" s="3">
        <v>18.3813</v>
      </c>
      <c r="D2783" s="2"/>
    </row>
    <row r="2784" spans="1:4" x14ac:dyDescent="0.4">
      <c r="A2784" s="2">
        <v>611178</v>
      </c>
      <c r="B2784" s="3">
        <v>3.2703000000000002</v>
      </c>
      <c r="C2784" s="3">
        <v>18.370799999999999</v>
      </c>
      <c r="D2784" s="2"/>
    </row>
    <row r="2785" spans="1:4" x14ac:dyDescent="0.4">
      <c r="A2785" s="2">
        <v>611198</v>
      </c>
      <c r="B2785" s="3">
        <v>7.8410000000000002</v>
      </c>
      <c r="C2785" s="3">
        <v>18.328700000000001</v>
      </c>
      <c r="D2785" s="2"/>
    </row>
    <row r="2786" spans="1:4" x14ac:dyDescent="0.4">
      <c r="A2786" s="2">
        <v>611218</v>
      </c>
      <c r="B2786" s="3">
        <v>12.3521</v>
      </c>
      <c r="C2786" s="3">
        <v>18.349799999999998</v>
      </c>
      <c r="D2786" s="2"/>
    </row>
    <row r="2787" spans="1:4" x14ac:dyDescent="0.4">
      <c r="A2787" s="2">
        <v>611238</v>
      </c>
      <c r="B2787" s="3">
        <v>16.761900000000001</v>
      </c>
      <c r="C2787" s="3">
        <v>18.244499999999999</v>
      </c>
      <c r="D2787" s="2"/>
    </row>
    <row r="2788" spans="1:4" x14ac:dyDescent="0.4">
      <c r="A2788" s="2">
        <v>611258</v>
      </c>
      <c r="B2788" s="3">
        <v>21.0351</v>
      </c>
      <c r="C2788" s="3">
        <v>18.339200000000002</v>
      </c>
      <c r="D2788" s="2"/>
    </row>
    <row r="2789" spans="1:4" x14ac:dyDescent="0.4">
      <c r="A2789" s="2">
        <v>611278</v>
      </c>
      <c r="B2789" s="3">
        <v>25.132300000000001</v>
      </c>
      <c r="C2789" s="3">
        <v>18.2866</v>
      </c>
      <c r="D2789" s="2"/>
    </row>
    <row r="2790" spans="1:4" x14ac:dyDescent="0.4">
      <c r="A2790" s="2">
        <v>611298</v>
      </c>
      <c r="B2790" s="3">
        <v>29.020800000000001</v>
      </c>
      <c r="C2790" s="3">
        <v>18.339200000000002</v>
      </c>
      <c r="D2790" s="2"/>
    </row>
    <row r="2791" spans="1:4" x14ac:dyDescent="0.4">
      <c r="A2791" s="2">
        <v>611318</v>
      </c>
      <c r="B2791" s="3">
        <v>32.663899999999998</v>
      </c>
      <c r="C2791" s="3">
        <v>18.254999999999999</v>
      </c>
      <c r="D2791" s="2"/>
    </row>
    <row r="2792" spans="1:4" x14ac:dyDescent="0.4">
      <c r="A2792" s="2">
        <v>611338</v>
      </c>
      <c r="B2792" s="3">
        <v>36.031500000000001</v>
      </c>
      <c r="C2792" s="3">
        <v>18.2971</v>
      </c>
      <c r="D2792" s="2"/>
    </row>
    <row r="2793" spans="1:4" x14ac:dyDescent="0.4">
      <c r="A2793" s="2">
        <v>611358</v>
      </c>
      <c r="B2793" s="3">
        <v>39.0914</v>
      </c>
      <c r="C2793" s="3">
        <v>18.307600000000001</v>
      </c>
      <c r="D2793" s="2"/>
    </row>
    <row r="2794" spans="1:4" x14ac:dyDescent="0.4">
      <c r="A2794" s="2">
        <v>611378</v>
      </c>
      <c r="B2794" s="3">
        <v>41.817999999999998</v>
      </c>
      <c r="C2794" s="3">
        <v>18.2761</v>
      </c>
      <c r="D2794" s="2"/>
    </row>
    <row r="2795" spans="1:4" x14ac:dyDescent="0.4">
      <c r="A2795" s="2">
        <v>611398</v>
      </c>
      <c r="B2795" s="3">
        <v>44.185400000000001</v>
      </c>
      <c r="C2795" s="3">
        <v>18.328700000000001</v>
      </c>
      <c r="D2795" s="2"/>
    </row>
    <row r="2796" spans="1:4" x14ac:dyDescent="0.4">
      <c r="A2796" s="2">
        <v>611418</v>
      </c>
      <c r="B2796" s="3">
        <v>46.171799999999998</v>
      </c>
      <c r="C2796" s="3">
        <v>18.360299999999999</v>
      </c>
      <c r="D2796" s="2"/>
    </row>
    <row r="2797" spans="1:4" x14ac:dyDescent="0.4">
      <c r="A2797" s="2">
        <v>611438</v>
      </c>
      <c r="B2797" s="3">
        <v>47.759</v>
      </c>
      <c r="C2797" s="3">
        <v>18.349799999999998</v>
      </c>
      <c r="D2797" s="2"/>
    </row>
    <row r="2798" spans="1:4" x14ac:dyDescent="0.4">
      <c r="A2798" s="2">
        <v>611458</v>
      </c>
      <c r="B2798" s="3">
        <v>48.9315</v>
      </c>
      <c r="C2798" s="3">
        <v>18.265499999999999</v>
      </c>
      <c r="D2798" s="2"/>
    </row>
    <row r="2799" spans="1:4" x14ac:dyDescent="0.4">
      <c r="A2799" s="2">
        <v>611478</v>
      </c>
      <c r="B2799" s="3">
        <v>49.677999999999997</v>
      </c>
      <c r="C2799" s="3">
        <v>18.2971</v>
      </c>
      <c r="D2799" s="2"/>
    </row>
    <row r="2800" spans="1:4" x14ac:dyDescent="0.4">
      <c r="A2800" s="2">
        <v>611498</v>
      </c>
      <c r="B2800" s="3">
        <v>49.990099999999998</v>
      </c>
      <c r="C2800" s="3">
        <v>18.4129</v>
      </c>
      <c r="D2800" s="2"/>
    </row>
    <row r="2801" spans="1:4" x14ac:dyDescent="0.4">
      <c r="A2801" s="2">
        <v>611518</v>
      </c>
      <c r="B2801" s="3">
        <v>49.863599999999998</v>
      </c>
      <c r="C2801" s="3">
        <v>18.318200000000001</v>
      </c>
      <c r="D2801" s="2"/>
    </row>
    <row r="2802" spans="1:4" x14ac:dyDescent="0.4">
      <c r="A2802" s="2">
        <v>611538</v>
      </c>
      <c r="B2802" s="3">
        <v>49.298099999999998</v>
      </c>
      <c r="C2802" s="3">
        <v>18.4024</v>
      </c>
      <c r="D2802" s="2"/>
    </row>
    <row r="2803" spans="1:4" x14ac:dyDescent="0.4">
      <c r="A2803" s="2">
        <v>611558</v>
      </c>
      <c r="B2803" s="3">
        <v>48.296900000000001</v>
      </c>
      <c r="C2803" s="3">
        <v>18.307600000000001</v>
      </c>
      <c r="D2803" s="2"/>
    </row>
    <row r="2804" spans="1:4" x14ac:dyDescent="0.4">
      <c r="A2804" s="2">
        <v>611578</v>
      </c>
      <c r="B2804" s="3">
        <v>46.867600000000003</v>
      </c>
      <c r="C2804" s="3">
        <v>18.328700000000001</v>
      </c>
      <c r="D2804" s="2"/>
    </row>
    <row r="2805" spans="1:4" x14ac:dyDescent="0.4">
      <c r="A2805" s="2">
        <v>611598</v>
      </c>
      <c r="B2805" s="3">
        <v>45.0212</v>
      </c>
      <c r="C2805" s="3">
        <v>18.223400000000002</v>
      </c>
      <c r="D2805" s="2"/>
    </row>
    <row r="2806" spans="1:4" x14ac:dyDescent="0.4">
      <c r="A2806" s="2">
        <v>611618</v>
      </c>
      <c r="B2806" s="3">
        <v>42.773299999999999</v>
      </c>
      <c r="C2806" s="3">
        <v>18.265499999999999</v>
      </c>
      <c r="D2806" s="2"/>
    </row>
    <row r="2807" spans="1:4" x14ac:dyDescent="0.4">
      <c r="A2807" s="2">
        <v>611638</v>
      </c>
      <c r="B2807" s="3">
        <v>40.140900000000002</v>
      </c>
      <c r="C2807" s="3">
        <v>18.2761</v>
      </c>
      <c r="D2807" s="2"/>
    </row>
    <row r="2808" spans="1:4" x14ac:dyDescent="0.4">
      <c r="A2808" s="2">
        <v>611658</v>
      </c>
      <c r="B2808" s="3">
        <v>37.147799999999997</v>
      </c>
      <c r="C2808" s="3">
        <v>18.2971</v>
      </c>
      <c r="D2808" s="2"/>
    </row>
    <row r="2809" spans="1:4" x14ac:dyDescent="0.4">
      <c r="A2809" s="2">
        <v>611678</v>
      </c>
      <c r="B2809" s="3">
        <v>33.818399999999997</v>
      </c>
      <c r="C2809" s="3">
        <v>18.4024</v>
      </c>
      <c r="D2809" s="2"/>
    </row>
    <row r="2810" spans="1:4" x14ac:dyDescent="0.4">
      <c r="A2810" s="2">
        <v>611698</v>
      </c>
      <c r="B2810" s="3">
        <v>30.182400000000001</v>
      </c>
      <c r="C2810" s="3">
        <v>18.265499999999999</v>
      </c>
      <c r="D2810" s="2"/>
    </row>
    <row r="2811" spans="1:4" x14ac:dyDescent="0.4">
      <c r="A2811" s="2">
        <v>611718</v>
      </c>
      <c r="B2811" s="3">
        <v>26.270199999999999</v>
      </c>
      <c r="C2811" s="3">
        <v>18.233899999999998</v>
      </c>
      <c r="D2811" s="2"/>
    </row>
    <row r="2812" spans="1:4" x14ac:dyDescent="0.4">
      <c r="A2812" s="2">
        <v>611738</v>
      </c>
      <c r="B2812" s="3">
        <v>22.117599999999999</v>
      </c>
      <c r="C2812" s="3">
        <v>18.370799999999999</v>
      </c>
      <c r="D2812" s="2"/>
    </row>
    <row r="2813" spans="1:4" x14ac:dyDescent="0.4">
      <c r="A2813" s="2">
        <v>611758</v>
      </c>
      <c r="B2813" s="3">
        <v>17.7592</v>
      </c>
      <c r="C2813" s="3">
        <v>18.349799999999998</v>
      </c>
      <c r="D2813" s="2"/>
    </row>
    <row r="2814" spans="1:4" x14ac:dyDescent="0.4">
      <c r="A2814" s="2">
        <v>611778</v>
      </c>
      <c r="B2814" s="3">
        <v>13.237</v>
      </c>
      <c r="C2814" s="3">
        <v>18.318200000000001</v>
      </c>
      <c r="D2814" s="2"/>
    </row>
    <row r="2815" spans="1:4" x14ac:dyDescent="0.4">
      <c r="A2815" s="2">
        <v>611798</v>
      </c>
      <c r="B2815" s="3">
        <v>8.5878999999999994</v>
      </c>
      <c r="C2815" s="3">
        <v>18.318200000000001</v>
      </c>
      <c r="D2815" s="2"/>
    </row>
    <row r="2816" spans="1:4" x14ac:dyDescent="0.4">
      <c r="A2816" s="2">
        <v>611818</v>
      </c>
      <c r="B2816" s="3">
        <v>3.855</v>
      </c>
      <c r="C2816" s="3">
        <v>18.233899999999998</v>
      </c>
      <c r="D2816" s="2"/>
    </row>
    <row r="2817" spans="1:4" x14ac:dyDescent="0.4">
      <c r="A2817" s="2">
        <v>611838</v>
      </c>
      <c r="B2817" s="3">
        <v>-0.91749999999999998</v>
      </c>
      <c r="C2817" s="3">
        <v>18.2971</v>
      </c>
      <c r="D2817" s="2"/>
    </row>
    <row r="2818" spans="1:4" x14ac:dyDescent="0.4">
      <c r="A2818" s="2">
        <v>611858</v>
      </c>
      <c r="B2818" s="3">
        <v>-5.6883999999999997</v>
      </c>
      <c r="C2818" s="3">
        <v>18.339200000000002</v>
      </c>
      <c r="D2818" s="2"/>
    </row>
    <row r="2819" spans="1:4" x14ac:dyDescent="0.4">
      <c r="A2819" s="2">
        <v>611878</v>
      </c>
      <c r="B2819" s="3">
        <v>-10.4115</v>
      </c>
      <c r="C2819" s="3">
        <v>18.2761</v>
      </c>
      <c r="D2819" s="2"/>
    </row>
    <row r="2820" spans="1:4" x14ac:dyDescent="0.4">
      <c r="A2820" s="2">
        <v>611898</v>
      </c>
      <c r="B2820" s="3">
        <v>-15.0457</v>
      </c>
      <c r="C2820" s="3">
        <v>18.3813</v>
      </c>
      <c r="D2820" s="2"/>
    </row>
    <row r="2821" spans="1:4" x14ac:dyDescent="0.4">
      <c r="A2821" s="2">
        <v>611918</v>
      </c>
      <c r="B2821" s="3">
        <v>-19.5459</v>
      </c>
      <c r="C2821" s="3">
        <v>18.349799999999998</v>
      </c>
      <c r="D2821" s="2"/>
    </row>
    <row r="2822" spans="1:4" x14ac:dyDescent="0.4">
      <c r="A2822" s="2">
        <v>611938</v>
      </c>
      <c r="B2822" s="3">
        <v>-23.871200000000002</v>
      </c>
      <c r="C2822" s="3">
        <v>18.349799999999998</v>
      </c>
      <c r="D2822" s="2"/>
    </row>
    <row r="2823" spans="1:4" x14ac:dyDescent="0.4">
      <c r="A2823" s="2">
        <v>611958</v>
      </c>
      <c r="B2823" s="3">
        <v>-27.980699999999999</v>
      </c>
      <c r="C2823" s="3">
        <v>18.191800000000001</v>
      </c>
      <c r="D2823" s="2"/>
    </row>
    <row r="2824" spans="1:4" x14ac:dyDescent="0.4">
      <c r="A2824" s="2">
        <v>611978</v>
      </c>
      <c r="B2824" s="3">
        <v>-31.836400000000001</v>
      </c>
      <c r="C2824" s="3">
        <v>18.254999999999999</v>
      </c>
      <c r="D2824" s="2"/>
    </row>
    <row r="2825" spans="1:4" x14ac:dyDescent="0.4">
      <c r="A2825" s="2">
        <v>611998</v>
      </c>
      <c r="B2825" s="3">
        <v>-35.400799999999997</v>
      </c>
      <c r="C2825" s="3">
        <v>18.2866</v>
      </c>
      <c r="D2825" s="2"/>
    </row>
    <row r="2826" spans="1:4" x14ac:dyDescent="0.4">
      <c r="A2826" s="2">
        <v>612018</v>
      </c>
      <c r="B2826" s="3">
        <v>-38.64</v>
      </c>
      <c r="C2826" s="3">
        <v>18.318200000000001</v>
      </c>
      <c r="D2826" s="2"/>
    </row>
    <row r="2827" spans="1:4" x14ac:dyDescent="0.4">
      <c r="A2827" s="2">
        <v>612038</v>
      </c>
      <c r="B2827" s="3">
        <v>-41.521799999999999</v>
      </c>
      <c r="C2827" s="3">
        <v>18.2761</v>
      </c>
      <c r="D2827" s="2"/>
    </row>
    <row r="2828" spans="1:4" x14ac:dyDescent="0.4">
      <c r="A2828" s="2">
        <v>612058</v>
      </c>
      <c r="B2828" s="3">
        <v>-44.019300000000001</v>
      </c>
      <c r="C2828" s="3">
        <v>18.349799999999998</v>
      </c>
      <c r="D2828" s="2"/>
    </row>
    <row r="2829" spans="1:4" x14ac:dyDescent="0.4">
      <c r="A2829" s="2">
        <v>612078</v>
      </c>
      <c r="B2829" s="3">
        <v>-46.1066</v>
      </c>
      <c r="C2829" s="3">
        <v>18.3813</v>
      </c>
      <c r="D2829" s="2"/>
    </row>
    <row r="2830" spans="1:4" x14ac:dyDescent="0.4">
      <c r="A2830" s="2">
        <v>612098</v>
      </c>
      <c r="B2830" s="3">
        <v>-47.763399999999997</v>
      </c>
      <c r="C2830" s="3">
        <v>18.339200000000002</v>
      </c>
      <c r="D2830" s="2"/>
    </row>
    <row r="2831" spans="1:4" x14ac:dyDescent="0.4">
      <c r="A2831" s="2">
        <v>612118</v>
      </c>
      <c r="B2831" s="3">
        <v>-48.971800000000002</v>
      </c>
      <c r="C2831" s="3">
        <v>18.3919</v>
      </c>
      <c r="D2831" s="2"/>
    </row>
    <row r="2832" spans="1:4" x14ac:dyDescent="0.4">
      <c r="A2832" s="2">
        <v>612138</v>
      </c>
      <c r="B2832" s="3">
        <v>-49.719900000000003</v>
      </c>
      <c r="C2832" s="3">
        <v>18.328700000000001</v>
      </c>
      <c r="D2832" s="2"/>
    </row>
    <row r="2833" spans="1:4" x14ac:dyDescent="0.4">
      <c r="A2833" s="2">
        <v>612158</v>
      </c>
      <c r="B2833" s="3">
        <v>-49.998199999999997</v>
      </c>
      <c r="C2833" s="3">
        <v>18.360299999999999</v>
      </c>
      <c r="D2833" s="2"/>
    </row>
    <row r="2834" spans="1:4" x14ac:dyDescent="0.4">
      <c r="A2834" s="2">
        <v>612178</v>
      </c>
      <c r="B2834" s="3">
        <v>-49.802599999999998</v>
      </c>
      <c r="C2834" s="3">
        <v>18.349799999999998</v>
      </c>
      <c r="D2834" s="2"/>
    </row>
    <row r="2835" spans="1:4" x14ac:dyDescent="0.4">
      <c r="A2835" s="2">
        <v>612198</v>
      </c>
      <c r="B2835" s="3">
        <v>-49.133299999999998</v>
      </c>
      <c r="C2835" s="3">
        <v>18.3813</v>
      </c>
      <c r="D2835" s="2"/>
    </row>
    <row r="2836" spans="1:4" x14ac:dyDescent="0.4">
      <c r="A2836" s="2">
        <v>612218</v>
      </c>
      <c r="B2836" s="3">
        <v>-47.995199999999997</v>
      </c>
      <c r="C2836" s="3">
        <v>18.4129</v>
      </c>
      <c r="D2836" s="2"/>
    </row>
    <row r="2837" spans="1:4" x14ac:dyDescent="0.4">
      <c r="A2837" s="2">
        <v>612238</v>
      </c>
      <c r="B2837" s="3">
        <v>-46.396999999999998</v>
      </c>
      <c r="C2837" s="3">
        <v>18.307600000000001</v>
      </c>
      <c r="D2837" s="2"/>
    </row>
    <row r="2838" spans="1:4" x14ac:dyDescent="0.4">
      <c r="A2838" s="2">
        <v>612258</v>
      </c>
      <c r="B2838" s="3">
        <v>-44.353099999999998</v>
      </c>
      <c r="C2838" s="3">
        <v>18.423500000000001</v>
      </c>
      <c r="D2838" s="2"/>
    </row>
    <row r="2839" spans="1:4" x14ac:dyDescent="0.4">
      <c r="A2839" s="2">
        <v>612278</v>
      </c>
      <c r="B2839" s="3">
        <v>-41.881399999999999</v>
      </c>
      <c r="C2839" s="3">
        <v>18.307600000000001</v>
      </c>
      <c r="D2839" s="2"/>
    </row>
    <row r="2840" spans="1:4" x14ac:dyDescent="0.4">
      <c r="A2840" s="2">
        <v>612298</v>
      </c>
      <c r="B2840" s="3">
        <v>-39.004100000000001</v>
      </c>
      <c r="C2840" s="3">
        <v>18.318200000000001</v>
      </c>
      <c r="D2840" s="2"/>
    </row>
    <row r="2841" spans="1:4" x14ac:dyDescent="0.4">
      <c r="A2841" s="2">
        <v>612318</v>
      </c>
      <c r="B2841" s="3">
        <v>-35.746400000000001</v>
      </c>
      <c r="C2841" s="3">
        <v>18.349799999999998</v>
      </c>
      <c r="D2841" s="2"/>
    </row>
    <row r="2842" spans="1:4" x14ac:dyDescent="0.4">
      <c r="A2842" s="2">
        <v>612338</v>
      </c>
      <c r="B2842" s="3">
        <v>-32.140599999999999</v>
      </c>
      <c r="C2842" s="3">
        <v>18.370799999999999</v>
      </c>
      <c r="D2842" s="2"/>
    </row>
    <row r="2843" spans="1:4" x14ac:dyDescent="0.4">
      <c r="A2843" s="2">
        <v>612358</v>
      </c>
      <c r="B2843" s="3">
        <v>-28.218399999999999</v>
      </c>
      <c r="C2843" s="3">
        <v>18.2866</v>
      </c>
      <c r="D2843" s="2"/>
    </row>
    <row r="2844" spans="1:4" x14ac:dyDescent="0.4">
      <c r="A2844" s="2">
        <v>612378</v>
      </c>
      <c r="B2844" s="3">
        <v>-24.0183</v>
      </c>
      <c r="C2844" s="3">
        <v>18.2761</v>
      </c>
      <c r="D2844" s="2"/>
    </row>
    <row r="2845" spans="1:4" x14ac:dyDescent="0.4">
      <c r="A2845" s="2">
        <v>612398</v>
      </c>
      <c r="B2845" s="3">
        <v>-19.579000000000001</v>
      </c>
      <c r="C2845" s="3">
        <v>18.2761</v>
      </c>
      <c r="D2845" s="2"/>
    </row>
    <row r="2846" spans="1:4" x14ac:dyDescent="0.4">
      <c r="A2846" s="2">
        <v>612418</v>
      </c>
      <c r="B2846" s="3">
        <v>-14.9443</v>
      </c>
      <c r="C2846" s="3">
        <v>18.265499999999999</v>
      </c>
      <c r="D2846" s="2"/>
    </row>
    <row r="2847" spans="1:4" x14ac:dyDescent="0.4">
      <c r="A2847" s="2">
        <v>612438</v>
      </c>
      <c r="B2847" s="3">
        <v>-10.158099999999999</v>
      </c>
      <c r="C2847" s="3">
        <v>18.339200000000002</v>
      </c>
      <c r="D2847" s="2"/>
    </row>
    <row r="2848" spans="1:4" x14ac:dyDescent="0.4">
      <c r="A2848" s="2">
        <v>612458</v>
      </c>
      <c r="B2848" s="3">
        <v>-5.2666000000000004</v>
      </c>
      <c r="C2848" s="3">
        <v>18.360299999999999</v>
      </c>
      <c r="D2848" s="2"/>
    </row>
    <row r="2849" spans="1:4" x14ac:dyDescent="0.4">
      <c r="A2849" s="2">
        <v>612478</v>
      </c>
      <c r="B2849" s="3">
        <v>-0.31719999999999998</v>
      </c>
      <c r="C2849" s="3">
        <v>18.2971</v>
      </c>
      <c r="D2849" s="2"/>
    </row>
    <row r="2850" spans="1:4" x14ac:dyDescent="0.4">
      <c r="A2850" s="2">
        <v>612498</v>
      </c>
      <c r="B2850" s="3">
        <v>4.6405000000000003</v>
      </c>
      <c r="C2850" s="3">
        <v>18.265499999999999</v>
      </c>
      <c r="D2850" s="2"/>
    </row>
    <row r="2851" spans="1:4" x14ac:dyDescent="0.4">
      <c r="A2851" s="2">
        <v>612518</v>
      </c>
      <c r="B2851" s="3">
        <v>9.5588999999999995</v>
      </c>
      <c r="C2851" s="3">
        <v>18.339200000000002</v>
      </c>
      <c r="D2851" s="2"/>
    </row>
    <row r="2852" spans="1:4" x14ac:dyDescent="0.4">
      <c r="A2852" s="2">
        <v>612538</v>
      </c>
      <c r="B2852" s="3">
        <v>14.387700000000001</v>
      </c>
      <c r="C2852" s="3">
        <v>18.2866</v>
      </c>
      <c r="D2852" s="2"/>
    </row>
    <row r="2853" spans="1:4" x14ac:dyDescent="0.4">
      <c r="A2853" s="2">
        <v>612558</v>
      </c>
      <c r="B2853" s="3">
        <v>19.0808</v>
      </c>
      <c r="C2853" s="3">
        <v>18.307600000000001</v>
      </c>
      <c r="D2853" s="2"/>
    </row>
    <row r="2854" spans="1:4" x14ac:dyDescent="0.4">
      <c r="A2854" s="2">
        <v>612578</v>
      </c>
      <c r="B2854" s="3">
        <v>23.589200000000002</v>
      </c>
      <c r="C2854" s="3">
        <v>18.254999999999999</v>
      </c>
      <c r="D2854" s="2"/>
    </row>
    <row r="2855" spans="1:4" x14ac:dyDescent="0.4">
      <c r="A2855" s="2">
        <v>612598</v>
      </c>
      <c r="B2855" s="3">
        <v>27.867100000000001</v>
      </c>
      <c r="C2855" s="3">
        <v>18.2866</v>
      </c>
      <c r="D2855" s="2"/>
    </row>
    <row r="2856" spans="1:4" x14ac:dyDescent="0.4">
      <c r="A2856" s="2">
        <v>612618</v>
      </c>
      <c r="B2856" s="3">
        <v>31.8718</v>
      </c>
      <c r="C2856" s="3">
        <v>18.370799999999999</v>
      </c>
      <c r="D2856" s="2"/>
    </row>
    <row r="2857" spans="1:4" x14ac:dyDescent="0.4">
      <c r="A2857" s="2">
        <v>612638</v>
      </c>
      <c r="B2857" s="3">
        <v>35.562100000000001</v>
      </c>
      <c r="C2857" s="3">
        <v>18.2866</v>
      </c>
      <c r="D2857" s="2"/>
    </row>
    <row r="2858" spans="1:4" x14ac:dyDescent="0.4">
      <c r="A2858" s="2">
        <v>612658</v>
      </c>
      <c r="B2858" s="3">
        <v>38.9009</v>
      </c>
      <c r="C2858" s="3">
        <v>18.307600000000001</v>
      </c>
      <c r="D2858" s="2"/>
    </row>
    <row r="2859" spans="1:4" x14ac:dyDescent="0.4">
      <c r="A2859" s="2">
        <v>612678</v>
      </c>
      <c r="B2859" s="3">
        <v>41.851700000000001</v>
      </c>
      <c r="C2859" s="3">
        <v>18.254999999999999</v>
      </c>
      <c r="D2859" s="2"/>
    </row>
    <row r="2860" spans="1:4" x14ac:dyDescent="0.4">
      <c r="A2860" s="2">
        <v>612698</v>
      </c>
      <c r="B2860" s="3">
        <v>44.384799999999998</v>
      </c>
      <c r="C2860" s="3">
        <v>18.349799999999998</v>
      </c>
      <c r="D2860" s="2"/>
    </row>
    <row r="2861" spans="1:4" x14ac:dyDescent="0.4">
      <c r="A2861" s="2">
        <v>612718</v>
      </c>
      <c r="B2861" s="3">
        <v>46.471899999999998</v>
      </c>
      <c r="C2861" s="3">
        <v>18.339200000000002</v>
      </c>
      <c r="D2861" s="2"/>
    </row>
    <row r="2862" spans="1:4" x14ac:dyDescent="0.4">
      <c r="A2862" s="2">
        <v>612738</v>
      </c>
      <c r="B2862" s="3">
        <v>48.091200000000001</v>
      </c>
      <c r="C2862" s="3">
        <v>18.328700000000001</v>
      </c>
      <c r="D2862" s="2"/>
    </row>
    <row r="2863" spans="1:4" x14ac:dyDescent="0.4">
      <c r="A2863" s="2">
        <v>612758</v>
      </c>
      <c r="B2863" s="3">
        <v>49.2241</v>
      </c>
      <c r="C2863" s="3">
        <v>18.318200000000001</v>
      </c>
      <c r="D2863" s="2"/>
    </row>
    <row r="2864" spans="1:4" x14ac:dyDescent="0.4">
      <c r="A2864" s="2">
        <v>612778</v>
      </c>
      <c r="B2864" s="3">
        <v>49.857599999999998</v>
      </c>
      <c r="C2864" s="3">
        <v>18.339200000000002</v>
      </c>
      <c r="D2864" s="2"/>
    </row>
    <row r="2865" spans="1:4" x14ac:dyDescent="0.4">
      <c r="A2865" s="2">
        <v>612798</v>
      </c>
      <c r="B2865" s="3">
        <v>49.983699999999999</v>
      </c>
      <c r="C2865" s="3">
        <v>18.3813</v>
      </c>
      <c r="D2865" s="2"/>
    </row>
    <row r="2866" spans="1:4" x14ac:dyDescent="0.4">
      <c r="A2866" s="2">
        <v>612818</v>
      </c>
      <c r="B2866" s="3">
        <v>49.5989</v>
      </c>
      <c r="C2866" s="3">
        <v>18.328700000000001</v>
      </c>
      <c r="D2866" s="2"/>
    </row>
    <row r="2867" spans="1:4" x14ac:dyDescent="0.4">
      <c r="A2867" s="2">
        <v>612838</v>
      </c>
      <c r="B2867" s="3">
        <v>48.7057</v>
      </c>
      <c r="C2867" s="3">
        <v>18.360299999999999</v>
      </c>
      <c r="D2867" s="2"/>
    </row>
    <row r="2868" spans="1:4" x14ac:dyDescent="0.4">
      <c r="A2868" s="2">
        <v>612858</v>
      </c>
      <c r="B2868" s="3">
        <v>47.311100000000003</v>
      </c>
      <c r="C2868" s="3">
        <v>18.307600000000001</v>
      </c>
      <c r="D2868" s="2"/>
    </row>
    <row r="2869" spans="1:4" x14ac:dyDescent="0.4">
      <c r="A2869" s="2">
        <v>612878</v>
      </c>
      <c r="B2869" s="3">
        <v>45.428199999999997</v>
      </c>
      <c r="C2869" s="3">
        <v>18.360299999999999</v>
      </c>
      <c r="D2869" s="2"/>
    </row>
    <row r="2870" spans="1:4" x14ac:dyDescent="0.4">
      <c r="A2870" s="2">
        <v>612898</v>
      </c>
      <c r="B2870" s="3">
        <v>43.074100000000001</v>
      </c>
      <c r="C2870" s="3">
        <v>18.223400000000002</v>
      </c>
      <c r="D2870" s="2"/>
    </row>
    <row r="2871" spans="1:4" x14ac:dyDescent="0.4">
      <c r="A2871" s="2">
        <v>612918</v>
      </c>
      <c r="B2871" s="3">
        <v>40.272300000000001</v>
      </c>
      <c r="C2871" s="3">
        <v>18.244499999999999</v>
      </c>
      <c r="D2871" s="2"/>
    </row>
    <row r="2872" spans="1:4" x14ac:dyDescent="0.4">
      <c r="A2872" s="2">
        <v>612938</v>
      </c>
      <c r="B2872" s="3">
        <v>37.0501</v>
      </c>
      <c r="C2872" s="3">
        <v>18.2761</v>
      </c>
      <c r="D2872" s="2"/>
    </row>
    <row r="2873" spans="1:4" x14ac:dyDescent="0.4">
      <c r="A2873" s="2">
        <v>612958</v>
      </c>
      <c r="B2873" s="3">
        <v>33.438899999999997</v>
      </c>
      <c r="C2873" s="3">
        <v>18.2761</v>
      </c>
      <c r="D2873" s="2"/>
    </row>
    <row r="2874" spans="1:4" x14ac:dyDescent="0.4">
      <c r="A2874" s="2">
        <v>612978</v>
      </c>
      <c r="B2874" s="3">
        <v>29.474799999999998</v>
      </c>
      <c r="C2874" s="3">
        <v>18.2866</v>
      </c>
      <c r="D2874" s="2"/>
    </row>
    <row r="2875" spans="1:4" x14ac:dyDescent="0.4">
      <c r="A2875" s="2">
        <v>612998</v>
      </c>
      <c r="B2875" s="3">
        <v>25.198399999999999</v>
      </c>
      <c r="C2875" s="3">
        <v>18.307600000000001</v>
      </c>
      <c r="D2875" s="2"/>
    </row>
    <row r="2876" spans="1:4" x14ac:dyDescent="0.4">
      <c r="A2876" s="2">
        <v>613018</v>
      </c>
      <c r="B2876" s="3">
        <v>20.6539</v>
      </c>
      <c r="C2876" s="3">
        <v>18.349799999999998</v>
      </c>
      <c r="D2876" s="2"/>
    </row>
    <row r="2877" spans="1:4" x14ac:dyDescent="0.4">
      <c r="A2877" s="2">
        <v>613038</v>
      </c>
      <c r="B2877" s="3">
        <v>15.887</v>
      </c>
      <c r="C2877" s="3">
        <v>18.360299999999999</v>
      </c>
      <c r="D2877" s="2"/>
    </row>
    <row r="2878" spans="1:4" x14ac:dyDescent="0.4">
      <c r="A2878" s="2">
        <v>613058</v>
      </c>
      <c r="B2878" s="3">
        <v>10.9482</v>
      </c>
      <c r="C2878" s="3">
        <v>18.339200000000002</v>
      </c>
      <c r="D2878" s="2"/>
    </row>
    <row r="2879" spans="1:4" x14ac:dyDescent="0.4">
      <c r="A2879" s="2">
        <v>613078</v>
      </c>
      <c r="B2879" s="3">
        <v>5.8878000000000004</v>
      </c>
      <c r="C2879" s="3">
        <v>18.318200000000001</v>
      </c>
      <c r="D2879" s="2"/>
    </row>
    <row r="2880" spans="1:4" x14ac:dyDescent="0.4">
      <c r="A2880" s="2">
        <v>613098</v>
      </c>
      <c r="B2880" s="3">
        <v>0.75970000000000004</v>
      </c>
      <c r="C2880" s="3">
        <v>18.2761</v>
      </c>
      <c r="D2880" s="2"/>
    </row>
    <row r="2881" spans="1:4" x14ac:dyDescent="0.4">
      <c r="A2881" s="2">
        <v>613118</v>
      </c>
      <c r="B2881" s="3">
        <v>-4.3822000000000001</v>
      </c>
      <c r="C2881" s="3">
        <v>18.2761</v>
      </c>
      <c r="D2881" s="2"/>
    </row>
    <row r="2882" spans="1:4" x14ac:dyDescent="0.4">
      <c r="A2882" s="2">
        <v>613138</v>
      </c>
      <c r="B2882" s="3">
        <v>-9.4832999999999998</v>
      </c>
      <c r="C2882" s="3">
        <v>18.349799999999998</v>
      </c>
      <c r="D2882" s="2"/>
    </row>
    <row r="2883" spans="1:4" x14ac:dyDescent="0.4">
      <c r="A2883" s="2">
        <v>613158</v>
      </c>
      <c r="B2883" s="3">
        <v>-14.491099999999999</v>
      </c>
      <c r="C2883" s="3">
        <v>18.370799999999999</v>
      </c>
      <c r="D2883" s="2"/>
    </row>
    <row r="2884" spans="1:4" x14ac:dyDescent="0.4">
      <c r="A2884" s="2">
        <v>613178</v>
      </c>
      <c r="B2884" s="3">
        <v>-19.348800000000001</v>
      </c>
      <c r="C2884" s="3">
        <v>18.318200000000001</v>
      </c>
      <c r="D2884" s="2"/>
    </row>
    <row r="2885" spans="1:4" x14ac:dyDescent="0.4">
      <c r="A2885" s="2">
        <v>613198</v>
      </c>
      <c r="B2885" s="3">
        <v>-24.0063</v>
      </c>
      <c r="C2885" s="3">
        <v>18.434000000000001</v>
      </c>
      <c r="D2885" s="2"/>
    </row>
    <row r="2886" spans="1:4" x14ac:dyDescent="0.4">
      <c r="A2886" s="2">
        <v>613218</v>
      </c>
      <c r="B2886" s="3">
        <v>-28.4114</v>
      </c>
      <c r="C2886" s="3">
        <v>18.318200000000001</v>
      </c>
      <c r="D2886" s="2"/>
    </row>
    <row r="2887" spans="1:4" x14ac:dyDescent="0.4">
      <c r="A2887" s="2">
        <v>613238</v>
      </c>
      <c r="B2887" s="3">
        <v>-32.517699999999998</v>
      </c>
      <c r="C2887" s="3">
        <v>18.254999999999999</v>
      </c>
      <c r="D2887" s="2"/>
    </row>
    <row r="2888" spans="1:4" x14ac:dyDescent="0.4">
      <c r="A2888" s="2">
        <v>613258</v>
      </c>
      <c r="B2888" s="3">
        <v>-36.277999999999999</v>
      </c>
      <c r="C2888" s="3">
        <v>18.254999999999999</v>
      </c>
      <c r="D2888" s="2"/>
    </row>
    <row r="2889" spans="1:4" x14ac:dyDescent="0.4">
      <c r="A2889" s="2">
        <v>613278</v>
      </c>
      <c r="B2889" s="3">
        <v>-39.651299999999999</v>
      </c>
      <c r="C2889" s="3">
        <v>18.318200000000001</v>
      </c>
      <c r="D2889" s="2"/>
    </row>
    <row r="2890" spans="1:4" x14ac:dyDescent="0.4">
      <c r="A2890" s="2">
        <v>613298</v>
      </c>
      <c r="B2890" s="3">
        <v>-42.600200000000001</v>
      </c>
      <c r="C2890" s="3">
        <v>18.233899999999998</v>
      </c>
      <c r="D2890" s="2"/>
    </row>
    <row r="2891" spans="1:4" x14ac:dyDescent="0.4">
      <c r="A2891" s="2">
        <v>613318</v>
      </c>
      <c r="B2891" s="3">
        <v>-45.091200000000001</v>
      </c>
      <c r="C2891" s="3">
        <v>18.339200000000002</v>
      </c>
      <c r="D2891" s="2"/>
    </row>
    <row r="2892" spans="1:4" x14ac:dyDescent="0.4">
      <c r="A2892" s="2">
        <v>613338</v>
      </c>
      <c r="B2892" s="3">
        <v>-47.095300000000002</v>
      </c>
      <c r="C2892" s="3">
        <v>18.233899999999998</v>
      </c>
      <c r="D2892" s="2"/>
    </row>
    <row r="2893" spans="1:4" x14ac:dyDescent="0.4">
      <c r="A2893" s="2">
        <v>613358</v>
      </c>
      <c r="B2893" s="3">
        <v>-48.589199999999998</v>
      </c>
      <c r="C2893" s="3">
        <v>18.3919</v>
      </c>
      <c r="D2893" s="2"/>
    </row>
    <row r="2894" spans="1:4" x14ac:dyDescent="0.4">
      <c r="A2894" s="2">
        <v>613378</v>
      </c>
      <c r="B2894" s="3">
        <v>-49.554699999999997</v>
      </c>
      <c r="C2894" s="3">
        <v>18.370799999999999</v>
      </c>
      <c r="D2894" s="2"/>
    </row>
    <row r="2895" spans="1:4" x14ac:dyDescent="0.4">
      <c r="A2895" s="2">
        <v>613398</v>
      </c>
      <c r="B2895" s="3">
        <v>-49.979100000000003</v>
      </c>
      <c r="C2895" s="3">
        <v>18.265499999999999</v>
      </c>
      <c r="D2895" s="2"/>
    </row>
    <row r="2896" spans="1:4" x14ac:dyDescent="0.4">
      <c r="A2896" s="2">
        <v>613418</v>
      </c>
      <c r="B2896" s="3">
        <v>-49.856099999999998</v>
      </c>
      <c r="C2896" s="3">
        <v>18.212900000000001</v>
      </c>
      <c r="D2896" s="2"/>
    </row>
    <row r="2897" spans="1:4" x14ac:dyDescent="0.4">
      <c r="A2897" s="2">
        <v>613438</v>
      </c>
      <c r="B2897" s="3">
        <v>-49.185499999999998</v>
      </c>
      <c r="C2897" s="3">
        <v>18.254999999999999</v>
      </c>
      <c r="D2897" s="2"/>
    </row>
    <row r="2898" spans="1:4" x14ac:dyDescent="0.4">
      <c r="A2898" s="2">
        <v>613458</v>
      </c>
      <c r="B2898" s="3">
        <v>-47.972099999999998</v>
      </c>
      <c r="C2898" s="3">
        <v>18.307600000000001</v>
      </c>
      <c r="D2898" s="2"/>
    </row>
    <row r="2899" spans="1:4" x14ac:dyDescent="0.4">
      <c r="A2899" s="2">
        <v>613478</v>
      </c>
      <c r="B2899" s="3">
        <v>-46.227899999999998</v>
      </c>
      <c r="C2899" s="3">
        <v>18.307600000000001</v>
      </c>
      <c r="D2899" s="2"/>
    </row>
    <row r="2900" spans="1:4" x14ac:dyDescent="0.4">
      <c r="A2900" s="2">
        <v>613498</v>
      </c>
      <c r="B2900" s="3">
        <v>-43.969700000000003</v>
      </c>
      <c r="C2900" s="3">
        <v>18.328700000000001</v>
      </c>
      <c r="D2900" s="2"/>
    </row>
    <row r="2901" spans="1:4" x14ac:dyDescent="0.4">
      <c r="A2901" s="2">
        <v>613518</v>
      </c>
      <c r="B2901" s="3">
        <v>-41.221699999999998</v>
      </c>
      <c r="C2901" s="3">
        <v>18.191800000000001</v>
      </c>
      <c r="D2901" s="2"/>
    </row>
    <row r="2902" spans="1:4" x14ac:dyDescent="0.4">
      <c r="A2902" s="2">
        <v>613538</v>
      </c>
      <c r="B2902" s="3">
        <v>-38.011699999999998</v>
      </c>
      <c r="C2902" s="3">
        <v>18.3919</v>
      </c>
      <c r="D2902" s="2"/>
    </row>
    <row r="2903" spans="1:4" x14ac:dyDescent="0.4">
      <c r="A2903" s="2">
        <v>613558</v>
      </c>
      <c r="B2903" s="3">
        <v>-34.375399999999999</v>
      </c>
      <c r="C2903" s="3">
        <v>18.360299999999999</v>
      </c>
      <c r="D2903" s="2"/>
    </row>
    <row r="2904" spans="1:4" x14ac:dyDescent="0.4">
      <c r="A2904" s="2">
        <v>613578</v>
      </c>
      <c r="B2904" s="3">
        <v>-30.349599999999999</v>
      </c>
      <c r="C2904" s="3">
        <v>18.307600000000001</v>
      </c>
      <c r="D2904" s="2"/>
    </row>
    <row r="2905" spans="1:4" x14ac:dyDescent="0.4">
      <c r="A2905" s="2">
        <v>613598</v>
      </c>
      <c r="B2905" s="3">
        <v>-25.9803</v>
      </c>
      <c r="C2905" s="3">
        <v>18.370799999999999</v>
      </c>
      <c r="D2905" s="2"/>
    </row>
    <row r="2906" spans="1:4" x14ac:dyDescent="0.4">
      <c r="A2906" s="2">
        <v>613618</v>
      </c>
      <c r="B2906" s="3">
        <v>-21.314800000000002</v>
      </c>
      <c r="C2906" s="3">
        <v>18.3813</v>
      </c>
      <c r="D2906" s="2"/>
    </row>
    <row r="2907" spans="1:4" x14ac:dyDescent="0.4">
      <c r="A2907" s="2">
        <v>613638</v>
      </c>
      <c r="B2907" s="3">
        <v>-16.4039</v>
      </c>
      <c r="C2907" s="3">
        <v>18.4129</v>
      </c>
      <c r="D2907" s="2"/>
    </row>
    <row r="2908" spans="1:4" x14ac:dyDescent="0.4">
      <c r="A2908" s="2">
        <v>613658</v>
      </c>
      <c r="B2908" s="3">
        <v>-11.3011</v>
      </c>
      <c r="C2908" s="3">
        <v>18.318200000000001</v>
      </c>
      <c r="D2908" s="2"/>
    </row>
    <row r="2909" spans="1:4" x14ac:dyDescent="0.4">
      <c r="A2909" s="2">
        <v>613678</v>
      </c>
      <c r="B2909" s="3">
        <v>-6.0658000000000003</v>
      </c>
      <c r="C2909" s="3">
        <v>18.244499999999999</v>
      </c>
      <c r="D2909" s="2"/>
    </row>
    <row r="2910" spans="1:4" x14ac:dyDescent="0.4">
      <c r="A2910" s="2">
        <v>613698</v>
      </c>
      <c r="B2910" s="3">
        <v>-0.755</v>
      </c>
      <c r="C2910" s="3">
        <v>18.2761</v>
      </c>
      <c r="D2910" s="2"/>
    </row>
    <row r="2911" spans="1:4" x14ac:dyDescent="0.4">
      <c r="A2911" s="2">
        <v>613718</v>
      </c>
      <c r="B2911" s="3">
        <v>4.57</v>
      </c>
      <c r="C2911" s="3">
        <v>18.370799999999999</v>
      </c>
      <c r="D2911" s="2"/>
    </row>
    <row r="2912" spans="1:4" x14ac:dyDescent="0.4">
      <c r="A2912" s="2">
        <v>613738</v>
      </c>
      <c r="B2912" s="3">
        <v>9.8498000000000001</v>
      </c>
      <c r="C2912" s="3">
        <v>18.244499999999999</v>
      </c>
      <c r="D2912" s="2"/>
    </row>
    <row r="2913" spans="1:4" x14ac:dyDescent="0.4">
      <c r="A2913" s="2">
        <v>613758</v>
      </c>
      <c r="B2913" s="3">
        <v>15.0237</v>
      </c>
      <c r="C2913" s="3">
        <v>18.328700000000001</v>
      </c>
      <c r="D2913" s="2"/>
    </row>
    <row r="2914" spans="1:4" x14ac:dyDescent="0.4">
      <c r="A2914" s="2">
        <v>613778</v>
      </c>
      <c r="B2914" s="3">
        <v>20.029800000000002</v>
      </c>
      <c r="C2914" s="3">
        <v>18.339200000000002</v>
      </c>
      <c r="D2914" s="2"/>
    </row>
    <row r="2915" spans="1:4" x14ac:dyDescent="0.4">
      <c r="A2915" s="2">
        <v>613798</v>
      </c>
      <c r="B2915" s="3">
        <v>24.814299999999999</v>
      </c>
      <c r="C2915" s="3">
        <v>18.360299999999999</v>
      </c>
      <c r="D2915" s="2"/>
    </row>
    <row r="2916" spans="1:4" x14ac:dyDescent="0.4">
      <c r="A2916" s="2">
        <v>613818</v>
      </c>
      <c r="B2916" s="3">
        <v>29.317799999999998</v>
      </c>
      <c r="C2916" s="3">
        <v>18.3813</v>
      </c>
      <c r="D2916" s="2"/>
    </row>
    <row r="2917" spans="1:4" x14ac:dyDescent="0.4">
      <c r="A2917" s="2">
        <v>613838</v>
      </c>
      <c r="B2917" s="3">
        <v>33.490499999999997</v>
      </c>
      <c r="C2917" s="3">
        <v>18.339200000000002</v>
      </c>
      <c r="D2917" s="2"/>
    </row>
    <row r="2918" spans="1:4" x14ac:dyDescent="0.4">
      <c r="A2918" s="2">
        <v>613858</v>
      </c>
      <c r="B2918" s="3">
        <v>37.280500000000004</v>
      </c>
      <c r="C2918" s="3">
        <v>18.307600000000001</v>
      </c>
      <c r="D2918" s="2"/>
    </row>
    <row r="2919" spans="1:4" x14ac:dyDescent="0.4">
      <c r="A2919" s="2">
        <v>613878</v>
      </c>
      <c r="B2919" s="3">
        <v>40.644599999999997</v>
      </c>
      <c r="C2919" s="3">
        <v>18.2971</v>
      </c>
      <c r="D2919" s="2"/>
    </row>
    <row r="2920" spans="1:4" x14ac:dyDescent="0.4">
      <c r="A2920" s="2">
        <v>613898</v>
      </c>
      <c r="B2920" s="3">
        <v>43.540599999999998</v>
      </c>
      <c r="C2920" s="3">
        <v>18.370799999999999</v>
      </c>
      <c r="D2920" s="2"/>
    </row>
    <row r="2921" spans="1:4" x14ac:dyDescent="0.4">
      <c r="A2921" s="2">
        <v>613918</v>
      </c>
      <c r="B2921" s="3">
        <v>45.934600000000003</v>
      </c>
      <c r="C2921" s="3">
        <v>18.254999999999999</v>
      </c>
      <c r="D2921" s="2"/>
    </row>
    <row r="2922" spans="1:4" x14ac:dyDescent="0.4">
      <c r="A2922" s="2">
        <v>613938</v>
      </c>
      <c r="B2922" s="3">
        <v>47.795400000000001</v>
      </c>
      <c r="C2922" s="3">
        <v>18.318200000000001</v>
      </c>
      <c r="D2922" s="2"/>
    </row>
    <row r="2923" spans="1:4" x14ac:dyDescent="0.4">
      <c r="A2923" s="2">
        <v>613958</v>
      </c>
      <c r="B2923" s="3">
        <v>49.101100000000002</v>
      </c>
      <c r="C2923" s="3">
        <v>18.2866</v>
      </c>
      <c r="D2923" s="2"/>
    </row>
    <row r="2924" spans="1:4" x14ac:dyDescent="0.4">
      <c r="A2924" s="2">
        <v>613978</v>
      </c>
      <c r="B2924" s="3">
        <v>49.833399999999997</v>
      </c>
      <c r="C2924" s="3">
        <v>18.307600000000001</v>
      </c>
      <c r="D2924" s="2"/>
    </row>
    <row r="2925" spans="1:4" x14ac:dyDescent="0.4">
      <c r="A2925" s="2">
        <v>613998</v>
      </c>
      <c r="B2925" s="3">
        <v>49.982100000000003</v>
      </c>
      <c r="C2925" s="3">
        <v>18.360299999999999</v>
      </c>
      <c r="D2925" s="2"/>
    </row>
    <row r="2926" spans="1:4" x14ac:dyDescent="0.4">
      <c r="A2926" s="2">
        <v>614018</v>
      </c>
      <c r="B2926" s="3">
        <v>49.543300000000002</v>
      </c>
      <c r="C2926" s="3">
        <v>18.328700000000001</v>
      </c>
      <c r="D2926" s="2"/>
    </row>
    <row r="2927" spans="1:4" x14ac:dyDescent="0.4">
      <c r="A2927" s="2">
        <v>614038</v>
      </c>
      <c r="B2927" s="3">
        <v>48.5199</v>
      </c>
      <c r="C2927" s="3">
        <v>18.349799999999998</v>
      </c>
      <c r="D2927" s="2"/>
    </row>
    <row r="2928" spans="1:4" x14ac:dyDescent="0.4">
      <c r="A2928" s="2">
        <v>614058</v>
      </c>
      <c r="B2928" s="3">
        <v>46.922499999999999</v>
      </c>
      <c r="C2928" s="3">
        <v>18.2971</v>
      </c>
      <c r="D2928" s="2"/>
    </row>
    <row r="2929" spans="1:4" x14ac:dyDescent="0.4">
      <c r="A2929" s="2">
        <v>614078</v>
      </c>
      <c r="B2929" s="3">
        <v>44.767099999999999</v>
      </c>
      <c r="C2929" s="3">
        <v>18.318200000000001</v>
      </c>
      <c r="D2929" s="2"/>
    </row>
    <row r="2930" spans="1:4" x14ac:dyDescent="0.4">
      <c r="A2930" s="2">
        <v>614098</v>
      </c>
      <c r="B2930" s="3">
        <v>42.078499999999998</v>
      </c>
      <c r="C2930" s="3">
        <v>18.244499999999999</v>
      </c>
      <c r="D2930" s="2"/>
    </row>
    <row r="2931" spans="1:4" x14ac:dyDescent="0.4">
      <c r="A2931" s="2">
        <v>614118</v>
      </c>
      <c r="B2931" s="3">
        <v>38.886200000000002</v>
      </c>
      <c r="C2931" s="3">
        <v>18.370799999999999</v>
      </c>
      <c r="D2931" s="2"/>
    </row>
    <row r="2932" spans="1:4" x14ac:dyDescent="0.4">
      <c r="A2932" s="2">
        <v>614138</v>
      </c>
      <c r="B2932" s="3">
        <v>35.226799999999997</v>
      </c>
      <c r="C2932" s="3">
        <v>18.328700000000001</v>
      </c>
      <c r="D2932" s="2"/>
    </row>
    <row r="2933" spans="1:4" x14ac:dyDescent="0.4">
      <c r="A2933" s="2">
        <v>614158</v>
      </c>
      <c r="B2933" s="3">
        <v>31.141300000000001</v>
      </c>
      <c r="C2933" s="3">
        <v>18.307600000000001</v>
      </c>
      <c r="D2933" s="2"/>
    </row>
    <row r="2934" spans="1:4" x14ac:dyDescent="0.4">
      <c r="A2934" s="2">
        <v>614178</v>
      </c>
      <c r="B2934" s="3">
        <v>26.677800000000001</v>
      </c>
      <c r="C2934" s="3">
        <v>18.349799999999998</v>
      </c>
      <c r="D2934" s="2"/>
    </row>
    <row r="2935" spans="1:4" x14ac:dyDescent="0.4">
      <c r="A2935" s="2">
        <v>614198</v>
      </c>
      <c r="B2935" s="3">
        <v>21.889600000000002</v>
      </c>
      <c r="C2935" s="3">
        <v>18.339200000000002</v>
      </c>
      <c r="D2935" s="2"/>
    </row>
    <row r="2936" spans="1:4" x14ac:dyDescent="0.4">
      <c r="A2936" s="2">
        <v>614218</v>
      </c>
      <c r="B2936" s="3">
        <v>16.831299999999999</v>
      </c>
      <c r="C2936" s="3">
        <v>18.3813</v>
      </c>
      <c r="D2936" s="2"/>
    </row>
    <row r="2937" spans="1:4" x14ac:dyDescent="0.4">
      <c r="A2937" s="2">
        <v>614238</v>
      </c>
      <c r="B2937" s="3">
        <v>11.565099999999999</v>
      </c>
      <c r="C2937" s="3">
        <v>18.307600000000001</v>
      </c>
      <c r="D2937" s="2"/>
    </row>
    <row r="2938" spans="1:4" x14ac:dyDescent="0.4">
      <c r="A2938" s="2">
        <v>614258</v>
      </c>
      <c r="B2938" s="3">
        <v>6.1520000000000001</v>
      </c>
      <c r="C2938" s="3">
        <v>18.2866</v>
      </c>
      <c r="D2938" s="2"/>
    </row>
    <row r="2939" spans="1:4" x14ac:dyDescent="0.4">
      <c r="A2939" s="2">
        <v>614278</v>
      </c>
      <c r="B2939" s="3">
        <v>0.66</v>
      </c>
      <c r="C2939" s="3">
        <v>18.2971</v>
      </c>
      <c r="D2939" s="2"/>
    </row>
    <row r="2940" spans="1:4" x14ac:dyDescent="0.4">
      <c r="A2940" s="2">
        <v>614298</v>
      </c>
      <c r="B2940" s="3">
        <v>-4.8483999999999998</v>
      </c>
      <c r="C2940" s="3">
        <v>18.360299999999999</v>
      </c>
      <c r="D2940" s="2"/>
    </row>
    <row r="2941" spans="1:4" x14ac:dyDescent="0.4">
      <c r="A2941" s="2">
        <v>614318</v>
      </c>
      <c r="B2941" s="3">
        <v>-10.303100000000001</v>
      </c>
      <c r="C2941" s="3">
        <v>18.2761</v>
      </c>
      <c r="D2941" s="2"/>
    </row>
    <row r="2942" spans="1:4" x14ac:dyDescent="0.4">
      <c r="A2942" s="2">
        <v>614338</v>
      </c>
      <c r="B2942" s="3">
        <v>-15.6395</v>
      </c>
      <c r="C2942" s="3">
        <v>18.339200000000002</v>
      </c>
      <c r="D2942" s="2"/>
    </row>
    <row r="2943" spans="1:4" x14ac:dyDescent="0.4">
      <c r="A2943" s="2">
        <v>614358</v>
      </c>
      <c r="B2943" s="3">
        <v>-20.7897</v>
      </c>
      <c r="C2943" s="3">
        <v>18.349799999999998</v>
      </c>
      <c r="D2943" s="2"/>
    </row>
    <row r="2944" spans="1:4" x14ac:dyDescent="0.4">
      <c r="A2944" s="2">
        <v>614378</v>
      </c>
      <c r="B2944" s="3">
        <v>-25.6921</v>
      </c>
      <c r="C2944" s="3">
        <v>18.328700000000001</v>
      </c>
      <c r="D2944" s="2"/>
    </row>
    <row r="2945" spans="1:4" x14ac:dyDescent="0.4">
      <c r="A2945" s="2">
        <v>614398</v>
      </c>
      <c r="B2945" s="3">
        <v>-30.283300000000001</v>
      </c>
      <c r="C2945" s="3">
        <v>18.370799999999999</v>
      </c>
      <c r="D2945" s="2"/>
    </row>
    <row r="2946" spans="1:4" x14ac:dyDescent="0.4">
      <c r="A2946" s="2">
        <v>614418</v>
      </c>
      <c r="B2946" s="3">
        <v>-34.507399999999997</v>
      </c>
      <c r="C2946" s="3">
        <v>18.349799999999998</v>
      </c>
      <c r="D2946" s="2"/>
    </row>
    <row r="2947" spans="1:4" x14ac:dyDescent="0.4">
      <c r="A2947" s="2">
        <v>614438</v>
      </c>
      <c r="B2947" s="3">
        <v>-38.3093</v>
      </c>
      <c r="C2947" s="3">
        <v>18.444500000000001</v>
      </c>
      <c r="D2947" s="2"/>
    </row>
    <row r="2948" spans="1:4" x14ac:dyDescent="0.4">
      <c r="A2948" s="2">
        <v>614458</v>
      </c>
      <c r="B2948" s="3">
        <v>-41.642499999999998</v>
      </c>
      <c r="C2948" s="3">
        <v>18.4024</v>
      </c>
      <c r="D2948" s="2"/>
    </row>
    <row r="2949" spans="1:4" x14ac:dyDescent="0.4">
      <c r="A2949" s="2">
        <v>614478</v>
      </c>
      <c r="B2949" s="3">
        <v>-44.462699999999998</v>
      </c>
      <c r="C2949" s="3">
        <v>18.4129</v>
      </c>
      <c r="D2949" s="2"/>
    </row>
    <row r="2950" spans="1:4" x14ac:dyDescent="0.4">
      <c r="A2950" s="2">
        <v>614498</v>
      </c>
      <c r="B2950" s="3">
        <v>-46.733499999999999</v>
      </c>
      <c r="C2950" s="3">
        <v>18.328700000000001</v>
      </c>
      <c r="D2950" s="2"/>
    </row>
    <row r="2951" spans="1:4" x14ac:dyDescent="0.4">
      <c r="A2951" s="2">
        <v>614518</v>
      </c>
      <c r="B2951" s="3">
        <v>-48.423999999999999</v>
      </c>
      <c r="C2951" s="3">
        <v>18.328700000000001</v>
      </c>
      <c r="D2951" s="2"/>
    </row>
    <row r="2952" spans="1:4" x14ac:dyDescent="0.4">
      <c r="A2952" s="2">
        <v>614538</v>
      </c>
      <c r="B2952" s="3">
        <v>-49.511699999999998</v>
      </c>
      <c r="C2952" s="3">
        <v>18.2971</v>
      </c>
      <c r="D2952" s="2"/>
    </row>
    <row r="2953" spans="1:4" x14ac:dyDescent="0.4">
      <c r="A2953" s="2">
        <v>614558</v>
      </c>
      <c r="B2953" s="3">
        <v>-49.980600000000003</v>
      </c>
      <c r="C2953" s="3">
        <v>18.349799999999998</v>
      </c>
      <c r="D2953" s="2"/>
    </row>
    <row r="2954" spans="1:4" x14ac:dyDescent="0.4">
      <c r="A2954" s="2">
        <v>614578</v>
      </c>
      <c r="B2954" s="3">
        <v>-49.822600000000001</v>
      </c>
      <c r="C2954" s="3">
        <v>18.360299999999999</v>
      </c>
      <c r="D2954" s="2"/>
    </row>
    <row r="2955" spans="1:4" x14ac:dyDescent="0.4">
      <c r="A2955" s="2">
        <v>614598</v>
      </c>
      <c r="B2955" s="3">
        <v>-49.037399999999998</v>
      </c>
      <c r="C2955" s="3">
        <v>18.339200000000002</v>
      </c>
      <c r="D2955" s="2"/>
    </row>
    <row r="2956" spans="1:4" x14ac:dyDescent="0.4">
      <c r="A2956" s="2">
        <v>614618</v>
      </c>
      <c r="B2956" s="3">
        <v>-47.633499999999998</v>
      </c>
      <c r="C2956" s="3">
        <v>18.328700000000001</v>
      </c>
      <c r="D2956" s="2"/>
    </row>
    <row r="2957" spans="1:4" x14ac:dyDescent="0.4">
      <c r="A2957" s="2">
        <v>614638</v>
      </c>
      <c r="B2957" s="3">
        <v>-45.625100000000003</v>
      </c>
      <c r="C2957" s="3">
        <v>18.318200000000001</v>
      </c>
      <c r="D2957" s="2"/>
    </row>
    <row r="2958" spans="1:4" x14ac:dyDescent="0.4">
      <c r="A2958" s="2">
        <v>614658</v>
      </c>
      <c r="B2958" s="3">
        <v>-43.036999999999999</v>
      </c>
      <c r="C2958" s="3">
        <v>18.454999999999998</v>
      </c>
      <c r="D2958" s="2"/>
    </row>
    <row r="2959" spans="1:4" x14ac:dyDescent="0.4">
      <c r="A2959" s="2">
        <v>614678</v>
      </c>
      <c r="B2959" s="3">
        <v>-39.898499999999999</v>
      </c>
      <c r="C2959" s="3">
        <v>18.2866</v>
      </c>
      <c r="D2959" s="2"/>
    </row>
    <row r="2960" spans="1:4" x14ac:dyDescent="0.4">
      <c r="A2960" s="2">
        <v>614698</v>
      </c>
      <c r="B2960" s="3">
        <v>-36.249200000000002</v>
      </c>
      <c r="C2960" s="3">
        <v>18.4024</v>
      </c>
      <c r="D2960" s="2"/>
    </row>
    <row r="2961" spans="1:4" x14ac:dyDescent="0.4">
      <c r="A2961" s="2">
        <v>614718</v>
      </c>
      <c r="B2961" s="3">
        <v>-32.132199999999997</v>
      </c>
      <c r="C2961" s="3">
        <v>18.254999999999999</v>
      </c>
      <c r="D2961" s="2"/>
    </row>
    <row r="2962" spans="1:4" x14ac:dyDescent="0.4">
      <c r="A2962" s="2">
        <v>614738</v>
      </c>
      <c r="B2962" s="3">
        <v>-27.6004</v>
      </c>
      <c r="C2962" s="3">
        <v>18.349799999999998</v>
      </c>
      <c r="D2962" s="2"/>
    </row>
    <row r="2963" spans="1:4" x14ac:dyDescent="0.4">
      <c r="A2963" s="2">
        <v>614758</v>
      </c>
      <c r="B2963" s="3">
        <v>-22.708600000000001</v>
      </c>
      <c r="C2963" s="3">
        <v>18.328700000000001</v>
      </c>
      <c r="D2963" s="2"/>
    </row>
    <row r="2964" spans="1:4" x14ac:dyDescent="0.4">
      <c r="A2964" s="2">
        <v>614778</v>
      </c>
      <c r="B2964" s="3">
        <v>-17.521599999999999</v>
      </c>
      <c r="C2964" s="3">
        <v>18.3919</v>
      </c>
      <c r="D2964" s="2"/>
    </row>
    <row r="2965" spans="1:4" x14ac:dyDescent="0.4">
      <c r="A2965" s="2">
        <v>614798</v>
      </c>
      <c r="B2965" s="3">
        <v>-12.1006</v>
      </c>
      <c r="C2965" s="3">
        <v>18.349799999999998</v>
      </c>
      <c r="D2965" s="2"/>
    </row>
    <row r="2966" spans="1:4" x14ac:dyDescent="0.4">
      <c r="A2966" s="2">
        <v>614818</v>
      </c>
      <c r="B2966" s="3">
        <v>-6.5182000000000002</v>
      </c>
      <c r="C2966" s="3">
        <v>18.2971</v>
      </c>
      <c r="D2966" s="2"/>
    </row>
    <row r="2967" spans="1:4" x14ac:dyDescent="0.4">
      <c r="A2967" s="2">
        <v>614838</v>
      </c>
      <c r="B2967" s="3">
        <v>-0.84379999999999999</v>
      </c>
      <c r="C2967" s="3">
        <v>18.307600000000001</v>
      </c>
      <c r="D2967" s="2"/>
    </row>
    <row r="2968" spans="1:4" x14ac:dyDescent="0.4">
      <c r="A2968" s="2">
        <v>614858</v>
      </c>
      <c r="B2968" s="3">
        <v>4.8470000000000004</v>
      </c>
      <c r="C2968" s="3">
        <v>18.2866</v>
      </c>
      <c r="D2968" s="2"/>
    </row>
    <row r="2969" spans="1:4" x14ac:dyDescent="0.4">
      <c r="A2969" s="2">
        <v>614878</v>
      </c>
      <c r="B2969" s="3">
        <v>10.4826</v>
      </c>
      <c r="C2969" s="3">
        <v>18.328700000000001</v>
      </c>
      <c r="D2969" s="2"/>
    </row>
    <row r="2970" spans="1:4" x14ac:dyDescent="0.4">
      <c r="A2970" s="2">
        <v>614898</v>
      </c>
      <c r="B2970" s="3">
        <v>15.987</v>
      </c>
      <c r="C2970" s="3">
        <v>18.328700000000001</v>
      </c>
      <c r="D2970" s="2"/>
    </row>
    <row r="2971" spans="1:4" x14ac:dyDescent="0.4">
      <c r="A2971" s="2">
        <v>614918</v>
      </c>
      <c r="B2971" s="3">
        <v>21.2898</v>
      </c>
      <c r="C2971" s="3">
        <v>18.2971</v>
      </c>
      <c r="D2971" s="2"/>
    </row>
    <row r="2972" spans="1:4" x14ac:dyDescent="0.4">
      <c r="A2972" s="2">
        <v>614938</v>
      </c>
      <c r="B2972" s="3">
        <v>26.3187</v>
      </c>
      <c r="C2972" s="3">
        <v>18.318200000000001</v>
      </c>
      <c r="D2972" s="2"/>
    </row>
    <row r="2973" spans="1:4" x14ac:dyDescent="0.4">
      <c r="A2973" s="2">
        <v>614958</v>
      </c>
      <c r="B2973" s="3">
        <v>31.009499999999999</v>
      </c>
      <c r="C2973" s="3">
        <v>18.3813</v>
      </c>
      <c r="D2973" s="2"/>
    </row>
    <row r="2974" spans="1:4" x14ac:dyDescent="0.4">
      <c r="A2974" s="2">
        <v>614978</v>
      </c>
      <c r="B2974" s="3">
        <v>35.298200000000001</v>
      </c>
      <c r="C2974" s="3">
        <v>18.349799999999998</v>
      </c>
      <c r="D2974" s="2"/>
    </row>
    <row r="2975" spans="1:4" x14ac:dyDescent="0.4">
      <c r="A2975" s="2">
        <v>614998</v>
      </c>
      <c r="B2975" s="3">
        <v>39.125599999999999</v>
      </c>
      <c r="C2975" s="3">
        <v>18.349799999999998</v>
      </c>
      <c r="D2975" s="2"/>
    </row>
    <row r="2976" spans="1:4" x14ac:dyDescent="0.4">
      <c r="A2976" s="2">
        <v>615018</v>
      </c>
      <c r="B2976" s="3">
        <v>42.441000000000003</v>
      </c>
      <c r="C2976" s="3">
        <v>18.307600000000001</v>
      </c>
      <c r="D2976" s="2"/>
    </row>
    <row r="2977" spans="1:4" x14ac:dyDescent="0.4">
      <c r="A2977" s="2">
        <v>615038</v>
      </c>
      <c r="B2977" s="3">
        <v>45.197600000000001</v>
      </c>
      <c r="C2977" s="3">
        <v>18.307600000000001</v>
      </c>
      <c r="D2977" s="2"/>
    </row>
    <row r="2978" spans="1:4" x14ac:dyDescent="0.4">
      <c r="A2978" s="2">
        <v>615058</v>
      </c>
      <c r="B2978" s="3">
        <v>47.357900000000001</v>
      </c>
      <c r="C2978" s="3">
        <v>18.307600000000001</v>
      </c>
      <c r="D2978" s="2"/>
    </row>
    <row r="2979" spans="1:4" x14ac:dyDescent="0.4">
      <c r="A2979" s="2">
        <v>615078</v>
      </c>
      <c r="B2979" s="3">
        <v>48.890099999999997</v>
      </c>
      <c r="C2979" s="3">
        <v>18.307600000000001</v>
      </c>
      <c r="D2979" s="2"/>
    </row>
    <row r="2980" spans="1:4" x14ac:dyDescent="0.4">
      <c r="A2980" s="2">
        <v>615098</v>
      </c>
      <c r="B2980" s="3">
        <v>49.772199999999998</v>
      </c>
      <c r="C2980" s="3">
        <v>18.3813</v>
      </c>
      <c r="D2980" s="2"/>
    </row>
    <row r="2981" spans="1:4" x14ac:dyDescent="0.4">
      <c r="A2981" s="2">
        <v>615118</v>
      </c>
      <c r="B2981" s="3">
        <v>49.989800000000002</v>
      </c>
      <c r="C2981" s="3">
        <v>18.2866</v>
      </c>
      <c r="D2981" s="2"/>
    </row>
    <row r="2982" spans="1:4" x14ac:dyDescent="0.4">
      <c r="A2982" s="2">
        <v>615138</v>
      </c>
      <c r="B2982" s="3">
        <v>49.5379</v>
      </c>
      <c r="C2982" s="3">
        <v>18.360299999999999</v>
      </c>
      <c r="D2982" s="2"/>
    </row>
    <row r="2983" spans="1:4" x14ac:dyDescent="0.4">
      <c r="A2983" s="2">
        <v>615158</v>
      </c>
      <c r="B2983" s="3">
        <v>48.420099999999998</v>
      </c>
      <c r="C2983" s="3">
        <v>18.360299999999999</v>
      </c>
      <c r="D2983" s="2"/>
    </row>
    <row r="2984" spans="1:4" x14ac:dyDescent="0.4">
      <c r="A2984" s="2">
        <v>615178</v>
      </c>
      <c r="B2984" s="3">
        <v>46.648800000000001</v>
      </c>
      <c r="C2984" s="3">
        <v>18.3919</v>
      </c>
      <c r="D2984" s="2"/>
    </row>
    <row r="2985" spans="1:4" x14ac:dyDescent="0.4">
      <c r="A2985" s="2">
        <v>615198</v>
      </c>
      <c r="B2985" s="3">
        <v>44.246400000000001</v>
      </c>
      <c r="C2985" s="3">
        <v>18.3919</v>
      </c>
      <c r="D2985" s="2"/>
    </row>
    <row r="2986" spans="1:4" x14ac:dyDescent="0.4">
      <c r="A2986" s="2">
        <v>615218</v>
      </c>
      <c r="B2986" s="3">
        <v>41.242100000000001</v>
      </c>
      <c r="C2986" s="3">
        <v>18.370799999999999</v>
      </c>
      <c r="D2986" s="2"/>
    </row>
    <row r="2987" spans="1:4" x14ac:dyDescent="0.4">
      <c r="A2987" s="2">
        <v>615238</v>
      </c>
      <c r="B2987" s="3">
        <v>37.675699999999999</v>
      </c>
      <c r="C2987" s="3">
        <v>18.2971</v>
      </c>
      <c r="D2987" s="2"/>
    </row>
    <row r="2988" spans="1:4" x14ac:dyDescent="0.4">
      <c r="A2988" s="2">
        <v>615258</v>
      </c>
      <c r="B2988" s="3">
        <v>33.592700000000001</v>
      </c>
      <c r="C2988" s="3">
        <v>18.3919</v>
      </c>
      <c r="D2988" s="2"/>
    </row>
    <row r="2989" spans="1:4" x14ac:dyDescent="0.4">
      <c r="A2989" s="2">
        <v>615278</v>
      </c>
      <c r="B2989" s="3">
        <v>29.0487</v>
      </c>
      <c r="C2989" s="3">
        <v>18.3813</v>
      </c>
      <c r="D2989" s="2"/>
    </row>
    <row r="2990" spans="1:4" x14ac:dyDescent="0.4">
      <c r="A2990" s="2">
        <v>615298</v>
      </c>
      <c r="B2990" s="3">
        <v>24.101299999999998</v>
      </c>
      <c r="C2990" s="3">
        <v>18.3813</v>
      </c>
      <c r="D2990" s="2"/>
    </row>
    <row r="2991" spans="1:4" x14ac:dyDescent="0.4">
      <c r="A2991" s="2">
        <v>615318</v>
      </c>
      <c r="B2991" s="3">
        <v>18.818999999999999</v>
      </c>
      <c r="C2991" s="3">
        <v>18.3813</v>
      </c>
      <c r="D2991" s="2"/>
    </row>
    <row r="2992" spans="1:4" x14ac:dyDescent="0.4">
      <c r="A2992" s="2">
        <v>615338</v>
      </c>
      <c r="B2992" s="3">
        <v>13.271599999999999</v>
      </c>
      <c r="C2992" s="3">
        <v>18.2866</v>
      </c>
      <c r="D2992" s="2"/>
    </row>
    <row r="2993" spans="1:4" x14ac:dyDescent="0.4">
      <c r="A2993" s="2">
        <v>615358</v>
      </c>
      <c r="B2993" s="3">
        <v>7.5353000000000003</v>
      </c>
      <c r="C2993" s="3">
        <v>18.307600000000001</v>
      </c>
      <c r="D2993" s="2"/>
    </row>
    <row r="2994" spans="1:4" x14ac:dyDescent="0.4">
      <c r="A2994" s="2">
        <v>615378</v>
      </c>
      <c r="B2994" s="3">
        <v>1.6895</v>
      </c>
      <c r="C2994" s="3">
        <v>18.233899999999998</v>
      </c>
      <c r="D2994" s="2"/>
    </row>
    <row r="2995" spans="1:4" x14ac:dyDescent="0.4">
      <c r="A2995" s="2">
        <v>615398</v>
      </c>
      <c r="B2995" s="3">
        <v>-4.1875</v>
      </c>
      <c r="C2995" s="3">
        <v>18.360299999999999</v>
      </c>
      <c r="D2995" s="2"/>
    </row>
    <row r="2996" spans="1:4" x14ac:dyDescent="0.4">
      <c r="A2996" s="2">
        <v>615418</v>
      </c>
      <c r="B2996" s="3">
        <v>-10.0123</v>
      </c>
      <c r="C2996" s="3">
        <v>18.2761</v>
      </c>
      <c r="D2996" s="2"/>
    </row>
    <row r="2997" spans="1:4" x14ac:dyDescent="0.4">
      <c r="A2997" s="2">
        <v>615438</v>
      </c>
      <c r="B2997" s="3">
        <v>-15.704800000000001</v>
      </c>
      <c r="C2997" s="3">
        <v>18.339200000000002</v>
      </c>
      <c r="D2997" s="2"/>
    </row>
    <row r="2998" spans="1:4" x14ac:dyDescent="0.4">
      <c r="A2998" s="2">
        <v>615458</v>
      </c>
      <c r="B2998" s="3">
        <v>-21.186</v>
      </c>
      <c r="C2998" s="3">
        <v>18.2866</v>
      </c>
      <c r="D2998" s="2"/>
    </row>
    <row r="2999" spans="1:4" x14ac:dyDescent="0.4">
      <c r="A2999" s="2">
        <v>615478</v>
      </c>
      <c r="B2999" s="3">
        <v>-26.378699999999998</v>
      </c>
      <c r="C2999" s="3">
        <v>18.360299999999999</v>
      </c>
      <c r="D2999" s="2"/>
    </row>
    <row r="3000" spans="1:4" x14ac:dyDescent="0.4">
      <c r="A3000" s="2">
        <v>615498</v>
      </c>
      <c r="B3000" s="3">
        <v>-31.208100000000002</v>
      </c>
      <c r="C3000" s="3">
        <v>18.360299999999999</v>
      </c>
      <c r="D3000" s="2"/>
    </row>
    <row r="3001" spans="1:4" x14ac:dyDescent="0.4">
      <c r="A3001" s="2">
        <v>615518</v>
      </c>
      <c r="B3001" s="3">
        <v>-35.606499999999997</v>
      </c>
      <c r="C3001" s="3">
        <v>18.370799999999999</v>
      </c>
      <c r="D3001" s="2"/>
    </row>
    <row r="3002" spans="1:4" x14ac:dyDescent="0.4">
      <c r="A3002" s="2">
        <v>615538</v>
      </c>
      <c r="B3002" s="3">
        <v>-39.509700000000002</v>
      </c>
      <c r="C3002" s="3">
        <v>18.3813</v>
      </c>
      <c r="D3002" s="2"/>
    </row>
    <row r="3003" spans="1:4" x14ac:dyDescent="0.4">
      <c r="A3003" s="2">
        <v>615558</v>
      </c>
      <c r="B3003" s="3">
        <v>-42.861600000000003</v>
      </c>
      <c r="C3003" s="3">
        <v>18.265499999999999</v>
      </c>
      <c r="D3003" s="2"/>
    </row>
    <row r="3004" spans="1:4" x14ac:dyDescent="0.4">
      <c r="A3004" s="2">
        <v>615578</v>
      </c>
      <c r="B3004" s="3">
        <v>-45.612499999999997</v>
      </c>
      <c r="C3004" s="3">
        <v>18.4024</v>
      </c>
      <c r="D3004" s="2"/>
    </row>
    <row r="3005" spans="1:4" x14ac:dyDescent="0.4">
      <c r="A3005" s="2">
        <v>615598</v>
      </c>
      <c r="B3005" s="3">
        <v>-47.721899999999998</v>
      </c>
      <c r="C3005" s="3">
        <v>18.2866</v>
      </c>
      <c r="D3005" s="2"/>
    </row>
    <row r="3006" spans="1:4" x14ac:dyDescent="0.4">
      <c r="A3006" s="2">
        <v>615618</v>
      </c>
      <c r="B3006" s="3">
        <v>-49.1569</v>
      </c>
      <c r="C3006" s="3">
        <v>18.4024</v>
      </c>
      <c r="D3006" s="2"/>
    </row>
    <row r="3007" spans="1:4" x14ac:dyDescent="0.4">
      <c r="A3007" s="2">
        <v>615638</v>
      </c>
      <c r="B3007" s="3">
        <v>-49.895699999999998</v>
      </c>
      <c r="C3007" s="3">
        <v>18.360299999999999</v>
      </c>
      <c r="D3007" s="2"/>
    </row>
    <row r="3008" spans="1:4" x14ac:dyDescent="0.4">
      <c r="A3008" s="2">
        <v>615658</v>
      </c>
      <c r="B3008" s="3">
        <v>-49.924900000000001</v>
      </c>
      <c r="C3008" s="3">
        <v>18.360299999999999</v>
      </c>
      <c r="D3008" s="2"/>
    </row>
    <row r="3009" spans="1:4" x14ac:dyDescent="0.4">
      <c r="A3009" s="2">
        <v>615678</v>
      </c>
      <c r="B3009" s="3">
        <v>-49.241399999999999</v>
      </c>
      <c r="C3009" s="3">
        <v>18.339200000000002</v>
      </c>
      <c r="D3009" s="2"/>
    </row>
    <row r="3010" spans="1:4" x14ac:dyDescent="0.4">
      <c r="A3010" s="2">
        <v>615698</v>
      </c>
      <c r="B3010" s="3">
        <v>-47.852800000000002</v>
      </c>
      <c r="C3010" s="3">
        <v>18.349799999999998</v>
      </c>
      <c r="D3010" s="2"/>
    </row>
    <row r="3011" spans="1:4" x14ac:dyDescent="0.4">
      <c r="A3011" s="2">
        <v>615718</v>
      </c>
      <c r="B3011" s="3">
        <v>-45.776299999999999</v>
      </c>
      <c r="C3011" s="3">
        <v>18.328700000000001</v>
      </c>
      <c r="D3011" s="2"/>
    </row>
    <row r="3012" spans="1:4" x14ac:dyDescent="0.4">
      <c r="A3012" s="2">
        <v>615738</v>
      </c>
      <c r="B3012" s="3">
        <v>-43.039000000000001</v>
      </c>
      <c r="C3012" s="3">
        <v>18.3919</v>
      </c>
      <c r="D3012" s="2"/>
    </row>
    <row r="3013" spans="1:4" x14ac:dyDescent="0.4">
      <c r="A3013" s="2">
        <v>615758</v>
      </c>
      <c r="B3013" s="3">
        <v>-39.679200000000002</v>
      </c>
      <c r="C3013" s="3">
        <v>18.349799999999998</v>
      </c>
      <c r="D3013" s="2"/>
    </row>
    <row r="3014" spans="1:4" x14ac:dyDescent="0.4">
      <c r="A3014" s="2">
        <v>615778</v>
      </c>
      <c r="B3014" s="3">
        <v>-35.742400000000004</v>
      </c>
      <c r="C3014" s="3">
        <v>18.339200000000002</v>
      </c>
      <c r="D3014" s="2"/>
    </row>
    <row r="3015" spans="1:4" x14ac:dyDescent="0.4">
      <c r="A3015" s="2">
        <v>615798</v>
      </c>
      <c r="B3015" s="3">
        <v>-31.284199999999998</v>
      </c>
      <c r="C3015" s="3">
        <v>18.339200000000002</v>
      </c>
      <c r="D3015" s="2"/>
    </row>
    <row r="3016" spans="1:4" x14ac:dyDescent="0.4">
      <c r="A3016" s="2">
        <v>615818</v>
      </c>
      <c r="B3016" s="3">
        <v>-26.365500000000001</v>
      </c>
      <c r="C3016" s="3">
        <v>18.265499999999999</v>
      </c>
      <c r="D3016" s="2"/>
    </row>
    <row r="3017" spans="1:4" x14ac:dyDescent="0.4">
      <c r="A3017" s="2">
        <v>615838</v>
      </c>
      <c r="B3017" s="3">
        <v>-21.059200000000001</v>
      </c>
      <c r="C3017" s="3">
        <v>18.4129</v>
      </c>
      <c r="D3017" s="2"/>
    </row>
    <row r="3018" spans="1:4" x14ac:dyDescent="0.4">
      <c r="A3018" s="2">
        <v>615858</v>
      </c>
      <c r="B3018" s="3">
        <v>-15.4382</v>
      </c>
      <c r="C3018" s="3">
        <v>18.328700000000001</v>
      </c>
      <c r="D3018" s="2"/>
    </row>
    <row r="3019" spans="1:4" x14ac:dyDescent="0.4">
      <c r="A3019" s="2">
        <v>615878</v>
      </c>
      <c r="B3019" s="3">
        <v>-9.5863999999999994</v>
      </c>
      <c r="C3019" s="3">
        <v>18.444500000000001</v>
      </c>
      <c r="D3019" s="2"/>
    </row>
    <row r="3020" spans="1:4" x14ac:dyDescent="0.4">
      <c r="A3020" s="2">
        <v>615898</v>
      </c>
      <c r="B3020" s="3">
        <v>-3.5863999999999998</v>
      </c>
      <c r="C3020" s="3">
        <v>18.4024</v>
      </c>
      <c r="D3020" s="2"/>
    </row>
    <row r="3021" spans="1:4" x14ac:dyDescent="0.4">
      <c r="A3021" s="2">
        <v>615918</v>
      </c>
      <c r="B3021" s="3">
        <v>2.4718</v>
      </c>
      <c r="C3021" s="3">
        <v>18.370799999999999</v>
      </c>
      <c r="D3021" s="2"/>
    </row>
    <row r="3022" spans="1:4" x14ac:dyDescent="0.4">
      <c r="A3022" s="2">
        <v>615938</v>
      </c>
      <c r="B3022" s="3">
        <v>8.5013000000000005</v>
      </c>
      <c r="C3022" s="3">
        <v>18.370799999999999</v>
      </c>
      <c r="D3022" s="2"/>
    </row>
    <row r="3023" spans="1:4" x14ac:dyDescent="0.4">
      <c r="A3023" s="2">
        <v>615958</v>
      </c>
      <c r="B3023" s="3">
        <v>14.4122</v>
      </c>
      <c r="C3023" s="3">
        <v>18.4024</v>
      </c>
      <c r="D3023" s="2"/>
    </row>
    <row r="3024" spans="1:4" x14ac:dyDescent="0.4">
      <c r="A3024" s="2">
        <v>615978</v>
      </c>
      <c r="B3024" s="3">
        <v>20.118099999999998</v>
      </c>
      <c r="C3024" s="3">
        <v>18.328700000000001</v>
      </c>
      <c r="D3024" s="2"/>
    </row>
    <row r="3025" spans="1:4" x14ac:dyDescent="0.4">
      <c r="A3025" s="2">
        <v>615998</v>
      </c>
      <c r="B3025" s="3">
        <v>25.531400000000001</v>
      </c>
      <c r="C3025" s="3">
        <v>18.349799999999998</v>
      </c>
      <c r="D3025" s="2"/>
    </row>
    <row r="3026" spans="1:4" x14ac:dyDescent="0.4">
      <c r="A3026" s="2">
        <v>616018</v>
      </c>
      <c r="B3026" s="3">
        <v>30.5732</v>
      </c>
      <c r="C3026" s="3">
        <v>18.349799999999998</v>
      </c>
      <c r="D3026" s="2"/>
    </row>
    <row r="3027" spans="1:4" x14ac:dyDescent="0.4">
      <c r="A3027" s="2">
        <v>616038</v>
      </c>
      <c r="B3027" s="3">
        <v>35.1646</v>
      </c>
      <c r="C3027" s="3">
        <v>18.3919</v>
      </c>
      <c r="D3027" s="2"/>
    </row>
    <row r="3028" spans="1:4" x14ac:dyDescent="0.4">
      <c r="A3028" s="2">
        <v>616058</v>
      </c>
      <c r="B3028" s="3">
        <v>39.237499999999997</v>
      </c>
      <c r="C3028" s="3">
        <v>18.370799999999999</v>
      </c>
      <c r="D3028" s="2"/>
    </row>
    <row r="3029" spans="1:4" x14ac:dyDescent="0.4">
      <c r="A3029" s="2">
        <v>616078</v>
      </c>
      <c r="B3029" s="3">
        <v>42.7273</v>
      </c>
      <c r="C3029" s="3">
        <v>18.2971</v>
      </c>
      <c r="D3029" s="2"/>
    </row>
    <row r="3030" spans="1:4" x14ac:dyDescent="0.4">
      <c r="A3030" s="2">
        <v>616098</v>
      </c>
      <c r="B3030" s="3">
        <v>45.581499999999998</v>
      </c>
      <c r="C3030" s="3">
        <v>18.3813</v>
      </c>
      <c r="D3030" s="2"/>
    </row>
    <row r="3031" spans="1:4" x14ac:dyDescent="0.4">
      <c r="A3031" s="2">
        <v>616118</v>
      </c>
      <c r="B3031" s="3">
        <v>47.753599999999999</v>
      </c>
      <c r="C3031" s="3">
        <v>18.4024</v>
      </c>
      <c r="D3031" s="2"/>
    </row>
    <row r="3032" spans="1:4" x14ac:dyDescent="0.4">
      <c r="A3032" s="2">
        <v>616138</v>
      </c>
      <c r="B3032" s="3">
        <v>49.209499999999998</v>
      </c>
      <c r="C3032" s="3">
        <v>18.339200000000002</v>
      </c>
      <c r="D3032" s="2"/>
    </row>
    <row r="3033" spans="1:4" x14ac:dyDescent="0.4">
      <c r="A3033" s="2">
        <v>616158</v>
      </c>
      <c r="B3033" s="3">
        <v>49.924199999999999</v>
      </c>
      <c r="C3033" s="3">
        <v>18.444500000000001</v>
      </c>
      <c r="D3033" s="2"/>
    </row>
    <row r="3034" spans="1:4" x14ac:dyDescent="0.4">
      <c r="A3034" s="2">
        <v>616178</v>
      </c>
      <c r="B3034" s="3">
        <v>49.884300000000003</v>
      </c>
      <c r="C3034" s="3">
        <v>18.318200000000001</v>
      </c>
      <c r="D3034" s="2"/>
    </row>
    <row r="3035" spans="1:4" x14ac:dyDescent="0.4">
      <c r="A3035" s="2">
        <v>616198</v>
      </c>
      <c r="B3035" s="3">
        <v>49.087699999999998</v>
      </c>
      <c r="C3035" s="3">
        <v>18.3919</v>
      </c>
      <c r="D3035" s="2"/>
    </row>
    <row r="3036" spans="1:4" x14ac:dyDescent="0.4">
      <c r="A3036" s="2">
        <v>616218</v>
      </c>
      <c r="B3036" s="3">
        <v>47.543999999999997</v>
      </c>
      <c r="C3036" s="3">
        <v>18.360299999999999</v>
      </c>
      <c r="D3036" s="2"/>
    </row>
    <row r="3037" spans="1:4" x14ac:dyDescent="0.4">
      <c r="A3037" s="2">
        <v>616238</v>
      </c>
      <c r="B3037" s="3">
        <v>45.273899999999998</v>
      </c>
      <c r="C3037" s="3">
        <v>18.339200000000002</v>
      </c>
      <c r="D3037" s="2"/>
    </row>
    <row r="3038" spans="1:4" x14ac:dyDescent="0.4">
      <c r="A3038" s="2">
        <v>616258</v>
      </c>
      <c r="B3038" s="3">
        <v>42.310499999999998</v>
      </c>
      <c r="C3038" s="3">
        <v>18.265499999999999</v>
      </c>
      <c r="D3038" s="2"/>
    </row>
    <row r="3039" spans="1:4" x14ac:dyDescent="0.4">
      <c r="A3039" s="2">
        <v>616278</v>
      </c>
      <c r="B3039" s="3">
        <v>38.695700000000002</v>
      </c>
      <c r="C3039" s="3">
        <v>18.444500000000001</v>
      </c>
      <c r="D3039" s="2"/>
    </row>
    <row r="3040" spans="1:4" x14ac:dyDescent="0.4">
      <c r="A3040" s="2">
        <v>616298</v>
      </c>
      <c r="B3040" s="3">
        <v>34.482799999999997</v>
      </c>
      <c r="C3040" s="3">
        <v>18.339200000000002</v>
      </c>
      <c r="D3040" s="2"/>
    </row>
    <row r="3041" spans="1:4" x14ac:dyDescent="0.4">
      <c r="A3041" s="2">
        <v>616318</v>
      </c>
      <c r="B3041" s="3">
        <v>29.734000000000002</v>
      </c>
      <c r="C3041" s="3">
        <v>18.370799999999999</v>
      </c>
      <c r="D3041" s="2"/>
    </row>
    <row r="3042" spans="1:4" x14ac:dyDescent="0.4">
      <c r="A3042" s="2">
        <v>616338</v>
      </c>
      <c r="B3042" s="3">
        <v>24.522200000000002</v>
      </c>
      <c r="C3042" s="3">
        <v>18.328700000000001</v>
      </c>
      <c r="D3042" s="2"/>
    </row>
    <row r="3043" spans="1:4" x14ac:dyDescent="0.4">
      <c r="A3043" s="2">
        <v>616358</v>
      </c>
      <c r="B3043" s="3">
        <v>18.924499999999998</v>
      </c>
      <c r="C3043" s="3">
        <v>18.3919</v>
      </c>
      <c r="D3043" s="2"/>
    </row>
    <row r="3044" spans="1:4" x14ac:dyDescent="0.4">
      <c r="A3044" s="2">
        <v>616378</v>
      </c>
      <c r="B3044" s="3">
        <v>13.028600000000001</v>
      </c>
      <c r="C3044" s="3">
        <v>18.3919</v>
      </c>
      <c r="D3044" s="2"/>
    </row>
    <row r="3045" spans="1:4" x14ac:dyDescent="0.4">
      <c r="A3045" s="2">
        <v>616398</v>
      </c>
      <c r="B3045" s="3">
        <v>6.9218000000000002</v>
      </c>
      <c r="C3045" s="3">
        <v>18.434000000000001</v>
      </c>
      <c r="D3045" s="2"/>
    </row>
    <row r="3046" spans="1:4" x14ac:dyDescent="0.4">
      <c r="A3046" s="2">
        <v>616418</v>
      </c>
      <c r="B3046" s="3">
        <v>0.70169999999999999</v>
      </c>
      <c r="C3046" s="3">
        <v>18.434000000000001</v>
      </c>
      <c r="D3046" s="2"/>
    </row>
    <row r="3047" spans="1:4" x14ac:dyDescent="0.4">
      <c r="A3047" s="2">
        <v>616438</v>
      </c>
      <c r="B3047" s="3">
        <v>-5.5362</v>
      </c>
      <c r="C3047" s="3">
        <v>18.328700000000001</v>
      </c>
      <c r="D3047" s="2"/>
    </row>
    <row r="3048" spans="1:4" x14ac:dyDescent="0.4">
      <c r="A3048" s="2">
        <v>616458</v>
      </c>
      <c r="B3048" s="3">
        <v>-11.695399999999999</v>
      </c>
      <c r="C3048" s="3">
        <v>18.349799999999998</v>
      </c>
      <c r="D3048" s="2"/>
    </row>
    <row r="3049" spans="1:4" x14ac:dyDescent="0.4">
      <c r="A3049" s="2">
        <v>616478</v>
      </c>
      <c r="B3049" s="3">
        <v>-17.679600000000001</v>
      </c>
      <c r="C3049" s="3">
        <v>18.307600000000001</v>
      </c>
      <c r="D3049" s="2"/>
    </row>
    <row r="3050" spans="1:4" x14ac:dyDescent="0.4">
      <c r="A3050" s="2">
        <v>616498</v>
      </c>
      <c r="B3050" s="3">
        <v>-23.3919</v>
      </c>
      <c r="C3050" s="3">
        <v>18.349799999999998</v>
      </c>
      <c r="D3050" s="2"/>
    </row>
    <row r="3051" spans="1:4" x14ac:dyDescent="0.4">
      <c r="A3051" s="2" t="s">
        <v>2</v>
      </c>
      <c r="D3051" s="2"/>
    </row>
    <row r="3052" spans="1:4" x14ac:dyDescent="0.4">
      <c r="A3052" s="2" t="s">
        <v>3</v>
      </c>
      <c r="D305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sweep_data_20260410_122819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Long Đỗ Phước Bảo</cp:lastModifiedBy>
  <dcterms:created xsi:type="dcterms:W3CDTF">2026-04-10T04:30:33Z</dcterms:created>
  <dcterms:modified xsi:type="dcterms:W3CDTF">2026-04-14T10:33:04Z</dcterms:modified>
</cp:coreProperties>
</file>