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<sst xmlns="http://schemas.openxmlformats.org/spreadsheetml/2006/main" count="4" uniqueCount="4">
  <si>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Column 1</t>
  </si>
  <si>
    <t xml:space="preserve">Column 2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</si>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</sst>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tr">
        <f aca="false">CONCATENATE(A2," ",B2)</f>
        <v>Hello World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f aca="false">SUM(A3:B3)</f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2019-11-21T20:01:52Z</dcterms:created>
  <dc:creator/>
  <dc:description/>
  <dc:language>en-US</dc:language>
  <cp:lastModifiedBy/>
  <dcterms:modified xsi:type="dcterms:W3CDTF">2019-11-21T20:03:26Z</dcterms:modified>
  <cp:revision>1</cp:revision>
  <dc:subject/>
  <dc:title/>
</cp:coreProperties>
</file>