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ell\Desktop\Test2\"/>
    </mc:Choice>
  </mc:AlternateContent>
  <bookViews>
    <workbookView xWindow="0" yWindow="0" windowWidth="20490" windowHeight="7620" xr2:uid="{00000000-000D-0000-FFFF-FFFF00000000}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0" fillId="0" borderId="1" xfId="0" applyNumberFormat="1" applyBorder="1" applyAlignment="1">
      <alignment vertical="center" wrapText="1"/>
    </xf>
    <xf numFmtId="11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Sheet1!$A$1:$A$91</c:f>
              <c:numCache>
                <c:formatCode>0.00E+00</c:formatCode>
                <c:ptCount val="9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</c:numCache>
            </c:numRef>
          </c:xVal>
          <c:yVal>
            <c:numRef>
              <c:f>Sheet1!$B$1:$B$91</c:f>
              <c:numCache>
                <c:formatCode>0.00E+00</c:formatCode>
                <c:ptCount val="91"/>
                <c:pt idx="0">
                  <c:v>0.89839999999999998</c:v>
                </c:pt>
                <c:pt idx="1">
                  <c:v>0.89839999999999998</c:v>
                </c:pt>
                <c:pt idx="2">
                  <c:v>0.89839999999999998</c:v>
                </c:pt>
                <c:pt idx="3">
                  <c:v>0.89839999999999998</c:v>
                </c:pt>
                <c:pt idx="4">
                  <c:v>0.89839999999999998</c:v>
                </c:pt>
                <c:pt idx="5">
                  <c:v>0.89839999999999998</c:v>
                </c:pt>
                <c:pt idx="6">
                  <c:v>0.89829999999999999</c:v>
                </c:pt>
                <c:pt idx="7">
                  <c:v>0.89829999999999999</c:v>
                </c:pt>
                <c:pt idx="8">
                  <c:v>0.8982</c:v>
                </c:pt>
                <c:pt idx="9">
                  <c:v>0.89810000000000001</c:v>
                </c:pt>
                <c:pt idx="10">
                  <c:v>0.89800000000000002</c:v>
                </c:pt>
                <c:pt idx="11">
                  <c:v>0.89780000000000004</c:v>
                </c:pt>
                <c:pt idx="12">
                  <c:v>0.89749999999999996</c:v>
                </c:pt>
                <c:pt idx="13">
                  <c:v>0.89710000000000001</c:v>
                </c:pt>
                <c:pt idx="14">
                  <c:v>0.89659999999999995</c:v>
                </c:pt>
                <c:pt idx="15">
                  <c:v>0.89580000000000004</c:v>
                </c:pt>
                <c:pt idx="16">
                  <c:v>0.89480000000000004</c:v>
                </c:pt>
                <c:pt idx="17">
                  <c:v>0.89339999999999997</c:v>
                </c:pt>
                <c:pt idx="18">
                  <c:v>0.89149999999999996</c:v>
                </c:pt>
                <c:pt idx="19">
                  <c:v>0.88880000000000003</c:v>
                </c:pt>
                <c:pt idx="20">
                  <c:v>0.88529999999999998</c:v>
                </c:pt>
                <c:pt idx="21">
                  <c:v>0.88049999999999995</c:v>
                </c:pt>
                <c:pt idx="22">
                  <c:v>0.87429999999999997</c:v>
                </c:pt>
                <c:pt idx="23">
                  <c:v>0.86619999999999997</c:v>
                </c:pt>
                <c:pt idx="24">
                  <c:v>0.85599999999999998</c:v>
                </c:pt>
                <c:pt idx="25">
                  <c:v>0.84330000000000005</c:v>
                </c:pt>
                <c:pt idx="26">
                  <c:v>0.82769999999999999</c:v>
                </c:pt>
                <c:pt idx="27">
                  <c:v>0.80910000000000004</c:v>
                </c:pt>
                <c:pt idx="28">
                  <c:v>0.7873</c:v>
                </c:pt>
                <c:pt idx="29">
                  <c:v>0.76190000000000002</c:v>
                </c:pt>
                <c:pt idx="30">
                  <c:v>0.73299999999999998</c:v>
                </c:pt>
                <c:pt idx="31">
                  <c:v>0.70030000000000003</c:v>
                </c:pt>
                <c:pt idx="32">
                  <c:v>0.66369999999999996</c:v>
                </c:pt>
                <c:pt idx="33">
                  <c:v>0.62280000000000002</c:v>
                </c:pt>
                <c:pt idx="34">
                  <c:v>0.5776</c:v>
                </c:pt>
                <c:pt idx="35">
                  <c:v>0.53</c:v>
                </c:pt>
                <c:pt idx="36">
                  <c:v>0.4985</c:v>
                </c:pt>
                <c:pt idx="37">
                  <c:v>0.48520000000000002</c:v>
                </c:pt>
                <c:pt idx="38">
                  <c:v>0.4778</c:v>
                </c:pt>
                <c:pt idx="39">
                  <c:v>0.47270000000000001</c:v>
                </c:pt>
                <c:pt idx="40">
                  <c:v>0.46870000000000001</c:v>
                </c:pt>
                <c:pt idx="41">
                  <c:v>0.4652</c:v>
                </c:pt>
                <c:pt idx="42">
                  <c:v>0.46179999999999999</c:v>
                </c:pt>
                <c:pt idx="43">
                  <c:v>0.45829999999999999</c:v>
                </c:pt>
                <c:pt idx="44">
                  <c:v>0.45429999999999998</c:v>
                </c:pt>
                <c:pt idx="45">
                  <c:v>0.44950000000000001</c:v>
                </c:pt>
                <c:pt idx="46">
                  <c:v>0.44369999999999998</c:v>
                </c:pt>
                <c:pt idx="47">
                  <c:v>0.43609999999999999</c:v>
                </c:pt>
                <c:pt idx="48">
                  <c:v>0.42630000000000001</c:v>
                </c:pt>
                <c:pt idx="49">
                  <c:v>0.41339999999999999</c:v>
                </c:pt>
                <c:pt idx="50">
                  <c:v>0.39629999999999999</c:v>
                </c:pt>
                <c:pt idx="51">
                  <c:v>0.37380000000000002</c:v>
                </c:pt>
                <c:pt idx="52">
                  <c:v>0.34439999999999998</c:v>
                </c:pt>
                <c:pt idx="53">
                  <c:v>0.30640000000000001</c:v>
                </c:pt>
                <c:pt idx="54">
                  <c:v>0.25790000000000002</c:v>
                </c:pt>
                <c:pt idx="55">
                  <c:v>0.1973</c:v>
                </c:pt>
                <c:pt idx="56">
                  <c:v>0.1268</c:v>
                </c:pt>
                <c:pt idx="57">
                  <c:v>7.2940000000000005E-2</c:v>
                </c:pt>
                <c:pt idx="58">
                  <c:v>4.8160000000000001E-2</c:v>
                </c:pt>
                <c:pt idx="59">
                  <c:v>3.5520000000000003E-2</c:v>
                </c:pt>
                <c:pt idx="60">
                  <c:v>2.7869999999999999E-2</c:v>
                </c:pt>
                <c:pt idx="61">
                  <c:v>2.2720000000000001E-2</c:v>
                </c:pt>
                <c:pt idx="62">
                  <c:v>1.9029999999999998E-2</c:v>
                </c:pt>
                <c:pt idx="63">
                  <c:v>1.626E-2</c:v>
                </c:pt>
                <c:pt idx="64">
                  <c:v>1.4109999999999999E-2</c:v>
                </c:pt>
                <c:pt idx="65">
                  <c:v>1.2409999999999999E-2</c:v>
                </c:pt>
                <c:pt idx="66">
                  <c:v>1.102E-2</c:v>
                </c:pt>
                <c:pt idx="67">
                  <c:v>9.8670000000000008E-3</c:v>
                </c:pt>
                <c:pt idx="68">
                  <c:v>8.9049999999999997E-3</c:v>
                </c:pt>
                <c:pt idx="69">
                  <c:v>8.0879999999999997E-3</c:v>
                </c:pt>
                <c:pt idx="70">
                  <c:v>7.3870000000000003E-3</c:v>
                </c:pt>
                <c:pt idx="71">
                  <c:v>6.7799999999999996E-3</c:v>
                </c:pt>
                <c:pt idx="72">
                  <c:v>6.2500000000000003E-3</c:v>
                </c:pt>
                <c:pt idx="73">
                  <c:v>5.7829999999999999E-3</c:v>
                </c:pt>
                <c:pt idx="74">
                  <c:v>5.3699999999999998E-3</c:v>
                </c:pt>
                <c:pt idx="75">
                  <c:v>5.0020000000000004E-3</c:v>
                </c:pt>
                <c:pt idx="76">
                  <c:v>4.6719999999999999E-3</c:v>
                </c:pt>
                <c:pt idx="77">
                  <c:v>4.3750000000000004E-3</c:v>
                </c:pt>
                <c:pt idx="78">
                  <c:v>4.1070000000000004E-3</c:v>
                </c:pt>
                <c:pt idx="79">
                  <c:v>3.8630000000000001E-3</c:v>
                </c:pt>
                <c:pt idx="80">
                  <c:v>3.6410000000000001E-3</c:v>
                </c:pt>
                <c:pt idx="81">
                  <c:v>3.437E-3</c:v>
                </c:pt>
                <c:pt idx="82">
                  <c:v>3.2499999999999999E-3</c:v>
                </c:pt>
                <c:pt idx="83">
                  <c:v>3.078E-3</c:v>
                </c:pt>
                <c:pt idx="84">
                  <c:v>2.9190000000000002E-3</c:v>
                </c:pt>
                <c:pt idx="85">
                  <c:v>2.7720000000000002E-3</c:v>
                </c:pt>
                <c:pt idx="86">
                  <c:v>2.6350000000000002E-3</c:v>
                </c:pt>
                <c:pt idx="87">
                  <c:v>2.5079999999999998E-3</c:v>
                </c:pt>
                <c:pt idx="88">
                  <c:v>2.3890000000000001E-3</c:v>
                </c:pt>
                <c:pt idx="89">
                  <c:v>2.2790000000000002E-3</c:v>
                </c:pt>
                <c:pt idx="90">
                  <c:v>2.1749999999999999E-3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71F-472C-953B-F6467DD6C7BD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[1]Sheet1!$A$1:$A$64</c:f>
              <c:numCache>
                <c:formatCode>General</c:formatCode>
                <c:ptCount val="64"/>
                <c:pt idx="0">
                  <c:v>4.4666813283483597E-2</c:v>
                </c:pt>
                <c:pt idx="1">
                  <c:v>6.8504508467121097E-2</c:v>
                </c:pt>
                <c:pt idx="2">
                  <c:v>8.7598416538376897E-2</c:v>
                </c:pt>
                <c:pt idx="3">
                  <c:v>0.11143611172201399</c:v>
                </c:pt>
                <c:pt idx="4">
                  <c:v>0.13687706179898801</c:v>
                </c:pt>
                <c:pt idx="5">
                  <c:v>0.16389487574224701</c:v>
                </c:pt>
                <c:pt idx="6">
                  <c:v>0.18455245216626301</c:v>
                </c:pt>
                <c:pt idx="7">
                  <c:v>0.20518363756322799</c:v>
                </c:pt>
                <c:pt idx="8">
                  <c:v>0.21944138992742401</c:v>
                </c:pt>
                <c:pt idx="9">
                  <c:v>0.236852870024191</c:v>
                </c:pt>
                <c:pt idx="10">
                  <c:v>0.24787772157466401</c:v>
                </c:pt>
                <c:pt idx="11">
                  <c:v>0.26200351880360601</c:v>
                </c:pt>
                <c:pt idx="12">
                  <c:v>0.27294919727292699</c:v>
                </c:pt>
                <c:pt idx="13">
                  <c:v>0.27758742027710498</c:v>
                </c:pt>
                <c:pt idx="14">
                  <c:v>0.283842093688146</c:v>
                </c:pt>
                <c:pt idx="15">
                  <c:v>0.28999120299098302</c:v>
                </c:pt>
                <c:pt idx="16">
                  <c:v>0.293065757642401</c:v>
                </c:pt>
                <c:pt idx="17">
                  <c:v>0.29614031229381999</c:v>
                </c:pt>
                <c:pt idx="18">
                  <c:v>0.29914888937761103</c:v>
                </c:pt>
                <c:pt idx="19">
                  <c:v>0.305337585221024</c:v>
                </c:pt>
                <c:pt idx="20">
                  <c:v>0.30838574884539199</c:v>
                </c:pt>
                <c:pt idx="21">
                  <c:v>0.31142071695623402</c:v>
                </c:pt>
                <c:pt idx="22">
                  <c:v>0.31283923466021502</c:v>
                </c:pt>
                <c:pt idx="23">
                  <c:v>0.31742467561029197</c:v>
                </c:pt>
                <c:pt idx="24">
                  <c:v>0.32040686166703303</c:v>
                </c:pt>
                <c:pt idx="25">
                  <c:v>0.32500549813063501</c:v>
                </c:pt>
                <c:pt idx="26">
                  <c:v>0.33115460743347203</c:v>
                </c:pt>
                <c:pt idx="27">
                  <c:v>0.34219265449746999</c:v>
                </c:pt>
                <c:pt idx="28">
                  <c:v>0.35484715196833</c:v>
                </c:pt>
                <c:pt idx="29">
                  <c:v>0.38024851550472799</c:v>
                </c:pt>
                <c:pt idx="30">
                  <c:v>0.40249615130855498</c:v>
                </c:pt>
                <c:pt idx="31">
                  <c:v>0.43427094787772103</c:v>
                </c:pt>
                <c:pt idx="32">
                  <c:v>0.45809544754783299</c:v>
                </c:pt>
                <c:pt idx="33">
                  <c:v>0.47876621948537401</c:v>
                </c:pt>
                <c:pt idx="34">
                  <c:v>0.49939740488233902</c:v>
                </c:pt>
                <c:pt idx="35">
                  <c:v>0.51998900373872803</c:v>
                </c:pt>
                <c:pt idx="36">
                  <c:v>0.53899054321530604</c:v>
                </c:pt>
                <c:pt idx="37">
                  <c:v>0.55160545414559004</c:v>
                </c:pt>
                <c:pt idx="38">
                  <c:v>0.56734770178139404</c:v>
                </c:pt>
                <c:pt idx="39">
                  <c:v>0.57356278865185795</c:v>
                </c:pt>
                <c:pt idx="40">
                  <c:v>0.58139432592918305</c:v>
                </c:pt>
                <c:pt idx="41">
                  <c:v>0.58760941279964796</c:v>
                </c:pt>
                <c:pt idx="42">
                  <c:v>0.59538816802287198</c:v>
                </c:pt>
                <c:pt idx="43">
                  <c:v>0.60157686386628495</c:v>
                </c:pt>
                <c:pt idx="44">
                  <c:v>0.60779195073674896</c:v>
                </c:pt>
                <c:pt idx="45">
                  <c:v>0.61394106003958604</c:v>
                </c:pt>
                <c:pt idx="46">
                  <c:v>0.62011656036947405</c:v>
                </c:pt>
                <c:pt idx="47">
                  <c:v>0.62476797888717805</c:v>
                </c:pt>
                <c:pt idx="48">
                  <c:v>0.63245436551572398</c:v>
                </c:pt>
                <c:pt idx="49">
                  <c:v>0.63703980646580105</c:v>
                </c:pt>
                <c:pt idx="50">
                  <c:v>0.64481856168902496</c:v>
                </c:pt>
                <c:pt idx="51">
                  <c:v>0.65422696283263604</c:v>
                </c:pt>
                <c:pt idx="52">
                  <c:v>0.66843193314273097</c:v>
                </c:pt>
                <c:pt idx="53">
                  <c:v>0.68265009896635098</c:v>
                </c:pt>
                <c:pt idx="54">
                  <c:v>0.70644820760941196</c:v>
                </c:pt>
                <c:pt idx="55">
                  <c:v>0.72550252914009195</c:v>
                </c:pt>
                <c:pt idx="56">
                  <c:v>0.74772377391686795</c:v>
                </c:pt>
                <c:pt idx="57">
                  <c:v>0.78110842313613305</c:v>
                </c:pt>
                <c:pt idx="58">
                  <c:v>0.80652957994281904</c:v>
                </c:pt>
                <c:pt idx="59">
                  <c:v>0.83036727512645603</c:v>
                </c:pt>
                <c:pt idx="60">
                  <c:v>0.84626786892456496</c:v>
                </c:pt>
                <c:pt idx="61">
                  <c:v>0.87011216186496498</c:v>
                </c:pt>
                <c:pt idx="62">
                  <c:v>0.89871343743127297</c:v>
                </c:pt>
                <c:pt idx="63">
                  <c:v>0.88441609852650005</c:v>
                </c:pt>
              </c:numCache>
            </c:numRef>
          </c:xVal>
          <c:yVal>
            <c:numRef>
              <c:f>[1]Sheet1!$B$1:$B$64</c:f>
              <c:numCache>
                <c:formatCode>General</c:formatCode>
                <c:ptCount val="64"/>
                <c:pt idx="0">
                  <c:v>0.89978887178359301</c:v>
                </c:pt>
                <c:pt idx="1">
                  <c:v>0.89782274026830799</c:v>
                </c:pt>
                <c:pt idx="2">
                  <c:v>0.89961073235099998</c:v>
                </c:pt>
                <c:pt idx="3">
                  <c:v>0.89764460083571496</c:v>
                </c:pt>
                <c:pt idx="4">
                  <c:v>0.89753903672751201</c:v>
                </c:pt>
                <c:pt idx="5">
                  <c:v>0.89555970969870202</c:v>
                </c:pt>
                <c:pt idx="6">
                  <c:v>0.89360677369694297</c:v>
                </c:pt>
                <c:pt idx="7">
                  <c:v>0.88791950736749403</c:v>
                </c:pt>
                <c:pt idx="8">
                  <c:v>0.88039146690125303</c:v>
                </c:pt>
                <c:pt idx="9">
                  <c:v>0.86911590059379795</c:v>
                </c:pt>
                <c:pt idx="10">
                  <c:v>0.85413239498570404</c:v>
                </c:pt>
                <c:pt idx="11">
                  <c:v>0.82793270288102006</c:v>
                </c:pt>
                <c:pt idx="12">
                  <c:v>0.80174620628986104</c:v>
                </c:pt>
                <c:pt idx="13">
                  <c:v>0.78305476138112995</c:v>
                </c:pt>
                <c:pt idx="14">
                  <c:v>0.76809104904332504</c:v>
                </c:pt>
                <c:pt idx="15">
                  <c:v>0.73819001539476503</c:v>
                </c:pt>
                <c:pt idx="16">
                  <c:v>0.72323949857048597</c:v>
                </c:pt>
                <c:pt idx="17">
                  <c:v>0.70828898174620603</c:v>
                </c:pt>
                <c:pt idx="18">
                  <c:v>0.68400263910270498</c:v>
                </c:pt>
                <c:pt idx="19">
                  <c:v>0.65970310094567797</c:v>
                </c:pt>
                <c:pt idx="20">
                  <c:v>0.64101825379371002</c:v>
                </c:pt>
                <c:pt idx="21">
                  <c:v>0.62046624147789697</c:v>
                </c:pt>
                <c:pt idx="22">
                  <c:v>0.59618649659115897</c:v>
                </c:pt>
                <c:pt idx="23">
                  <c:v>0.57002639102704999</c:v>
                </c:pt>
                <c:pt idx="24">
                  <c:v>0.54200571805585995</c:v>
                </c:pt>
                <c:pt idx="25">
                  <c:v>0.51771277765559698</c:v>
                </c:pt>
                <c:pt idx="26">
                  <c:v>0.48781174400703697</c:v>
                </c:pt>
                <c:pt idx="27">
                  <c:v>0.474695403562788</c:v>
                </c:pt>
                <c:pt idx="28">
                  <c:v>0.46530679568946498</c:v>
                </c:pt>
                <c:pt idx="29">
                  <c:v>0.45959973608972898</c:v>
                </c:pt>
                <c:pt idx="30">
                  <c:v>0.457640202331207</c:v>
                </c:pt>
                <c:pt idx="31">
                  <c:v>0.45377391686826402</c:v>
                </c:pt>
                <c:pt idx="32">
                  <c:v>0.449940620189135</c:v>
                </c:pt>
                <c:pt idx="33">
                  <c:v>0.44985484935122</c:v>
                </c:pt>
                <c:pt idx="34">
                  <c:v>0.44416758302177201</c:v>
                </c:pt>
                <c:pt idx="35">
                  <c:v>0.43287882120079102</c:v>
                </c:pt>
                <c:pt idx="36">
                  <c:v>0.42159665713657302</c:v>
                </c:pt>
                <c:pt idx="37">
                  <c:v>0.40660655377171701</c:v>
                </c:pt>
                <c:pt idx="38">
                  <c:v>0.38413459423795898</c:v>
                </c:pt>
                <c:pt idx="39">
                  <c:v>0.36356938640862102</c:v>
                </c:pt>
                <c:pt idx="40">
                  <c:v>0.34673191115020802</c:v>
                </c:pt>
                <c:pt idx="41">
                  <c:v>0.32616670332087</c:v>
                </c:pt>
                <c:pt idx="42">
                  <c:v>0.301860567407081</c:v>
                </c:pt>
                <c:pt idx="43">
                  <c:v>0.27756102925005499</c:v>
                </c:pt>
                <c:pt idx="44">
                  <c:v>0.25699582142071697</c:v>
                </c:pt>
                <c:pt idx="45">
                  <c:v>0.227094787772157</c:v>
                </c:pt>
                <c:pt idx="46">
                  <c:v>0.20092808445128599</c:v>
                </c:pt>
                <c:pt idx="47">
                  <c:v>0.184103804706399</c:v>
                </c:pt>
                <c:pt idx="48">
                  <c:v>0.1467275126457</c:v>
                </c:pt>
                <c:pt idx="49">
                  <c:v>0.120567407081592</c:v>
                </c:pt>
                <c:pt idx="50">
                  <c:v>9.6261271167802795E-2</c:v>
                </c:pt>
                <c:pt idx="51">
                  <c:v>7.7550032988783699E-2</c:v>
                </c:pt>
                <c:pt idx="52">
                  <c:v>6.2553331867165093E-2</c:v>
                </c:pt>
                <c:pt idx="53">
                  <c:v>4.9423795909390701E-2</c:v>
                </c:pt>
                <c:pt idx="54">
                  <c:v>4.1856168902572898E-2</c:v>
                </c:pt>
                <c:pt idx="55">
                  <c:v>3.80426654937321E-2</c:v>
                </c:pt>
                <c:pt idx="56">
                  <c:v>3.2348801407521298E-2</c:v>
                </c:pt>
                <c:pt idx="57">
                  <c:v>3.1276665933582901E-2</c:v>
                </c:pt>
                <c:pt idx="58">
                  <c:v>2.8370354079612799E-2</c:v>
                </c:pt>
                <c:pt idx="59">
                  <c:v>2.6404222564327999E-2</c:v>
                </c:pt>
                <c:pt idx="60">
                  <c:v>2.6338244996701201E-2</c:v>
                </c:pt>
                <c:pt idx="61">
                  <c:v>2.5305696063338101E-2</c:v>
                </c:pt>
                <c:pt idx="62">
                  <c:v>2.2386188695843301E-2</c:v>
                </c:pt>
                <c:pt idx="63">
                  <c:v>2.4312733670551898E-2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1F-472C-953B-F6467DD6C7BD}"/>
            </c:ext>
          </c:extLst>
        </c:ser>
        <c:ser>
          <c:idx val="0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[1]Sheet1!$A$1:$A$64</c:f>
              <c:numCache>
                <c:formatCode>General</c:formatCode>
                <c:ptCount val="64"/>
                <c:pt idx="0">
                  <c:v>4.4666813283483597E-2</c:v>
                </c:pt>
                <c:pt idx="1">
                  <c:v>6.8504508467121097E-2</c:v>
                </c:pt>
                <c:pt idx="2">
                  <c:v>8.7598416538376897E-2</c:v>
                </c:pt>
                <c:pt idx="3">
                  <c:v>0.11143611172201399</c:v>
                </c:pt>
                <c:pt idx="4">
                  <c:v>0.13687706179898801</c:v>
                </c:pt>
                <c:pt idx="5">
                  <c:v>0.16389487574224701</c:v>
                </c:pt>
                <c:pt idx="6">
                  <c:v>0.18455245216626301</c:v>
                </c:pt>
                <c:pt idx="7">
                  <c:v>0.20518363756322799</c:v>
                </c:pt>
                <c:pt idx="8">
                  <c:v>0.21944138992742401</c:v>
                </c:pt>
                <c:pt idx="9">
                  <c:v>0.236852870024191</c:v>
                </c:pt>
                <c:pt idx="10">
                  <c:v>0.24787772157466401</c:v>
                </c:pt>
                <c:pt idx="11">
                  <c:v>0.26200351880360601</c:v>
                </c:pt>
                <c:pt idx="12">
                  <c:v>0.27294919727292699</c:v>
                </c:pt>
                <c:pt idx="13">
                  <c:v>0.27758742027710498</c:v>
                </c:pt>
                <c:pt idx="14">
                  <c:v>0.283842093688146</c:v>
                </c:pt>
                <c:pt idx="15">
                  <c:v>0.28999120299098302</c:v>
                </c:pt>
                <c:pt idx="16">
                  <c:v>0.293065757642401</c:v>
                </c:pt>
                <c:pt idx="17">
                  <c:v>0.29614031229381999</c:v>
                </c:pt>
                <c:pt idx="18">
                  <c:v>0.29914888937761103</c:v>
                </c:pt>
                <c:pt idx="19">
                  <c:v>0.305337585221024</c:v>
                </c:pt>
                <c:pt idx="20">
                  <c:v>0.30838574884539199</c:v>
                </c:pt>
                <c:pt idx="21">
                  <c:v>0.31142071695623402</c:v>
                </c:pt>
                <c:pt idx="22">
                  <c:v>0.31283923466021502</c:v>
                </c:pt>
                <c:pt idx="23">
                  <c:v>0.31742467561029197</c:v>
                </c:pt>
                <c:pt idx="24">
                  <c:v>0.32040686166703303</c:v>
                </c:pt>
                <c:pt idx="25">
                  <c:v>0.32500549813063501</c:v>
                </c:pt>
                <c:pt idx="26">
                  <c:v>0.33115460743347203</c:v>
                </c:pt>
                <c:pt idx="27">
                  <c:v>0.34219265449746999</c:v>
                </c:pt>
                <c:pt idx="28">
                  <c:v>0.35484715196833</c:v>
                </c:pt>
                <c:pt idx="29">
                  <c:v>0.38024851550472799</c:v>
                </c:pt>
                <c:pt idx="30">
                  <c:v>0.40249615130855498</c:v>
                </c:pt>
                <c:pt idx="31">
                  <c:v>0.43427094787772103</c:v>
                </c:pt>
                <c:pt idx="32">
                  <c:v>0.45809544754783299</c:v>
                </c:pt>
                <c:pt idx="33">
                  <c:v>0.47876621948537401</c:v>
                </c:pt>
                <c:pt idx="34">
                  <c:v>0.49939740488233902</c:v>
                </c:pt>
                <c:pt idx="35">
                  <c:v>0.51998900373872803</c:v>
                </c:pt>
                <c:pt idx="36">
                  <c:v>0.53899054321530604</c:v>
                </c:pt>
                <c:pt idx="37">
                  <c:v>0.55160545414559004</c:v>
                </c:pt>
                <c:pt idx="38">
                  <c:v>0.56734770178139404</c:v>
                </c:pt>
                <c:pt idx="39">
                  <c:v>0.57356278865185795</c:v>
                </c:pt>
                <c:pt idx="40">
                  <c:v>0.58139432592918305</c:v>
                </c:pt>
                <c:pt idx="41">
                  <c:v>0.58760941279964796</c:v>
                </c:pt>
                <c:pt idx="42">
                  <c:v>0.59538816802287198</c:v>
                </c:pt>
                <c:pt idx="43">
                  <c:v>0.60157686386628495</c:v>
                </c:pt>
                <c:pt idx="44">
                  <c:v>0.60779195073674896</c:v>
                </c:pt>
                <c:pt idx="45">
                  <c:v>0.61394106003958604</c:v>
                </c:pt>
                <c:pt idx="46">
                  <c:v>0.62011656036947405</c:v>
                </c:pt>
                <c:pt idx="47">
                  <c:v>0.62476797888717805</c:v>
                </c:pt>
                <c:pt idx="48">
                  <c:v>0.63245436551572398</c:v>
                </c:pt>
                <c:pt idx="49">
                  <c:v>0.63703980646580105</c:v>
                </c:pt>
                <c:pt idx="50">
                  <c:v>0.64481856168902496</c:v>
                </c:pt>
                <c:pt idx="51">
                  <c:v>0.65422696283263604</c:v>
                </c:pt>
                <c:pt idx="52">
                  <c:v>0.66843193314273097</c:v>
                </c:pt>
                <c:pt idx="53">
                  <c:v>0.68265009896635098</c:v>
                </c:pt>
                <c:pt idx="54">
                  <c:v>0.70644820760941196</c:v>
                </c:pt>
                <c:pt idx="55">
                  <c:v>0.72550252914009195</c:v>
                </c:pt>
                <c:pt idx="56">
                  <c:v>0.74772377391686795</c:v>
                </c:pt>
                <c:pt idx="57">
                  <c:v>0.78110842313613305</c:v>
                </c:pt>
                <c:pt idx="58">
                  <c:v>0.80652957994281904</c:v>
                </c:pt>
                <c:pt idx="59">
                  <c:v>0.83036727512645603</c:v>
                </c:pt>
                <c:pt idx="60">
                  <c:v>0.84626786892456496</c:v>
                </c:pt>
                <c:pt idx="61">
                  <c:v>0.87011216186496498</c:v>
                </c:pt>
                <c:pt idx="62">
                  <c:v>0.89871343743127297</c:v>
                </c:pt>
                <c:pt idx="63">
                  <c:v>0.88441609852650005</c:v>
                </c:pt>
              </c:numCache>
            </c:numRef>
          </c:xVal>
          <c:yVal>
            <c:numRef>
              <c:f>[1]Sheet1!$B$1:$B$64</c:f>
              <c:numCache>
                <c:formatCode>General</c:formatCode>
                <c:ptCount val="64"/>
                <c:pt idx="0">
                  <c:v>0.89978887178359301</c:v>
                </c:pt>
                <c:pt idx="1">
                  <c:v>0.89782274026830799</c:v>
                </c:pt>
                <c:pt idx="2">
                  <c:v>0.89961073235099998</c:v>
                </c:pt>
                <c:pt idx="3">
                  <c:v>0.89764460083571496</c:v>
                </c:pt>
                <c:pt idx="4">
                  <c:v>0.89753903672751201</c:v>
                </c:pt>
                <c:pt idx="5">
                  <c:v>0.89555970969870202</c:v>
                </c:pt>
                <c:pt idx="6">
                  <c:v>0.89360677369694297</c:v>
                </c:pt>
                <c:pt idx="7">
                  <c:v>0.88791950736749403</c:v>
                </c:pt>
                <c:pt idx="8">
                  <c:v>0.88039146690125303</c:v>
                </c:pt>
                <c:pt idx="9">
                  <c:v>0.86911590059379795</c:v>
                </c:pt>
                <c:pt idx="10">
                  <c:v>0.85413239498570404</c:v>
                </c:pt>
                <c:pt idx="11">
                  <c:v>0.82793270288102006</c:v>
                </c:pt>
                <c:pt idx="12">
                  <c:v>0.80174620628986104</c:v>
                </c:pt>
                <c:pt idx="13">
                  <c:v>0.78305476138112995</c:v>
                </c:pt>
                <c:pt idx="14">
                  <c:v>0.76809104904332504</c:v>
                </c:pt>
                <c:pt idx="15">
                  <c:v>0.73819001539476503</c:v>
                </c:pt>
                <c:pt idx="16">
                  <c:v>0.72323949857048597</c:v>
                </c:pt>
                <c:pt idx="17">
                  <c:v>0.70828898174620603</c:v>
                </c:pt>
                <c:pt idx="18">
                  <c:v>0.68400263910270498</c:v>
                </c:pt>
                <c:pt idx="19">
                  <c:v>0.65970310094567797</c:v>
                </c:pt>
                <c:pt idx="20">
                  <c:v>0.64101825379371002</c:v>
                </c:pt>
                <c:pt idx="21">
                  <c:v>0.62046624147789697</c:v>
                </c:pt>
                <c:pt idx="22">
                  <c:v>0.59618649659115897</c:v>
                </c:pt>
                <c:pt idx="23">
                  <c:v>0.57002639102704999</c:v>
                </c:pt>
                <c:pt idx="24">
                  <c:v>0.54200571805585995</c:v>
                </c:pt>
                <c:pt idx="25">
                  <c:v>0.51771277765559698</c:v>
                </c:pt>
                <c:pt idx="26">
                  <c:v>0.48781174400703697</c:v>
                </c:pt>
                <c:pt idx="27">
                  <c:v>0.474695403562788</c:v>
                </c:pt>
                <c:pt idx="28">
                  <c:v>0.46530679568946498</c:v>
                </c:pt>
                <c:pt idx="29">
                  <c:v>0.45959973608972898</c:v>
                </c:pt>
                <c:pt idx="30">
                  <c:v>0.457640202331207</c:v>
                </c:pt>
                <c:pt idx="31">
                  <c:v>0.45377391686826402</c:v>
                </c:pt>
                <c:pt idx="32">
                  <c:v>0.449940620189135</c:v>
                </c:pt>
                <c:pt idx="33">
                  <c:v>0.44985484935122</c:v>
                </c:pt>
                <c:pt idx="34">
                  <c:v>0.44416758302177201</c:v>
                </c:pt>
                <c:pt idx="35">
                  <c:v>0.43287882120079102</c:v>
                </c:pt>
                <c:pt idx="36">
                  <c:v>0.42159665713657302</c:v>
                </c:pt>
                <c:pt idx="37">
                  <c:v>0.40660655377171701</c:v>
                </c:pt>
                <c:pt idx="38">
                  <c:v>0.38413459423795898</c:v>
                </c:pt>
                <c:pt idx="39">
                  <c:v>0.36356938640862102</c:v>
                </c:pt>
                <c:pt idx="40">
                  <c:v>0.34673191115020802</c:v>
                </c:pt>
                <c:pt idx="41">
                  <c:v>0.32616670332087</c:v>
                </c:pt>
                <c:pt idx="42">
                  <c:v>0.301860567407081</c:v>
                </c:pt>
                <c:pt idx="43">
                  <c:v>0.27756102925005499</c:v>
                </c:pt>
                <c:pt idx="44">
                  <c:v>0.25699582142071697</c:v>
                </c:pt>
                <c:pt idx="45">
                  <c:v>0.227094787772157</c:v>
                </c:pt>
                <c:pt idx="46">
                  <c:v>0.20092808445128599</c:v>
                </c:pt>
                <c:pt idx="47">
                  <c:v>0.184103804706399</c:v>
                </c:pt>
                <c:pt idx="48">
                  <c:v>0.1467275126457</c:v>
                </c:pt>
                <c:pt idx="49">
                  <c:v>0.120567407081592</c:v>
                </c:pt>
                <c:pt idx="50">
                  <c:v>9.6261271167802795E-2</c:v>
                </c:pt>
                <c:pt idx="51">
                  <c:v>7.7550032988783699E-2</c:v>
                </c:pt>
                <c:pt idx="52">
                  <c:v>6.2553331867165093E-2</c:v>
                </c:pt>
                <c:pt idx="53">
                  <c:v>4.9423795909390701E-2</c:v>
                </c:pt>
                <c:pt idx="54">
                  <c:v>4.1856168902572898E-2</c:v>
                </c:pt>
                <c:pt idx="55">
                  <c:v>3.80426654937321E-2</c:v>
                </c:pt>
                <c:pt idx="56">
                  <c:v>3.2348801407521298E-2</c:v>
                </c:pt>
                <c:pt idx="57">
                  <c:v>3.1276665933582901E-2</c:v>
                </c:pt>
                <c:pt idx="58">
                  <c:v>2.8370354079612799E-2</c:v>
                </c:pt>
                <c:pt idx="59">
                  <c:v>2.6404222564327999E-2</c:v>
                </c:pt>
                <c:pt idx="60">
                  <c:v>2.6338244996701201E-2</c:v>
                </c:pt>
                <c:pt idx="61">
                  <c:v>2.5305696063338101E-2</c:v>
                </c:pt>
                <c:pt idx="62">
                  <c:v>2.2386188695843301E-2</c:v>
                </c:pt>
                <c:pt idx="63">
                  <c:v>2.4312733670551898E-2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1F-472C-953B-F6467DD6C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683608"/>
        <c:axId val="275683936"/>
      </c:scatterChart>
      <c:valAx>
        <c:axId val="275683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V(IN) 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683936"/>
        <c:crosses val="autoZero"/>
        <c:crossBetween val="midCat"/>
      </c:valAx>
      <c:valAx>
        <c:axId val="27568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V(OUT) 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683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71</xdr:row>
      <xdr:rowOff>180975</xdr:rowOff>
    </xdr:from>
    <xdr:to>
      <xdr:col>17</xdr:col>
      <xdr:colOff>542925</xdr:colOff>
      <xdr:row>91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7AE999-31F6-4952-B509-A0C8F6009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USING%202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4.4666813283483597E-2</v>
          </cell>
          <cell r="B1">
            <v>0.89978887178359301</v>
          </cell>
        </row>
        <row r="2">
          <cell r="A2">
            <v>6.8504508467121097E-2</v>
          </cell>
          <cell r="B2">
            <v>0.89782274026830799</v>
          </cell>
        </row>
        <row r="3">
          <cell r="A3">
            <v>8.7598416538376897E-2</v>
          </cell>
          <cell r="B3">
            <v>0.89961073235099998</v>
          </cell>
        </row>
        <row r="4">
          <cell r="A4">
            <v>0.11143611172201399</v>
          </cell>
          <cell r="B4">
            <v>0.89764460083571496</v>
          </cell>
        </row>
        <row r="5">
          <cell r="A5">
            <v>0.13687706179898801</v>
          </cell>
          <cell r="B5">
            <v>0.89753903672751201</v>
          </cell>
        </row>
        <row r="6">
          <cell r="A6">
            <v>0.16389487574224701</v>
          </cell>
          <cell r="B6">
            <v>0.89555970969870202</v>
          </cell>
        </row>
        <row r="7">
          <cell r="A7">
            <v>0.18455245216626301</v>
          </cell>
          <cell r="B7">
            <v>0.89360677369694297</v>
          </cell>
        </row>
        <row r="8">
          <cell r="A8">
            <v>0.20518363756322799</v>
          </cell>
          <cell r="B8">
            <v>0.88791950736749403</v>
          </cell>
        </row>
        <row r="9">
          <cell r="A9">
            <v>0.21944138992742401</v>
          </cell>
          <cell r="B9">
            <v>0.88039146690125303</v>
          </cell>
        </row>
        <row r="10">
          <cell r="A10">
            <v>0.236852870024191</v>
          </cell>
          <cell r="B10">
            <v>0.86911590059379795</v>
          </cell>
        </row>
        <row r="11">
          <cell r="A11">
            <v>0.24787772157466401</v>
          </cell>
          <cell r="B11">
            <v>0.85413239498570404</v>
          </cell>
        </row>
        <row r="12">
          <cell r="A12">
            <v>0.26200351880360601</v>
          </cell>
          <cell r="B12">
            <v>0.82793270288102006</v>
          </cell>
        </row>
        <row r="13">
          <cell r="A13">
            <v>0.27294919727292699</v>
          </cell>
          <cell r="B13">
            <v>0.80174620628986104</v>
          </cell>
        </row>
        <row r="14">
          <cell r="A14">
            <v>0.27758742027710498</v>
          </cell>
          <cell r="B14">
            <v>0.78305476138112995</v>
          </cell>
        </row>
        <row r="15">
          <cell r="A15">
            <v>0.283842093688146</v>
          </cell>
          <cell r="B15">
            <v>0.76809104904332504</v>
          </cell>
        </row>
        <row r="16">
          <cell r="A16">
            <v>0.28999120299098302</v>
          </cell>
          <cell r="B16">
            <v>0.73819001539476503</v>
          </cell>
        </row>
        <row r="17">
          <cell r="A17">
            <v>0.293065757642401</v>
          </cell>
          <cell r="B17">
            <v>0.72323949857048597</v>
          </cell>
        </row>
        <row r="18">
          <cell r="A18">
            <v>0.29614031229381999</v>
          </cell>
          <cell r="B18">
            <v>0.70828898174620603</v>
          </cell>
        </row>
        <row r="19">
          <cell r="A19">
            <v>0.29914888937761103</v>
          </cell>
          <cell r="B19">
            <v>0.68400263910270498</v>
          </cell>
        </row>
        <row r="20">
          <cell r="A20">
            <v>0.305337585221024</v>
          </cell>
          <cell r="B20">
            <v>0.65970310094567797</v>
          </cell>
        </row>
        <row r="21">
          <cell r="A21">
            <v>0.30838574884539199</v>
          </cell>
          <cell r="B21">
            <v>0.64101825379371002</v>
          </cell>
        </row>
        <row r="22">
          <cell r="A22">
            <v>0.31142071695623402</v>
          </cell>
          <cell r="B22">
            <v>0.62046624147789697</v>
          </cell>
        </row>
        <row r="23">
          <cell r="A23">
            <v>0.31283923466021502</v>
          </cell>
          <cell r="B23">
            <v>0.59618649659115897</v>
          </cell>
        </row>
        <row r="24">
          <cell r="A24">
            <v>0.31742467561029197</v>
          </cell>
          <cell r="B24">
            <v>0.57002639102704999</v>
          </cell>
        </row>
        <row r="25">
          <cell r="A25">
            <v>0.32040686166703303</v>
          </cell>
          <cell r="B25">
            <v>0.54200571805585995</v>
          </cell>
        </row>
        <row r="26">
          <cell r="A26">
            <v>0.32500549813063501</v>
          </cell>
          <cell r="B26">
            <v>0.51771277765559698</v>
          </cell>
        </row>
        <row r="27">
          <cell r="A27">
            <v>0.33115460743347203</v>
          </cell>
          <cell r="B27">
            <v>0.48781174400703697</v>
          </cell>
        </row>
        <row r="28">
          <cell r="A28">
            <v>0.34219265449746999</v>
          </cell>
          <cell r="B28">
            <v>0.474695403562788</v>
          </cell>
        </row>
        <row r="29">
          <cell r="A29">
            <v>0.35484715196833</v>
          </cell>
          <cell r="B29">
            <v>0.46530679568946498</v>
          </cell>
        </row>
        <row r="30">
          <cell r="A30">
            <v>0.38024851550472799</v>
          </cell>
          <cell r="B30">
            <v>0.45959973608972898</v>
          </cell>
        </row>
        <row r="31">
          <cell r="A31">
            <v>0.40249615130855498</v>
          </cell>
          <cell r="B31">
            <v>0.457640202331207</v>
          </cell>
        </row>
        <row r="32">
          <cell r="A32">
            <v>0.43427094787772103</v>
          </cell>
          <cell r="B32">
            <v>0.45377391686826402</v>
          </cell>
        </row>
        <row r="33">
          <cell r="A33">
            <v>0.45809544754783299</v>
          </cell>
          <cell r="B33">
            <v>0.449940620189135</v>
          </cell>
        </row>
        <row r="34">
          <cell r="A34">
            <v>0.47876621948537401</v>
          </cell>
          <cell r="B34">
            <v>0.44985484935122</v>
          </cell>
        </row>
        <row r="35">
          <cell r="A35">
            <v>0.49939740488233902</v>
          </cell>
          <cell r="B35">
            <v>0.44416758302177201</v>
          </cell>
        </row>
        <row r="36">
          <cell r="A36">
            <v>0.51998900373872803</v>
          </cell>
          <cell r="B36">
            <v>0.43287882120079102</v>
          </cell>
        </row>
        <row r="37">
          <cell r="A37">
            <v>0.53899054321530604</v>
          </cell>
          <cell r="B37">
            <v>0.42159665713657302</v>
          </cell>
        </row>
        <row r="38">
          <cell r="A38">
            <v>0.55160545414559004</v>
          </cell>
          <cell r="B38">
            <v>0.40660655377171701</v>
          </cell>
        </row>
        <row r="39">
          <cell r="A39">
            <v>0.56734770178139404</v>
          </cell>
          <cell r="B39">
            <v>0.38413459423795898</v>
          </cell>
        </row>
        <row r="40">
          <cell r="A40">
            <v>0.57356278865185795</v>
          </cell>
          <cell r="B40">
            <v>0.36356938640862102</v>
          </cell>
        </row>
        <row r="41">
          <cell r="A41">
            <v>0.58139432592918305</v>
          </cell>
          <cell r="B41">
            <v>0.34673191115020802</v>
          </cell>
        </row>
        <row r="42">
          <cell r="A42">
            <v>0.58760941279964796</v>
          </cell>
          <cell r="B42">
            <v>0.32616670332087</v>
          </cell>
        </row>
        <row r="43">
          <cell r="A43">
            <v>0.59538816802287198</v>
          </cell>
          <cell r="B43">
            <v>0.301860567407081</v>
          </cell>
        </row>
        <row r="44">
          <cell r="A44">
            <v>0.60157686386628495</v>
          </cell>
          <cell r="B44">
            <v>0.27756102925005499</v>
          </cell>
        </row>
        <row r="45">
          <cell r="A45">
            <v>0.60779195073674896</v>
          </cell>
          <cell r="B45">
            <v>0.25699582142071697</v>
          </cell>
        </row>
        <row r="46">
          <cell r="A46">
            <v>0.61394106003958604</v>
          </cell>
          <cell r="B46">
            <v>0.227094787772157</v>
          </cell>
        </row>
        <row r="47">
          <cell r="A47">
            <v>0.62011656036947405</v>
          </cell>
          <cell r="B47">
            <v>0.20092808445128599</v>
          </cell>
        </row>
        <row r="48">
          <cell r="A48">
            <v>0.62476797888717805</v>
          </cell>
          <cell r="B48">
            <v>0.184103804706399</v>
          </cell>
        </row>
        <row r="49">
          <cell r="A49">
            <v>0.63245436551572398</v>
          </cell>
          <cell r="B49">
            <v>0.1467275126457</v>
          </cell>
        </row>
        <row r="50">
          <cell r="A50">
            <v>0.63703980646580105</v>
          </cell>
          <cell r="B50">
            <v>0.120567407081592</v>
          </cell>
        </row>
        <row r="51">
          <cell r="A51">
            <v>0.64481856168902496</v>
          </cell>
          <cell r="B51">
            <v>9.6261271167802795E-2</v>
          </cell>
        </row>
        <row r="52">
          <cell r="A52">
            <v>0.65422696283263604</v>
          </cell>
          <cell r="B52">
            <v>7.7550032988783699E-2</v>
          </cell>
        </row>
        <row r="53">
          <cell r="A53">
            <v>0.66843193314273097</v>
          </cell>
          <cell r="B53">
            <v>6.2553331867165093E-2</v>
          </cell>
        </row>
        <row r="54">
          <cell r="A54">
            <v>0.68265009896635098</v>
          </cell>
          <cell r="B54">
            <v>4.9423795909390701E-2</v>
          </cell>
        </row>
        <row r="55">
          <cell r="A55">
            <v>0.70644820760941196</v>
          </cell>
          <cell r="B55">
            <v>4.1856168902572898E-2</v>
          </cell>
        </row>
        <row r="56">
          <cell r="A56">
            <v>0.72550252914009195</v>
          </cell>
          <cell r="B56">
            <v>3.80426654937321E-2</v>
          </cell>
        </row>
        <row r="57">
          <cell r="A57">
            <v>0.74772377391686795</v>
          </cell>
          <cell r="B57">
            <v>3.2348801407521298E-2</v>
          </cell>
        </row>
        <row r="58">
          <cell r="A58">
            <v>0.78110842313613305</v>
          </cell>
          <cell r="B58">
            <v>3.1276665933582901E-2</v>
          </cell>
        </row>
        <row r="59">
          <cell r="A59">
            <v>0.80652957994281904</v>
          </cell>
          <cell r="B59">
            <v>2.8370354079612799E-2</v>
          </cell>
        </row>
        <row r="60">
          <cell r="A60">
            <v>0.83036727512645603</v>
          </cell>
          <cell r="B60">
            <v>2.6404222564327999E-2</v>
          </cell>
        </row>
        <row r="61">
          <cell r="A61">
            <v>0.84626786892456496</v>
          </cell>
          <cell r="B61">
            <v>2.6338244996701201E-2</v>
          </cell>
        </row>
        <row r="62">
          <cell r="A62">
            <v>0.87011216186496498</v>
          </cell>
          <cell r="B62">
            <v>2.5305696063338101E-2</v>
          </cell>
        </row>
        <row r="63">
          <cell r="A63">
            <v>0.89871343743127297</v>
          </cell>
          <cell r="B63">
            <v>2.2386188695843301E-2</v>
          </cell>
        </row>
        <row r="64">
          <cell r="A64">
            <v>0.88441609852650005</v>
          </cell>
          <cell r="B64">
            <v>2.4312733670551898E-2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4" workbookViewId="0">
      <selection activeCell="S80" sqref="S80"/>
    </sheetView>
  </sheetViews>
  <sheetFormatPr defaultRowHeight="15" x14ac:dyDescent="0.25"/>
  <sheetData>
    <row r="1" spans="1:2" ht="15.75" thickBot="1" x14ac:dyDescent="0.3">
      <c r="A1" s="1">
        <v>0</v>
      </c>
      <c r="B1" s="1">
        <v>0.89839999999999998</v>
      </c>
    </row>
    <row r="2" spans="1:2" ht="15.75" thickBot="1" x14ac:dyDescent="0.3">
      <c r="A2" s="2">
        <v>0.01</v>
      </c>
      <c r="B2" s="2">
        <v>0.89839999999999998</v>
      </c>
    </row>
    <row r="3" spans="1:2" ht="15.75" thickBot="1" x14ac:dyDescent="0.3">
      <c r="A3" s="3">
        <v>0.02</v>
      </c>
      <c r="B3" s="3">
        <v>0.89839999999999998</v>
      </c>
    </row>
    <row r="4" spans="1:2" ht="15.75" thickBot="1" x14ac:dyDescent="0.3">
      <c r="A4" s="3">
        <v>0.03</v>
      </c>
      <c r="B4" s="3">
        <v>0.89839999999999998</v>
      </c>
    </row>
    <row r="5" spans="1:2" ht="15.75" thickBot="1" x14ac:dyDescent="0.3">
      <c r="A5" s="3">
        <v>0.04</v>
      </c>
      <c r="B5" s="3">
        <v>0.89839999999999998</v>
      </c>
    </row>
    <row r="6" spans="1:2" ht="15.75" thickBot="1" x14ac:dyDescent="0.3">
      <c r="A6" s="3">
        <v>0.05</v>
      </c>
      <c r="B6" s="3">
        <v>0.89839999999999998</v>
      </c>
    </row>
    <row r="7" spans="1:2" ht="15.75" thickBot="1" x14ac:dyDescent="0.3">
      <c r="A7" s="3">
        <v>0.06</v>
      </c>
      <c r="B7" s="3">
        <v>0.89829999999999999</v>
      </c>
    </row>
    <row r="8" spans="1:2" ht="15.75" thickBot="1" x14ac:dyDescent="0.3">
      <c r="A8" s="3">
        <v>7.0000000000000007E-2</v>
      </c>
      <c r="B8" s="3">
        <v>0.89829999999999999</v>
      </c>
    </row>
    <row r="9" spans="1:2" ht="15.75" thickBot="1" x14ac:dyDescent="0.3">
      <c r="A9" s="3">
        <v>0.08</v>
      </c>
      <c r="B9" s="3">
        <v>0.8982</v>
      </c>
    </row>
    <row r="10" spans="1:2" ht="15.75" thickBot="1" x14ac:dyDescent="0.3">
      <c r="A10" s="3">
        <v>0.09</v>
      </c>
      <c r="B10" s="3">
        <v>0.89810000000000001</v>
      </c>
    </row>
    <row r="11" spans="1:2" ht="15.75" thickBot="1" x14ac:dyDescent="0.3">
      <c r="A11" s="3">
        <v>0.1</v>
      </c>
      <c r="B11" s="3">
        <v>0.89800000000000002</v>
      </c>
    </row>
    <row r="12" spans="1:2" ht="15.75" thickBot="1" x14ac:dyDescent="0.3">
      <c r="A12" s="3">
        <v>0.11</v>
      </c>
      <c r="B12" s="3">
        <v>0.89780000000000004</v>
      </c>
    </row>
    <row r="13" spans="1:2" ht="15.75" thickBot="1" x14ac:dyDescent="0.3">
      <c r="A13" s="3">
        <v>0.12</v>
      </c>
      <c r="B13" s="3">
        <v>0.89749999999999996</v>
      </c>
    </row>
    <row r="14" spans="1:2" ht="15.75" thickBot="1" x14ac:dyDescent="0.3">
      <c r="A14" s="3">
        <v>0.13</v>
      </c>
      <c r="B14" s="3">
        <v>0.89710000000000001</v>
      </c>
    </row>
    <row r="15" spans="1:2" ht="15.75" thickBot="1" x14ac:dyDescent="0.3">
      <c r="A15" s="3">
        <v>0.14000000000000001</v>
      </c>
      <c r="B15" s="3">
        <v>0.89659999999999995</v>
      </c>
    </row>
    <row r="16" spans="1:2" ht="15.75" thickBot="1" x14ac:dyDescent="0.3">
      <c r="A16" s="3">
        <v>0.15</v>
      </c>
      <c r="B16" s="3">
        <v>0.89580000000000004</v>
      </c>
    </row>
    <row r="17" spans="1:2" ht="15.75" thickBot="1" x14ac:dyDescent="0.3">
      <c r="A17" s="3">
        <v>0.16</v>
      </c>
      <c r="B17" s="3">
        <v>0.89480000000000004</v>
      </c>
    </row>
    <row r="18" spans="1:2" ht="15.75" thickBot="1" x14ac:dyDescent="0.3">
      <c r="A18" s="3">
        <v>0.17</v>
      </c>
      <c r="B18" s="3">
        <v>0.89339999999999997</v>
      </c>
    </row>
    <row r="19" spans="1:2" ht="15.75" thickBot="1" x14ac:dyDescent="0.3">
      <c r="A19" s="3">
        <v>0.18</v>
      </c>
      <c r="B19" s="3">
        <v>0.89149999999999996</v>
      </c>
    </row>
    <row r="20" spans="1:2" ht="15.75" thickBot="1" x14ac:dyDescent="0.3">
      <c r="A20" s="3">
        <v>0.19</v>
      </c>
      <c r="B20" s="3">
        <v>0.88880000000000003</v>
      </c>
    </row>
    <row r="21" spans="1:2" ht="15.75" thickBot="1" x14ac:dyDescent="0.3">
      <c r="A21" s="3">
        <v>0.2</v>
      </c>
      <c r="B21" s="3">
        <v>0.88529999999999998</v>
      </c>
    </row>
    <row r="22" spans="1:2" ht="15.75" thickBot="1" x14ac:dyDescent="0.3">
      <c r="A22" s="3">
        <v>0.21</v>
      </c>
      <c r="B22" s="3">
        <v>0.88049999999999995</v>
      </c>
    </row>
    <row r="23" spans="1:2" ht="15.75" thickBot="1" x14ac:dyDescent="0.3">
      <c r="A23" s="3">
        <v>0.22</v>
      </c>
      <c r="B23" s="3">
        <v>0.87429999999999997</v>
      </c>
    </row>
    <row r="24" spans="1:2" ht="15.75" thickBot="1" x14ac:dyDescent="0.3">
      <c r="A24" s="3">
        <v>0.23</v>
      </c>
      <c r="B24" s="3">
        <v>0.86619999999999997</v>
      </c>
    </row>
    <row r="25" spans="1:2" ht="15.75" thickBot="1" x14ac:dyDescent="0.3">
      <c r="A25" s="3">
        <v>0.24</v>
      </c>
      <c r="B25" s="3">
        <v>0.85599999999999998</v>
      </c>
    </row>
    <row r="26" spans="1:2" ht="15.75" thickBot="1" x14ac:dyDescent="0.3">
      <c r="A26" s="3">
        <v>0.25</v>
      </c>
      <c r="B26" s="3">
        <v>0.84330000000000005</v>
      </c>
    </row>
    <row r="27" spans="1:2" ht="15.75" thickBot="1" x14ac:dyDescent="0.3">
      <c r="A27" s="3">
        <v>0.26</v>
      </c>
      <c r="B27" s="3">
        <v>0.82769999999999999</v>
      </c>
    </row>
    <row r="28" spans="1:2" ht="15.75" thickBot="1" x14ac:dyDescent="0.3">
      <c r="A28" s="3">
        <v>0.27</v>
      </c>
      <c r="B28" s="3">
        <v>0.80910000000000004</v>
      </c>
    </row>
    <row r="29" spans="1:2" ht="15.75" thickBot="1" x14ac:dyDescent="0.3">
      <c r="A29" s="3">
        <v>0.28000000000000003</v>
      </c>
      <c r="B29" s="3">
        <v>0.7873</v>
      </c>
    </row>
    <row r="30" spans="1:2" ht="15.75" thickBot="1" x14ac:dyDescent="0.3">
      <c r="A30" s="3">
        <v>0.28999999999999998</v>
      </c>
      <c r="B30" s="3">
        <v>0.76190000000000002</v>
      </c>
    </row>
    <row r="31" spans="1:2" ht="15.75" thickBot="1" x14ac:dyDescent="0.3">
      <c r="A31" s="3">
        <v>0.3</v>
      </c>
      <c r="B31" s="3">
        <v>0.73299999999999998</v>
      </c>
    </row>
    <row r="32" spans="1:2" ht="15.75" thickBot="1" x14ac:dyDescent="0.3">
      <c r="A32" s="3">
        <v>0.31</v>
      </c>
      <c r="B32" s="3">
        <v>0.70030000000000003</v>
      </c>
    </row>
    <row r="33" spans="1:2" ht="15.75" thickBot="1" x14ac:dyDescent="0.3">
      <c r="A33" s="3">
        <v>0.32</v>
      </c>
      <c r="B33" s="3">
        <v>0.66369999999999996</v>
      </c>
    </row>
    <row r="34" spans="1:2" ht="15.75" thickBot="1" x14ac:dyDescent="0.3">
      <c r="A34" s="3">
        <v>0.33</v>
      </c>
      <c r="B34" s="3">
        <v>0.62280000000000002</v>
      </c>
    </row>
    <row r="35" spans="1:2" ht="15.75" thickBot="1" x14ac:dyDescent="0.3">
      <c r="A35" s="3">
        <v>0.34</v>
      </c>
      <c r="B35" s="3">
        <v>0.5776</v>
      </c>
    </row>
    <row r="36" spans="1:2" ht="15.75" thickBot="1" x14ac:dyDescent="0.3">
      <c r="A36" s="3">
        <v>0.35</v>
      </c>
      <c r="B36" s="3">
        <v>0.53</v>
      </c>
    </row>
    <row r="37" spans="1:2" ht="15.75" thickBot="1" x14ac:dyDescent="0.3">
      <c r="A37" s="3">
        <v>0.36</v>
      </c>
      <c r="B37" s="3">
        <v>0.4985</v>
      </c>
    </row>
    <row r="38" spans="1:2" ht="15.75" thickBot="1" x14ac:dyDescent="0.3">
      <c r="A38" s="3">
        <v>0.37</v>
      </c>
      <c r="B38" s="3">
        <v>0.48520000000000002</v>
      </c>
    </row>
    <row r="39" spans="1:2" ht="15.75" thickBot="1" x14ac:dyDescent="0.3">
      <c r="A39" s="3">
        <v>0.38</v>
      </c>
      <c r="B39" s="3">
        <v>0.4778</v>
      </c>
    </row>
    <row r="40" spans="1:2" ht="15.75" thickBot="1" x14ac:dyDescent="0.3">
      <c r="A40" s="3">
        <v>0.39</v>
      </c>
      <c r="B40" s="3">
        <v>0.47270000000000001</v>
      </c>
    </row>
    <row r="41" spans="1:2" ht="15.75" thickBot="1" x14ac:dyDescent="0.3">
      <c r="A41" s="3">
        <v>0.4</v>
      </c>
      <c r="B41" s="3">
        <v>0.46870000000000001</v>
      </c>
    </row>
    <row r="42" spans="1:2" ht="15.75" thickBot="1" x14ac:dyDescent="0.3">
      <c r="A42" s="3">
        <v>0.41</v>
      </c>
      <c r="B42" s="3">
        <v>0.4652</v>
      </c>
    </row>
    <row r="43" spans="1:2" ht="15.75" thickBot="1" x14ac:dyDescent="0.3">
      <c r="A43" s="3">
        <v>0.42</v>
      </c>
      <c r="B43" s="3">
        <v>0.46179999999999999</v>
      </c>
    </row>
    <row r="44" spans="1:2" ht="15.75" thickBot="1" x14ac:dyDescent="0.3">
      <c r="A44" s="3">
        <v>0.43</v>
      </c>
      <c r="B44" s="3">
        <v>0.45829999999999999</v>
      </c>
    </row>
    <row r="45" spans="1:2" ht="15.75" thickBot="1" x14ac:dyDescent="0.3">
      <c r="A45" s="3">
        <v>0.44</v>
      </c>
      <c r="B45" s="3">
        <v>0.45429999999999998</v>
      </c>
    </row>
    <row r="46" spans="1:2" ht="15.75" thickBot="1" x14ac:dyDescent="0.3">
      <c r="A46" s="3">
        <v>0.45</v>
      </c>
      <c r="B46" s="3">
        <v>0.44950000000000001</v>
      </c>
    </row>
    <row r="47" spans="1:2" ht="15.75" thickBot="1" x14ac:dyDescent="0.3">
      <c r="A47" s="3">
        <v>0.46</v>
      </c>
      <c r="B47" s="3">
        <v>0.44369999999999998</v>
      </c>
    </row>
    <row r="48" spans="1:2" ht="15.75" thickBot="1" x14ac:dyDescent="0.3">
      <c r="A48" s="3">
        <v>0.47</v>
      </c>
      <c r="B48" s="3">
        <v>0.43609999999999999</v>
      </c>
    </row>
    <row r="49" spans="1:2" ht="15.75" thickBot="1" x14ac:dyDescent="0.3">
      <c r="A49" s="3">
        <v>0.48</v>
      </c>
      <c r="B49" s="3">
        <v>0.42630000000000001</v>
      </c>
    </row>
    <row r="50" spans="1:2" ht="15.75" thickBot="1" x14ac:dyDescent="0.3">
      <c r="A50" s="3">
        <v>0.49</v>
      </c>
      <c r="B50" s="3">
        <v>0.41339999999999999</v>
      </c>
    </row>
    <row r="51" spans="1:2" ht="15.75" thickBot="1" x14ac:dyDescent="0.3">
      <c r="A51" s="3">
        <v>0.5</v>
      </c>
      <c r="B51" s="3">
        <v>0.39629999999999999</v>
      </c>
    </row>
    <row r="52" spans="1:2" ht="15.75" thickBot="1" x14ac:dyDescent="0.3">
      <c r="A52" s="3">
        <v>0.51</v>
      </c>
      <c r="B52" s="3">
        <v>0.37380000000000002</v>
      </c>
    </row>
    <row r="53" spans="1:2" ht="15.75" thickBot="1" x14ac:dyDescent="0.3">
      <c r="A53" s="3">
        <v>0.52</v>
      </c>
      <c r="B53" s="3">
        <v>0.34439999999999998</v>
      </c>
    </row>
    <row r="54" spans="1:2" ht="15.75" thickBot="1" x14ac:dyDescent="0.3">
      <c r="A54" s="3">
        <v>0.53</v>
      </c>
      <c r="B54" s="3">
        <v>0.30640000000000001</v>
      </c>
    </row>
    <row r="55" spans="1:2" ht="15.75" thickBot="1" x14ac:dyDescent="0.3">
      <c r="A55" s="3">
        <v>0.54</v>
      </c>
      <c r="B55" s="3">
        <v>0.25790000000000002</v>
      </c>
    </row>
    <row r="56" spans="1:2" ht="15.75" thickBot="1" x14ac:dyDescent="0.3">
      <c r="A56" s="3">
        <v>0.55000000000000004</v>
      </c>
      <c r="B56" s="3">
        <v>0.1973</v>
      </c>
    </row>
    <row r="57" spans="1:2" ht="15.75" thickBot="1" x14ac:dyDescent="0.3">
      <c r="A57" s="3">
        <v>0.56000000000000005</v>
      </c>
      <c r="B57" s="3">
        <v>0.1268</v>
      </c>
    </row>
    <row r="58" spans="1:2" ht="15.75" thickBot="1" x14ac:dyDescent="0.3">
      <c r="A58" s="3">
        <v>0.56999999999999995</v>
      </c>
      <c r="B58" s="3">
        <v>7.2940000000000005E-2</v>
      </c>
    </row>
    <row r="59" spans="1:2" ht="15.75" thickBot="1" x14ac:dyDescent="0.3">
      <c r="A59" s="3">
        <v>0.57999999999999996</v>
      </c>
      <c r="B59" s="3">
        <v>4.8160000000000001E-2</v>
      </c>
    </row>
    <row r="60" spans="1:2" ht="15.75" thickBot="1" x14ac:dyDescent="0.3">
      <c r="A60" s="3">
        <v>0.59</v>
      </c>
      <c r="B60" s="3">
        <v>3.5520000000000003E-2</v>
      </c>
    </row>
    <row r="61" spans="1:2" ht="15.75" thickBot="1" x14ac:dyDescent="0.3">
      <c r="A61" s="3">
        <v>0.6</v>
      </c>
      <c r="B61" s="3">
        <v>2.7869999999999999E-2</v>
      </c>
    </row>
    <row r="62" spans="1:2" ht="15.75" thickBot="1" x14ac:dyDescent="0.3">
      <c r="A62" s="3">
        <v>0.61</v>
      </c>
      <c r="B62" s="3">
        <v>2.2720000000000001E-2</v>
      </c>
    </row>
    <row r="63" spans="1:2" ht="15.75" thickBot="1" x14ac:dyDescent="0.3">
      <c r="A63" s="3">
        <v>0.62</v>
      </c>
      <c r="B63" s="3">
        <v>1.9029999999999998E-2</v>
      </c>
    </row>
    <row r="64" spans="1:2" ht="15.75" thickBot="1" x14ac:dyDescent="0.3">
      <c r="A64" s="3">
        <v>0.63</v>
      </c>
      <c r="B64" s="3">
        <v>1.626E-2</v>
      </c>
    </row>
    <row r="65" spans="1:2" ht="15.75" thickBot="1" x14ac:dyDescent="0.3">
      <c r="A65" s="3">
        <v>0.64</v>
      </c>
      <c r="B65" s="3">
        <v>1.4109999999999999E-2</v>
      </c>
    </row>
    <row r="66" spans="1:2" ht="15.75" thickBot="1" x14ac:dyDescent="0.3">
      <c r="A66" s="3">
        <v>0.65</v>
      </c>
      <c r="B66" s="3">
        <v>1.2409999999999999E-2</v>
      </c>
    </row>
    <row r="67" spans="1:2" ht="15.75" thickBot="1" x14ac:dyDescent="0.3">
      <c r="A67" s="3">
        <v>0.66</v>
      </c>
      <c r="B67" s="3">
        <v>1.102E-2</v>
      </c>
    </row>
    <row r="68" spans="1:2" ht="15.75" thickBot="1" x14ac:dyDescent="0.3">
      <c r="A68" s="3">
        <v>0.67</v>
      </c>
      <c r="B68" s="3">
        <v>9.8670000000000008E-3</v>
      </c>
    </row>
    <row r="69" spans="1:2" ht="15.75" thickBot="1" x14ac:dyDescent="0.3">
      <c r="A69" s="3">
        <v>0.68</v>
      </c>
      <c r="B69" s="3">
        <v>8.9049999999999997E-3</v>
      </c>
    </row>
    <row r="70" spans="1:2" ht="15.75" thickBot="1" x14ac:dyDescent="0.3">
      <c r="A70" s="3">
        <v>0.69</v>
      </c>
      <c r="B70" s="3">
        <v>8.0879999999999997E-3</v>
      </c>
    </row>
    <row r="71" spans="1:2" ht="15.75" thickBot="1" x14ac:dyDescent="0.3">
      <c r="A71" s="3">
        <v>0.7</v>
      </c>
      <c r="B71" s="3">
        <v>7.3870000000000003E-3</v>
      </c>
    </row>
    <row r="72" spans="1:2" ht="15.75" thickBot="1" x14ac:dyDescent="0.3">
      <c r="A72" s="3">
        <v>0.71</v>
      </c>
      <c r="B72" s="3">
        <v>6.7799999999999996E-3</v>
      </c>
    </row>
    <row r="73" spans="1:2" ht="15.75" thickBot="1" x14ac:dyDescent="0.3">
      <c r="A73" s="3">
        <v>0.72</v>
      </c>
      <c r="B73" s="3">
        <v>6.2500000000000003E-3</v>
      </c>
    </row>
    <row r="74" spans="1:2" ht="15.75" thickBot="1" x14ac:dyDescent="0.3">
      <c r="A74" s="3">
        <v>0.73</v>
      </c>
      <c r="B74" s="3">
        <v>5.7829999999999999E-3</v>
      </c>
    </row>
    <row r="75" spans="1:2" ht="15.75" thickBot="1" x14ac:dyDescent="0.3">
      <c r="A75" s="3">
        <v>0.74</v>
      </c>
      <c r="B75" s="3">
        <v>5.3699999999999998E-3</v>
      </c>
    </row>
    <row r="76" spans="1:2" ht="15.75" thickBot="1" x14ac:dyDescent="0.3">
      <c r="A76" s="3">
        <v>0.75</v>
      </c>
      <c r="B76" s="3">
        <v>5.0020000000000004E-3</v>
      </c>
    </row>
    <row r="77" spans="1:2" ht="15.75" thickBot="1" x14ac:dyDescent="0.3">
      <c r="A77" s="3">
        <v>0.76</v>
      </c>
      <c r="B77" s="3">
        <v>4.6719999999999999E-3</v>
      </c>
    </row>
    <row r="78" spans="1:2" ht="15.75" thickBot="1" x14ac:dyDescent="0.3">
      <c r="A78" s="3">
        <v>0.77</v>
      </c>
      <c r="B78" s="3">
        <v>4.3750000000000004E-3</v>
      </c>
    </row>
    <row r="79" spans="1:2" ht="15.75" thickBot="1" x14ac:dyDescent="0.3">
      <c r="A79" s="3">
        <v>0.78</v>
      </c>
      <c r="B79" s="3">
        <v>4.1070000000000004E-3</v>
      </c>
    </row>
    <row r="80" spans="1:2" ht="15.75" thickBot="1" x14ac:dyDescent="0.3">
      <c r="A80" s="3">
        <v>0.79</v>
      </c>
      <c r="B80" s="3">
        <v>3.8630000000000001E-3</v>
      </c>
    </row>
    <row r="81" spans="1:2" ht="15.75" thickBot="1" x14ac:dyDescent="0.3">
      <c r="A81" s="3">
        <v>0.8</v>
      </c>
      <c r="B81" s="3">
        <v>3.6410000000000001E-3</v>
      </c>
    </row>
    <row r="82" spans="1:2" ht="15.75" thickBot="1" x14ac:dyDescent="0.3">
      <c r="A82" s="3">
        <v>0.81</v>
      </c>
      <c r="B82" s="3">
        <v>3.437E-3</v>
      </c>
    </row>
    <row r="83" spans="1:2" ht="15.75" thickBot="1" x14ac:dyDescent="0.3">
      <c r="A83" s="3">
        <v>0.82</v>
      </c>
      <c r="B83" s="3">
        <v>3.2499999999999999E-3</v>
      </c>
    </row>
    <row r="84" spans="1:2" ht="15.75" thickBot="1" x14ac:dyDescent="0.3">
      <c r="A84" s="3">
        <v>0.83</v>
      </c>
      <c r="B84" s="3">
        <v>3.078E-3</v>
      </c>
    </row>
    <row r="85" spans="1:2" ht="15.75" thickBot="1" x14ac:dyDescent="0.3">
      <c r="A85" s="3">
        <v>0.84</v>
      </c>
      <c r="B85" s="3">
        <v>2.9190000000000002E-3</v>
      </c>
    </row>
    <row r="86" spans="1:2" ht="15.75" thickBot="1" x14ac:dyDescent="0.3">
      <c r="A86" s="3">
        <v>0.85</v>
      </c>
      <c r="B86" s="3">
        <v>2.7720000000000002E-3</v>
      </c>
    </row>
    <row r="87" spans="1:2" ht="15.75" thickBot="1" x14ac:dyDescent="0.3">
      <c r="A87" s="3">
        <v>0.86</v>
      </c>
      <c r="B87" s="3">
        <v>2.6350000000000002E-3</v>
      </c>
    </row>
    <row r="88" spans="1:2" ht="15.75" thickBot="1" x14ac:dyDescent="0.3">
      <c r="A88" s="3">
        <v>0.87</v>
      </c>
      <c r="B88" s="3">
        <v>2.5079999999999998E-3</v>
      </c>
    </row>
    <row r="89" spans="1:2" ht="15.75" thickBot="1" x14ac:dyDescent="0.3">
      <c r="A89" s="3">
        <v>0.88</v>
      </c>
      <c r="B89" s="3">
        <v>2.3890000000000001E-3</v>
      </c>
    </row>
    <row r="90" spans="1:2" ht="15.75" thickBot="1" x14ac:dyDescent="0.3">
      <c r="A90" s="3">
        <v>0.89</v>
      </c>
      <c r="B90" s="3">
        <v>2.2790000000000002E-3</v>
      </c>
    </row>
    <row r="91" spans="1:2" ht="15.75" thickBot="1" x14ac:dyDescent="0.3">
      <c r="A91" s="3">
        <v>0.9</v>
      </c>
      <c r="B91" s="3">
        <v>2.1749999999999999E-3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2017-11-28T09:07:43Z</dcterms:created>
  <dcterms:modified xsi:type="dcterms:W3CDTF">2017-12-07T17:44:22Z</dcterms:modified>
</cp:coreProperties>
</file>