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5B8A2E23-8D06-4869-AA5E-ADD412F90A8B}" xr6:coauthVersionLast="47" xr6:coauthVersionMax="47" xr10:uidLastSave="{00000000-0000-0000-0000-000000000000}"/>
  <bookViews>
    <workbookView xWindow="6000" yWindow="3060" windowWidth="18000" windowHeight="936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4" i="1" l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<sst xmlns="http://schemas.openxmlformats.org/spreadsheetml/2006/main" count="246" uniqueCount="96">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</sst>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21" workbookViewId="0">
      <selection activeCell="N129" sqref="N129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10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10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</row>
    <row r="131" spans="5:10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</row>
    <row r="132" spans="5:10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</row>
    <row r="133" spans="5:10" x14ac:dyDescent="0.25">
      <c r="G133" t="s">
        <v>11</v>
      </c>
      <c r="H133" s="1">
        <v>44912</v>
      </c>
      <c r="I133" s="2">
        <f t="shared" si="3"/>
        <v>0</v>
      </c>
    </row>
    <row r="134" spans="5:10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</row>
    <row r="135" spans="5:10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</row>
    <row r="136" spans="5:10" x14ac:dyDescent="0.25">
      <c r="G136" t="s">
        <v>19</v>
      </c>
      <c r="H136" s="1">
        <v>44915</v>
      </c>
      <c r="I136" s="2">
        <f t="shared" si="3"/>
        <v>0</v>
      </c>
    </row>
    <row r="137" spans="5:10" x14ac:dyDescent="0.25">
      <c r="G137" t="s">
        <v>1</v>
      </c>
      <c r="H137" s="1">
        <v>44916</v>
      </c>
      <c r="I137" s="2">
        <f t="shared" si="3"/>
        <v>0</v>
      </c>
    </row>
    <row r="138" spans="5:10" x14ac:dyDescent="0.25">
      <c r="G138" t="s">
        <v>8</v>
      </c>
      <c r="H138" s="1">
        <v>44917</v>
      </c>
      <c r="I138" s="2">
        <f t="shared" si="3"/>
        <v>0</v>
      </c>
    </row>
    <row r="139" spans="5:10" x14ac:dyDescent="0.25">
      <c r="G139" t="s">
        <v>7</v>
      </c>
      <c r="H139" s="1">
        <v>44918</v>
      </c>
      <c r="I139" s="2">
        <f t="shared" si="3"/>
        <v>0</v>
      </c>
    </row>
    <row r="140" spans="5:10" x14ac:dyDescent="0.25">
      <c r="G140" t="s">
        <v>11</v>
      </c>
      <c r="H140" s="1">
        <v>44919</v>
      </c>
      <c r="I140" s="2">
        <f t="shared" si="3"/>
        <v>0</v>
      </c>
    </row>
    <row r="141" spans="5:10" x14ac:dyDescent="0.25">
      <c r="G141" t="s">
        <v>14</v>
      </c>
      <c r="H141" s="1">
        <v>44920</v>
      </c>
      <c r="I141" s="2">
        <f t="shared" si="3"/>
        <v>0</v>
      </c>
    </row>
    <row r="142" spans="5:10" x14ac:dyDescent="0.25">
      <c r="G142" t="s">
        <v>15</v>
      </c>
      <c r="H142" s="1">
        <v>44921</v>
      </c>
      <c r="I142" s="2">
        <f t="shared" si="3"/>
        <v>0</v>
      </c>
    </row>
    <row r="143" spans="5:10" x14ac:dyDescent="0.25">
      <c r="G143" t="s">
        <v>19</v>
      </c>
      <c r="H143" s="1">
        <v>44922</v>
      </c>
      <c r="I143" s="2">
        <f t="shared" si="3"/>
        <v>0</v>
      </c>
    </row>
    <row r="144" spans="5:10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2022-12-18T16:14:21Z</dcterms:modified>
</cp:coreProperties>
</file>