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099C0067-41B2-4DAA-ACB5-FE8CF82DCA01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2" i="1" l="1"/>
  <c r="I122" i="1" s="1"/>
  <c r="E121" i="1"/>
  <c r="E119" i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<sst xmlns="http://schemas.openxmlformats.org/spreadsheetml/2006/main" count="242" uniqueCount="92">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</sst>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E123" sqref="E123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G123" t="s">
        <v>1</v>
      </c>
      <c r="H123" s="1">
        <v>44902</v>
      </c>
      <c r="I123" s="2">
        <f t="shared" si="3"/>
        <v>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2022-12-06T13:42:48Z</dcterms:modified>
</cp:coreProperties>
</file>