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2E89C240-3B94-4EA7-914F-BACAE8C7C263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9" i="1" l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<sst xmlns="http://schemas.openxmlformats.org/spreadsheetml/2006/main" count="246" uniqueCount="96">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</sst>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19" workbookViewId="0">
      <selection activeCell="O133" sqref="O133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10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10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</row>
    <row r="131" spans="5:10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</row>
    <row r="132" spans="5:10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</row>
    <row r="133" spans="5:10" x14ac:dyDescent="0.25">
      <c r="G133" t="s">
        <v>11</v>
      </c>
      <c r="H133" s="1">
        <v>44912</v>
      </c>
      <c r="I133" s="2">
        <f t="shared" si="3"/>
        <v>0</v>
      </c>
    </row>
    <row r="134" spans="5:10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</row>
    <row r="135" spans="5:10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</row>
    <row r="136" spans="5:10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</row>
    <row r="137" spans="5:10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</row>
    <row r="138" spans="5:10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</row>
    <row r="139" spans="5:10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</row>
    <row r="140" spans="5:10" x14ac:dyDescent="0.25">
      <c r="G140" t="s">
        <v>11</v>
      </c>
      <c r="H140" s="1">
        <v>44919</v>
      </c>
      <c r="I140" s="2">
        <f t="shared" si="3"/>
        <v>0</v>
      </c>
    </row>
    <row r="141" spans="5:10" x14ac:dyDescent="0.25">
      <c r="G141" t="s">
        <v>14</v>
      </c>
      <c r="H141" s="1">
        <v>44920</v>
      </c>
      <c r="I141" s="2">
        <f t="shared" si="3"/>
        <v>0</v>
      </c>
    </row>
    <row r="142" spans="5:10" x14ac:dyDescent="0.25">
      <c r="G142" t="s">
        <v>15</v>
      </c>
      <c r="H142" s="1">
        <v>44921</v>
      </c>
      <c r="I142" s="2">
        <f t="shared" si="3"/>
        <v>0</v>
      </c>
    </row>
    <row r="143" spans="5:10" x14ac:dyDescent="0.25">
      <c r="G143" t="s">
        <v>19</v>
      </c>
      <c r="H143" s="1">
        <v>44922</v>
      </c>
      <c r="I143" s="2">
        <f t="shared" si="3"/>
        <v>0</v>
      </c>
    </row>
    <row r="144" spans="5:10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2022-12-23T17:15:40Z</dcterms:modified>
</cp:coreProperties>
</file>