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"/>
    </mc:Choice>
  </mc:AlternateContent>
  <xr:revisionPtr revIDLastSave="0" documentId="13_ncr:1_{3BE0B504-9330-4F43-AA03-130FA5B79DE3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1" i="1" l="1"/>
  <c r="E119" i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88" i="1"/>
  <c r="I89" i="1"/>
  <c r="I90" i="1"/>
  <c r="I91" i="1"/>
  <c r="I93" i="1"/>
  <c r="I98" i="1"/>
  <c r="I100" i="1"/>
  <c r="P87" i="1"/>
  <c r="P88" i="1"/>
  <c r="I87" i="1"/>
  <c r="E90" i="1"/>
  <c r="E91" i="1"/>
  <c r="E89" i="1"/>
  <c r="E88" i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4" i="1"/>
  <c r="I65" i="1"/>
  <c r="I66" i="1"/>
  <c r="I68" i="1"/>
  <c r="I70" i="1"/>
  <c r="E65" i="1"/>
  <c r="E64" i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E41" i="1"/>
  <c r="I41" i="1" s="1"/>
  <c r="I40" i="1"/>
  <c r="I42" i="1"/>
  <c r="I43" i="1"/>
  <c r="I44" i="1"/>
  <c r="I45" i="1"/>
  <c r="I46" i="1"/>
  <c r="E40" i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<sst xmlns="http://schemas.openxmlformats.org/spreadsheetml/2006/main" count="242" uniqueCount="92">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</sst>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J122" sqref="J122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G122" t="s">
        <v>19</v>
      </c>
      <c r="H122" s="1">
        <v>44901</v>
      </c>
      <c r="I122" s="2">
        <f t="shared" si="3"/>
        <v>0</v>
      </c>
    </row>
    <row r="123" spans="5:16" x14ac:dyDescent="0.25">
      <c r="G123" t="s">
        <v>1</v>
      </c>
      <c r="H123" s="1">
        <v>44902</v>
      </c>
      <c r="I123" s="2">
        <f t="shared" si="3"/>
        <v>0</v>
      </c>
    </row>
    <row r="124" spans="5:16" x14ac:dyDescent="0.25">
      <c r="G124" t="s">
        <v>8</v>
      </c>
      <c r="H124" s="1">
        <v>44903</v>
      </c>
      <c r="I124" s="2">
        <f t="shared" si="3"/>
        <v>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2022-12-05T13:56:46Z</dcterms:modified>
</cp:coreProperties>
</file>