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92feff304845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a945da0f66449788d8e44610b7b89e.psmdcp" Id="R6bd99d4b32c748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<x:sst xmlns:x="http://schemas.openxmlformats.org/spreadsheetml/2006/main" count="9" uniqueCount="9">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</x:sst>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