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c2527b9ea84ca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48203d01b264c6881f55ccc4a9b2425.psmdcp" Id="Rd1cb8774a06140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