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daf10549b74e3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f97905467048ddba34ef818e2891be.psmdcp" Id="Rff3bc554996f4c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 val="0"/>
        <x:cfvo type="percent" val="50"/>
        <x:cfvo type="max" val="0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