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c32c605095f4d6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0b9438b1772441d8c5f946cc7b7a389.psmdcp" Id="R09a4a502872f4fb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<x:sst xmlns:x="http://schemas.openxmlformats.org/spreadsheetml/2006/main" count="4" uniqueCount="4">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</x:sst>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ontainsText" dxfId="1" priority="1" operator="containsText" text="Hell">
      <x:formula>NOT(ISERROR(SEARCH("Hell",A1)))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