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348c1e521b48a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3652186c3e4e85bb9c7e41ad19c18e.psmdcp" Id="R597990c0daef45c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<x:sst xmlns:x="http://schemas.openxmlformats.org/spreadsheetml/2006/main" count="4" uniqueCount="4">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</x:sst>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