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6e9165d2ee4eb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b48b68e665445d597a4e85fd98589be.psmdcp" Id="R4fee17f54faf4f8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1" priority="1" operator="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