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eb55bc378443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79018f2b5841df91d74644b4dedbc7.psmdcp" Id="R8fc66b89e82e4a1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