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42b8262053491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7af123b38834978987928dac8f48a20.psmdcp" Id="R3e8f2d02cebb454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<x:sst xmlns:x="http://schemas.openxmlformats.org/spreadsheetml/2006/main" count="2" uniqueCount="2">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</x:sst>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1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