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6f9a1f9a1514a6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aa0dca24ee944e7920ad5b91445f84d.psmdcp" Id="R3bee1252b4814f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<x:sst xmlns:x="http://schemas.openxmlformats.org/spreadsheetml/2006/main" count="2" uniqueCount="2">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</x:sst>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notContainsBlanks" dxfId="1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