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bdff1eacb24c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6a8424c5fe4a5880c8e7b91a708933.psmdcp" Id="Rae296ad24de344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<x:sst xmlns:x="http://schemas.openxmlformats.org/spreadsheetml/2006/main" count="4" uniqueCount="4">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</x:sst>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