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1defe5a97842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1323ed40d94eaab568ffbaaa2363cf.psmdcp" Id="Rbdc1610beba948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<x:sst xmlns:x="http://schemas.openxmlformats.org/spreadsheetml/2006/main" count="4" uniqueCount="4">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</x:sst>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