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fa2ffb72ee43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419c56b2124a70b93ae82a0b249f82.psmdcp" Id="Rb4f2b8d8083646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<x:sst xmlns:x="http://schemas.openxmlformats.org/spreadsheetml/2006/main" count="2" uniqueCount="2">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</x:sst>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