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cdf53e6a8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41253657b4d6fa00d75f644e13dce.psmdcp" Id="R7f7fcb9235e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  <x:sheet name="Copy" sheetId="7" r:id="rId7"/>
    <x:sheet name="Copy From Other" sheetId="8" r:id="rId8"/>
  </x:sheets>
  <x:definedNames/>
  <x:calcPr calcId="125725"/>
</x:workbook>
</file>

<file path=xl/calcChain.xml><?xml version="1.0" encoding="utf-8"?>
<x:calcChain xmlns:x="http://schemas.openxmlformats.org/spreadsheetml/2006/main">
  <x:c r="H8" i="2"/>
  <x:c r="H8" i="7"/>
</x:calcChain>
</file>

<file path=xl/sharedStrings.xml><?xml version="1.0" encoding="utf-8"?>
<x:sst xmlns:x="http://schemas.openxmlformats.org/spreadsheetml/2006/main" count="18" uniqueCount="18">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</x:sst>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9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10" /><Relationship Type="http://schemas.openxmlformats.org/officeDocument/2006/relationships/table" Target="/xl/tables/tableb.xml" Id="rId11" /><Relationship Type="http://schemas.openxmlformats.org/officeDocument/2006/relationships/table" Target="/xl/tables/tablec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3" /><Relationship Type="http://schemas.openxmlformats.org/officeDocument/2006/relationships/table" Target="/xl/tables/tablee.xml" Id="rId14" /><Relationship Type="http://schemas.openxmlformats.org/officeDocument/2006/relationships/table" Target="/xl/tables/tablef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4.89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  <x:col min="7" max="7" width="3.710625" style="0" customWidth="1"/>
    <x:col min="8" max="8" width="14.010625000000001" style="0" customWidth="1"/>
    <x:col min="9" max="9" width="3.710625" style="0" customWidth="1"/>
    <x:col min="10" max="10" width="13.83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7" t="s">
        <x:v>3</x:v>
      </x:c>
      <x:c r="F2" s="18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7">
        <x:v>6961</x:v>
      </x:c>
      <x:c r="F3" s="18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7">
        <x:v>2620</x:v>
      </x:c>
      <x:c r="F4" s="18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7">
        <x:v>8020</x:v>
      </x:c>
      <x:c r="F5" s="18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7" t="s"/>
      <x:c r="F6" s="18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10"/>
    <x:tablePart r:id="rId11"/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3.710625" style="0" customWidth="1"/>
    <x:col min="2" max="2" width="14.89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  <x:col min="7" max="7" width="3.710625" style="0" customWidth="1"/>
    <x:col min="8" max="8" width="14.010625000000001" style="0" customWidth="1"/>
    <x:col min="9" max="9" width="3.710625" style="0" customWidth="1"/>
    <x:col min="10" max="10" width="13.83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7" t="s">
        <x:v>3</x:v>
      </x:c>
      <x:c r="F2" s="18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7">
        <x:v>6961</x:v>
      </x:c>
      <x:c r="F3" s="18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7">
        <x:v>2620</x:v>
      </x:c>
      <x:c r="F4" s="18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7">
        <x:v>8020</x:v>
      </x:c>
      <x:c r="F5" s="18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7" t="s"/>
      <x:c r="F6" s="18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0" t="s"/>
      <x:c r="F7" s="0" t="s"/>
      <x:c r="H7" s="0" t="s">
        <x:v>4</x:v>
      </x:c>
    </x:row>
    <x:row r="8" spans="1:10">
      <x:c r="H8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3">
    <x:tablePart r:id="rId13"/>
    <x:tablePart r:id="rId14"/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17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