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431b71ed9f4e8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20187d70f5a4e56b4a3066feb464f3f.psmdcp" Id="Reb31d12d1d4f476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<x:sst xmlns:x="http://schemas.openxmlformats.org/spreadsheetml/2006/main" count="2" uniqueCount="2">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</x:sst>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  <x:c r="C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  <x:c r="G14" s="0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