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87e54bc0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09513d3b94409919f66e4176bb56a.psmdcp" Id="R908486218f91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<x:sst xmlns:x="http://schemas.openxmlformats.org/spreadsheetml/2006/main" count="17" uniqueCount="17">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</x:sst>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0000000006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00000000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