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c64fbd21744a3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4865e8297e8459280c50448feb9a4bd.psmdcp" Id="Rc6300b74754145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<x:sst xmlns:x="http://schemas.openxmlformats.org/spreadsheetml/2006/main" count="13" uniqueCount="13">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</x:sst>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