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b7cd11ab5a47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348214e9084594ad6c1ced544e3c68.psmdcp" Id="R19ef4aabf8fe41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<x:sst xmlns:x="http://schemas.openxmlformats.org/spreadsheetml/2006/main" count="17" uniqueCount="17">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</x:sst>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