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<sst xmlns="http://schemas.openxmlformats.org/spreadsheetml/2006/main" count="46" uniqueCount="17">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</sst>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15.65"/>
  </cols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2026-09-09T08:47:26Z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