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<sst xmlns="http://schemas.openxmlformats.org/spreadsheetml/2006/main" count="23" uniqueCount="17">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</sst>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2858.12109375</v>
      </c>
      <c r="F9" s="1">
        <v>3952.359375</v>
      </c>
      <c r="G9" s="1">
        <v>72.31430197943475</v>
      </c>
      <c r="H9" s="1">
        <v>2</v>
      </c>
      <c r="I9" s="1">
        <v>6</v>
      </c>
      <c r="J9" s="1">
        <v>33.33333333333333</v>
      </c>
      <c r="K9" s="1">
        <v>2.1889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2849.6484375</v>
      </c>
      <c r="F10" s="1">
        <v>3952.359375</v>
      </c>
      <c r="G10" s="1">
        <v>72.09993239797431</v>
      </c>
      <c r="H10" s="1">
        <v>2</v>
      </c>
      <c r="I10" s="1">
        <v>6</v>
      </c>
      <c r="J10" s="1">
        <v>33.33333333333333</v>
      </c>
      <c r="K10" s="1">
        <v>2.0138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2017-12-17T08:32:33Z</dcterms:created>
  <dcterms:modified xsi:type="dcterms:W3CDTF">2017-12-17T08:32:33Z</dcterms:modified>
</cp:coreProperties>
</file>