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文档类\答案\大学物理实验报告\"/>
    </mc:Choice>
  </mc:AlternateContent>
  <xr:revisionPtr revIDLastSave="0" documentId="8_{BAFF02B6-E9FE-422F-92FD-2C5B366A3499}" xr6:coauthVersionLast="47" xr6:coauthVersionMax="47" xr10:uidLastSave="{00000000-0000-0000-0000-000000000000}"/>
  <bookViews>
    <workbookView xWindow="-93" yWindow="-93" windowWidth="23226" windowHeight="13986" xr2:uid="{671B6F0B-BBAC-463E-BBCE-6114CB8697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<sst xmlns="http://schemas.openxmlformats.org/spreadsheetml/2006/main" count="2" uniqueCount="2">
  <si>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频率/x</t>
    <phoneticPr fontId="2" type="noConversion"/>
  </si>
  <si>
    <t>频率/y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</si>
</sst>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0.5"/>
      <color theme="1"/>
      <name val="宋体"/>
      <family val="3"/>
      <charset val="134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Sheet1!$B$1:$K$1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Sheet1!$B$2:$K$2</c:f>
              <c:numCache>
                <c:formatCode>General</c:formatCode>
                <c:ptCount val="10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1CF-4539-821E-ED7FF2674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090527"/>
        <c:axId val="561091775"/>
      </c:lineChart>
      <c:catAx>
        <c:axId val="56109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091775"/>
        <c:crosses val="autoZero"/>
        <c:auto val="1"/>
        <c:lblAlgn val="ctr"/>
        <c:lblOffset val="100"/>
        <c:noMultiLvlLbl val="0"/>
      </c:catAx>
      <c:valAx>
        <c:axId val="56109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090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446616</xdr:colOff>
      <xdr:row>7</xdr:row>
      <xdr:rowOff>8467</xdr:rowOff>
    </xdr:from>
    <xdr:to>
      <xdr:col>9</xdr:col>
      <xdr:colOff>514349</xdr:colOff>
      <xdr:row>22</xdr:row>
      <xdr:rowOff>84667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D246A48-05DB-8ACA-D544-4DA04F1DE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437A3-8A1A-40D6-BC9E-3690078F0355}">
  <dimension ref="A1:K2"/>
  <sheetViews>
    <sheetView tabSelected="1" workbookViewId="0">
      <selection activeCell="M8" sqref="M8"/>
    </sheetView>
  </sheetViews>
  <sheetFormatPr defaultRowHeight="14" x14ac:dyDescent="0.45"/>
  <sheetData>
    <row r="1" spans="1:11" ht="14.35" thickBot="1" x14ac:dyDescent="0.5">
      <c r="A1" s="1" t="s">
        <v>0</v>
      </c>
      <c r="B1" s="1">
        <v>200</v>
      </c>
      <c r="C1" s="1">
        <v>400</v>
      </c>
      <c r="D1" s="1">
        <v>600</v>
      </c>
      <c r="E1" s="1">
        <v>800</v>
      </c>
      <c r="F1" s="1">
        <v>1000</v>
      </c>
      <c r="G1" s="1">
        <v>1200</v>
      </c>
      <c r="H1" s="1">
        <v>1400</v>
      </c>
      <c r="I1" s="1">
        <v>1600</v>
      </c>
      <c r="J1" s="1">
        <v>1800</v>
      </c>
      <c r="K1" s="1">
        <v>2000</v>
      </c>
    </row>
    <row r="2" spans="1:11" ht="14.35" thickBot="1" x14ac:dyDescent="0.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龙正</dc:creator>
  <cp:lastModifiedBy>龙正</cp:lastModifiedBy>
  <dcterms:created xsi:type="dcterms:W3CDTF">2022-11-24T15:24:44Z</dcterms:created>
  <dcterms:modified xsi:type="dcterms:W3CDTF">2022-11-24T15:41:26Z</dcterms:modified>
</cp:coreProperties>
</file>